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lei/Downloads/"/>
    </mc:Choice>
  </mc:AlternateContent>
  <xr:revisionPtr revIDLastSave="0" documentId="13_ncr:1_{E8769149-240C-7B43-AA28-AC9F76CD1447}" xr6:coauthVersionLast="36" xr6:coauthVersionMax="36" xr10:uidLastSave="{00000000-0000-0000-0000-000000000000}"/>
  <bookViews>
    <workbookView xWindow="2620" yWindow="1400" windowWidth="27580" windowHeight="15700" xr2:uid="{606E7A65-7005-814B-AC54-0D573D27588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Sheet1!$A$1:$F$20001</definedName>
    <definedName name="_xlchart.v1.0" hidden="1">Sheet1!$E$2:$E$20001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<sst xmlns="http://schemas.openxmlformats.org/spreadsheetml/2006/main" count="40057" uniqueCount="30872">
  <si>
    <t>于浩</t>
  </si>
  <si>
    <t>110226*******9002*</t>
  </si>
  <si>
    <t>李然</t>
  </si>
  <si>
    <t>110104*******3201*</t>
  </si>
  <si>
    <t>张硕</t>
  </si>
  <si>
    <t>110105*******0001*</t>
  </si>
  <si>
    <t>郭佳</t>
  </si>
  <si>
    <t>110223*******7427*</t>
  </si>
  <si>
    <t>李建伟</t>
  </si>
  <si>
    <t>110106*******9365*</t>
  </si>
  <si>
    <t>张文杰</t>
  </si>
  <si>
    <t>110229*******0272*</t>
  </si>
  <si>
    <t>龙来军</t>
  </si>
  <si>
    <t>110224*******1001*</t>
  </si>
  <si>
    <t>甄岳飞</t>
  </si>
  <si>
    <t>110108*******9822*</t>
  </si>
  <si>
    <t>赵伟</t>
  </si>
  <si>
    <t>110103*******1127*</t>
  </si>
  <si>
    <t>梁燕</t>
  </si>
  <si>
    <t>110221*******1164*</t>
  </si>
  <si>
    <t>李斌</t>
  </si>
  <si>
    <t>370802*******2951*</t>
  </si>
  <si>
    <t>秦楠</t>
  </si>
  <si>
    <t>110102*******7195*</t>
  </si>
  <si>
    <t>蔡玮</t>
  </si>
  <si>
    <t>110102*******1081*</t>
  </si>
  <si>
    <t>崔鹏飞</t>
  </si>
  <si>
    <t>110105*******4501*</t>
  </si>
  <si>
    <t>张金花</t>
  </si>
  <si>
    <t>110225*******8652*</t>
  </si>
  <si>
    <t>韩雪林</t>
  </si>
  <si>
    <t>110222*******6662*</t>
  </si>
  <si>
    <t>吴迪潞</t>
  </si>
  <si>
    <t>110104*******0202*</t>
  </si>
  <si>
    <t>夏辰伟</t>
  </si>
  <si>
    <t>110105*******2113*</t>
  </si>
  <si>
    <t>徐珊</t>
  </si>
  <si>
    <t>110108*******8492*</t>
  </si>
  <si>
    <t>张静</t>
  </si>
  <si>
    <t>110111*******8036*</t>
  </si>
  <si>
    <t>宋超</t>
  </si>
  <si>
    <t>110107*******7121*</t>
  </si>
  <si>
    <t>郝明辉</t>
  </si>
  <si>
    <t>110224*******6201*</t>
  </si>
  <si>
    <t>尹海龙</t>
  </si>
  <si>
    <t>110111*******3405*</t>
  </si>
  <si>
    <t>张斌</t>
  </si>
  <si>
    <t>110221*******3342*</t>
  </si>
  <si>
    <t>王艳芬</t>
  </si>
  <si>
    <t>110224*******3482*</t>
  </si>
  <si>
    <t>郭羽佳</t>
  </si>
  <si>
    <t>110101*******9354*</t>
  </si>
  <si>
    <t>张伟</t>
  </si>
  <si>
    <t>110223*******9189*</t>
  </si>
  <si>
    <t>张昊</t>
  </si>
  <si>
    <t>110111*******0101*</t>
  </si>
  <si>
    <t>于文博</t>
  </si>
  <si>
    <t>110111*******3861*</t>
  </si>
  <si>
    <t>赵艺</t>
  </si>
  <si>
    <t>110223*******1877*</t>
  </si>
  <si>
    <t>孙永会</t>
  </si>
  <si>
    <t>110225*******4064*</t>
  </si>
  <si>
    <t>聂京晶</t>
  </si>
  <si>
    <t>610424*******2002*</t>
  </si>
  <si>
    <t>马克</t>
  </si>
  <si>
    <t>110106*******0273*</t>
  </si>
  <si>
    <t>金梦然</t>
  </si>
  <si>
    <t>110102*******6001*</t>
  </si>
  <si>
    <t>张研研</t>
  </si>
  <si>
    <t>110223*******6392*</t>
  </si>
  <si>
    <t>王小磊</t>
  </si>
  <si>
    <t>110111*******7103*</t>
  </si>
  <si>
    <t>贺新阳</t>
  </si>
  <si>
    <t>110229*******1272*</t>
  </si>
  <si>
    <t>李赫</t>
  </si>
  <si>
    <t>110108*******4733*</t>
  </si>
  <si>
    <t>郭弘晔</t>
  </si>
  <si>
    <t>110222*******6352*</t>
  </si>
  <si>
    <t>洪英</t>
  </si>
  <si>
    <t>110104*******9004*</t>
  </si>
  <si>
    <t>侯海宝</t>
  </si>
  <si>
    <t>110223*******0429*</t>
  </si>
  <si>
    <t>王伊</t>
  </si>
  <si>
    <t>110101*******2152*</t>
  </si>
  <si>
    <t>刘婷</t>
  </si>
  <si>
    <t>110109*******9522*</t>
  </si>
  <si>
    <t>张玲</t>
  </si>
  <si>
    <t>110107*******1062*</t>
  </si>
  <si>
    <t>贺芸</t>
  </si>
  <si>
    <t>110105*******9652*</t>
  </si>
  <si>
    <t>常铁键</t>
  </si>
  <si>
    <t>110108*******0235*</t>
  </si>
  <si>
    <t>李宁</t>
  </si>
  <si>
    <t>110226*******2231*</t>
  </si>
  <si>
    <t>赵鹏</t>
  </si>
  <si>
    <t>110227*******6003*</t>
  </si>
  <si>
    <t>王子龙</t>
  </si>
  <si>
    <t>110226*******7005*</t>
  </si>
  <si>
    <t>董春华</t>
  </si>
  <si>
    <t>110111*******4161*</t>
  </si>
  <si>
    <t>王爱伶</t>
  </si>
  <si>
    <t>110222*******9664*</t>
  </si>
  <si>
    <t>马振宇</t>
  </si>
  <si>
    <t>110224*******9521*</t>
  </si>
  <si>
    <t>王国明</t>
  </si>
  <si>
    <t>110226*******9001*</t>
  </si>
  <si>
    <t>陈召</t>
  </si>
  <si>
    <t>110223*******2273*</t>
  </si>
  <si>
    <t>李鑫</t>
  </si>
  <si>
    <t>110102*******2337*</t>
  </si>
  <si>
    <t>刘光宇</t>
  </si>
  <si>
    <t>张红</t>
  </si>
  <si>
    <t>110222*******2452*</t>
  </si>
  <si>
    <t>王鹏</t>
  </si>
  <si>
    <t>110103*******4153*</t>
  </si>
  <si>
    <t>唐志彪</t>
  </si>
  <si>
    <t>110103*******0121*</t>
  </si>
  <si>
    <t>110106*******2151*</t>
  </si>
  <si>
    <t>安子豪</t>
  </si>
  <si>
    <t>110109*******3001*</t>
  </si>
  <si>
    <t>刘俊海</t>
  </si>
  <si>
    <t>110222*******0333*</t>
  </si>
  <si>
    <t>裴斌</t>
  </si>
  <si>
    <t>110229*******5005*</t>
  </si>
  <si>
    <t>张然</t>
  </si>
  <si>
    <t>110224*******2204*</t>
  </si>
  <si>
    <t>龚成</t>
  </si>
  <si>
    <t>110223*******5057*</t>
  </si>
  <si>
    <t>江伟</t>
  </si>
  <si>
    <t>110108*******7634*</t>
  </si>
  <si>
    <t>王璐</t>
  </si>
  <si>
    <t>110104*******7251*</t>
  </si>
  <si>
    <t>杨景华</t>
  </si>
  <si>
    <t>110105*******8417*</t>
  </si>
  <si>
    <t>高岭</t>
  </si>
  <si>
    <t>110221*******0701*</t>
  </si>
  <si>
    <t>李胜</t>
  </si>
  <si>
    <t>110223*******3391*</t>
  </si>
  <si>
    <t>刘春松</t>
  </si>
  <si>
    <t>110223*******7189*</t>
  </si>
  <si>
    <t>孔硕</t>
  </si>
  <si>
    <t>110106*******7365*</t>
  </si>
  <si>
    <t>成剑</t>
  </si>
  <si>
    <t>110111*******9121*</t>
  </si>
  <si>
    <t>周洋</t>
  </si>
  <si>
    <t>110103*******8032*</t>
  </si>
  <si>
    <t>王贺</t>
  </si>
  <si>
    <t>110111*******5801*</t>
  </si>
  <si>
    <t>孙茜茜</t>
  </si>
  <si>
    <t>110224*******1422*</t>
  </si>
  <si>
    <t>林建一</t>
  </si>
  <si>
    <t>110108*******4631*</t>
  </si>
  <si>
    <t>邢硕</t>
  </si>
  <si>
    <t>110226*******5281*</t>
  </si>
  <si>
    <t>张钰坤</t>
  </si>
  <si>
    <t>110105*******2361*</t>
  </si>
  <si>
    <t>李秀业</t>
  </si>
  <si>
    <t>110221*******3502*</t>
  </si>
  <si>
    <t>沈强</t>
  </si>
  <si>
    <t>110223*******1601*</t>
  </si>
  <si>
    <t>赵连雨</t>
  </si>
  <si>
    <t>110221*******9751*</t>
  </si>
  <si>
    <t>桑晋</t>
  </si>
  <si>
    <t>210106*******9491*</t>
  </si>
  <si>
    <t>刘思华</t>
  </si>
  <si>
    <t>110107*******7032*</t>
  </si>
  <si>
    <t>赵松娜</t>
  </si>
  <si>
    <t>110108*******3732*</t>
  </si>
  <si>
    <t>金雪峰</t>
  </si>
  <si>
    <t>220204*******4031*</t>
  </si>
  <si>
    <t>宋薇</t>
  </si>
  <si>
    <t>110103*******7006*</t>
  </si>
  <si>
    <t>王占广</t>
  </si>
  <si>
    <t>110229*******8341*</t>
  </si>
  <si>
    <t>黄峥</t>
  </si>
  <si>
    <t>110109*******3062*</t>
  </si>
  <si>
    <t>王广阔</t>
  </si>
  <si>
    <t>110224*******5522*</t>
  </si>
  <si>
    <t>张宏英</t>
  </si>
  <si>
    <t>110108*******0822*</t>
  </si>
  <si>
    <t>刘虹</t>
  </si>
  <si>
    <t>110103*******4064*</t>
  </si>
  <si>
    <t>陈钟</t>
  </si>
  <si>
    <t>110105*******4001*</t>
  </si>
  <si>
    <t>赵默</t>
  </si>
  <si>
    <t>110104*******5042*</t>
  </si>
  <si>
    <t>王科</t>
  </si>
  <si>
    <t>110229*******4005*</t>
  </si>
  <si>
    <t>钮长青</t>
  </si>
  <si>
    <t>110111*******7101*</t>
  </si>
  <si>
    <t>康浩</t>
  </si>
  <si>
    <t>110106*******0301*</t>
  </si>
  <si>
    <t>章阳</t>
  </si>
  <si>
    <t>110108*******3274*</t>
  </si>
  <si>
    <t>张静林</t>
  </si>
  <si>
    <t>110106*******3511*</t>
  </si>
  <si>
    <t>董艳荣</t>
  </si>
  <si>
    <t>110222*******0352*</t>
  </si>
  <si>
    <t>高畅</t>
  </si>
  <si>
    <t>110223*******1532*</t>
  </si>
  <si>
    <t>刘爽</t>
  </si>
  <si>
    <t>王功</t>
  </si>
  <si>
    <t>110225*******7035*</t>
  </si>
  <si>
    <t>吴鹏</t>
  </si>
  <si>
    <t>110229*******3001*</t>
  </si>
  <si>
    <t>杨唯实</t>
  </si>
  <si>
    <t>650102*******9071*</t>
  </si>
  <si>
    <t>刘国利</t>
  </si>
  <si>
    <t>110221*******7643*</t>
  </si>
  <si>
    <t>秦子辰</t>
  </si>
  <si>
    <t>110105*******2481*</t>
  </si>
  <si>
    <t>李云超</t>
  </si>
  <si>
    <t>110226*******5083*</t>
  </si>
  <si>
    <t>郑辰雨</t>
  </si>
  <si>
    <t>110105*******7582*</t>
  </si>
  <si>
    <t>赵阳</t>
  </si>
  <si>
    <t>110108*******1093*</t>
  </si>
  <si>
    <t>宋轶男</t>
  </si>
  <si>
    <t>110105*******3775*</t>
  </si>
  <si>
    <t>徐春燕</t>
  </si>
  <si>
    <t>110102*******5272*</t>
  </si>
  <si>
    <t>李岩</t>
  </si>
  <si>
    <t>110111*******9034*</t>
  </si>
  <si>
    <t>陈丽佳</t>
  </si>
  <si>
    <t>110229*******2272*</t>
  </si>
  <si>
    <t>韩冰</t>
  </si>
  <si>
    <t>510402*******6512*</t>
  </si>
  <si>
    <t>王芳</t>
  </si>
  <si>
    <t>110229*******7342*</t>
  </si>
  <si>
    <t>赵建文</t>
  </si>
  <si>
    <t>110224*******9482*</t>
  </si>
  <si>
    <t>张帆</t>
  </si>
  <si>
    <t>420821*******7552*</t>
  </si>
  <si>
    <t>于光远</t>
  </si>
  <si>
    <t>110223*******6187*</t>
  </si>
  <si>
    <t>刘寅杰</t>
  </si>
  <si>
    <t>110221*******3833*</t>
  </si>
  <si>
    <t>杜阔</t>
  </si>
  <si>
    <t>110111*******7081*</t>
  </si>
  <si>
    <t>郭京杰</t>
  </si>
  <si>
    <t>杨伊</t>
  </si>
  <si>
    <t>110223*******8106*</t>
  </si>
  <si>
    <t>韩晓军</t>
  </si>
  <si>
    <t>110227*******2334*</t>
  </si>
  <si>
    <t>尹博强</t>
  </si>
  <si>
    <t>110223*******3847*</t>
  </si>
  <si>
    <t>张骁</t>
  </si>
  <si>
    <t>110102*******3301*</t>
  </si>
  <si>
    <t>韩诚</t>
  </si>
  <si>
    <t>110107*******4031*</t>
  </si>
  <si>
    <t>才广福</t>
  </si>
  <si>
    <t>110105*******9043*</t>
  </si>
  <si>
    <t>王燕苹</t>
  </si>
  <si>
    <t>110105*******2008*</t>
  </si>
  <si>
    <t>高金利</t>
  </si>
  <si>
    <t>110226*******5331*</t>
  </si>
  <si>
    <t>马静</t>
  </si>
  <si>
    <t>110104*******5082*</t>
  </si>
  <si>
    <t>罗彪</t>
  </si>
  <si>
    <t>110223*******2697*</t>
  </si>
  <si>
    <t>赵伟昌</t>
  </si>
  <si>
    <t>110221*******2561*</t>
  </si>
  <si>
    <t>裴涛</t>
  </si>
  <si>
    <t>110111*******6303*</t>
  </si>
  <si>
    <t>刘迪</t>
  </si>
  <si>
    <t>110111*******5361*</t>
  </si>
  <si>
    <t>黄颖</t>
  </si>
  <si>
    <t>432524*******2772*</t>
  </si>
  <si>
    <t>王强</t>
  </si>
  <si>
    <t>110223*******7141*</t>
  </si>
  <si>
    <t>韩松</t>
  </si>
  <si>
    <t>110221*******4531*</t>
  </si>
  <si>
    <t>薛震</t>
  </si>
  <si>
    <t>110106*******0031*</t>
  </si>
  <si>
    <t>王雪梅</t>
  </si>
  <si>
    <t>110224*******2002*</t>
  </si>
  <si>
    <t>刘轩</t>
  </si>
  <si>
    <t>110105*******1361*</t>
  </si>
  <si>
    <t>王楠</t>
  </si>
  <si>
    <t>110111*******1031*</t>
  </si>
  <si>
    <t>陈新宇</t>
  </si>
  <si>
    <t>110229*******9001*</t>
  </si>
  <si>
    <t>高洪颖</t>
  </si>
  <si>
    <t>110223*******6056*</t>
  </si>
  <si>
    <t>马增</t>
  </si>
  <si>
    <t>110111*******1004*</t>
  </si>
  <si>
    <t>赵莹</t>
  </si>
  <si>
    <t>110223*******1002*</t>
  </si>
  <si>
    <t>李兵</t>
  </si>
  <si>
    <t>110105*******7043*</t>
  </si>
  <si>
    <t>汤佳玮</t>
  </si>
  <si>
    <t>110102*******4302*</t>
  </si>
  <si>
    <t>孙艳娟</t>
  </si>
  <si>
    <t>110222*******9382*</t>
  </si>
  <si>
    <t>路畅</t>
  </si>
  <si>
    <t>110229*******4002*</t>
  </si>
  <si>
    <t>王庆祥</t>
  </si>
  <si>
    <t>110102*******8151*</t>
  </si>
  <si>
    <t>隗永虎</t>
  </si>
  <si>
    <t>110111*******7401*</t>
  </si>
  <si>
    <t>卢景飞</t>
  </si>
  <si>
    <t>110111*******8005*</t>
  </si>
  <si>
    <t>110103*******7182*</t>
  </si>
  <si>
    <t>王珊珊</t>
  </si>
  <si>
    <t>110222*******6354*</t>
  </si>
  <si>
    <t>任毅</t>
  </si>
  <si>
    <t>110104*******5003*</t>
  </si>
  <si>
    <t>齐阳</t>
  </si>
  <si>
    <t>110227*******4003*</t>
  </si>
  <si>
    <t>郝晓强</t>
  </si>
  <si>
    <t>142202*******2517*</t>
  </si>
  <si>
    <t>靳利松</t>
  </si>
  <si>
    <t>110221*******3121*</t>
  </si>
  <si>
    <t>孟腾</t>
  </si>
  <si>
    <t>110221*******1321*</t>
  </si>
  <si>
    <t>马昆宇</t>
  </si>
  <si>
    <t>110223*******0601*</t>
  </si>
  <si>
    <t>刘月</t>
  </si>
  <si>
    <t>110224*******7482*</t>
  </si>
  <si>
    <t>纪春霆</t>
  </si>
  <si>
    <t>110111*******8081*</t>
  </si>
  <si>
    <t>冀雪琴</t>
  </si>
  <si>
    <t>110229*******0186*</t>
  </si>
  <si>
    <t>刘瑩</t>
  </si>
  <si>
    <t>110104*******2202*</t>
  </si>
  <si>
    <t>韩宇</t>
  </si>
  <si>
    <t>110221*******2701*</t>
  </si>
  <si>
    <t>李可</t>
  </si>
  <si>
    <t>110108*******7732*</t>
  </si>
  <si>
    <t>康金鹏</t>
  </si>
  <si>
    <t>110224*******5301*</t>
  </si>
  <si>
    <t>巴晓苏</t>
  </si>
  <si>
    <t>110103*******3152*</t>
  </si>
  <si>
    <t>肖杨</t>
  </si>
  <si>
    <t>110104*******7163*</t>
  </si>
  <si>
    <t>张涛</t>
  </si>
  <si>
    <t>110101*******9351*</t>
  </si>
  <si>
    <t>董琪萱</t>
  </si>
  <si>
    <t>110108*******8094*</t>
  </si>
  <si>
    <t>刘庆山</t>
  </si>
  <si>
    <t>吴昊</t>
  </si>
  <si>
    <t>110229*******8001*</t>
  </si>
  <si>
    <t>胡景山</t>
  </si>
  <si>
    <t>110107*******8291*</t>
  </si>
  <si>
    <t>王蕾</t>
  </si>
  <si>
    <t>110227*******6272*</t>
  </si>
  <si>
    <t>韩静</t>
  </si>
  <si>
    <t>110224*******6282*</t>
  </si>
  <si>
    <t>崔颖</t>
  </si>
  <si>
    <t>110111*******4102*</t>
  </si>
  <si>
    <t>封德谊</t>
  </si>
  <si>
    <t>110107*******3123*</t>
  </si>
  <si>
    <t>张镝</t>
  </si>
  <si>
    <t>110101*******4453*</t>
  </si>
  <si>
    <t>曹辰</t>
  </si>
  <si>
    <t>110224*******9002*</t>
  </si>
  <si>
    <t>乔雪菊</t>
  </si>
  <si>
    <t>110229*******4342*</t>
  </si>
  <si>
    <t>刘柏松</t>
  </si>
  <si>
    <t>110222*******4121*</t>
  </si>
  <si>
    <t>张威</t>
  </si>
  <si>
    <t>110106*******7272*</t>
  </si>
  <si>
    <t>李国良</t>
  </si>
  <si>
    <t>110225*******8101*</t>
  </si>
  <si>
    <t>蔺国辉</t>
  </si>
  <si>
    <t>110222*******7083*</t>
  </si>
  <si>
    <t>张明</t>
  </si>
  <si>
    <t>110222*******0121*</t>
  </si>
  <si>
    <t>于海鹏</t>
  </si>
  <si>
    <t>110108*******1311*</t>
  </si>
  <si>
    <t>史运仓</t>
  </si>
  <si>
    <t>110103*******8031*</t>
  </si>
  <si>
    <t>程树纲</t>
  </si>
  <si>
    <t>610323*******8091*</t>
  </si>
  <si>
    <t>张剑</t>
  </si>
  <si>
    <t>110105*******7581*</t>
  </si>
  <si>
    <t>贾珍珍</t>
  </si>
  <si>
    <t>110223*******5141*</t>
  </si>
  <si>
    <t>何磊</t>
  </si>
  <si>
    <t>110105*******3115*</t>
  </si>
  <si>
    <t>张丽娟</t>
  </si>
  <si>
    <t>110105*******7182*</t>
  </si>
  <si>
    <t>杜光禹</t>
  </si>
  <si>
    <t>张龙飞</t>
  </si>
  <si>
    <t>110223*******9669*</t>
  </si>
  <si>
    <t>赵明凤</t>
  </si>
  <si>
    <t>110228*******6494*</t>
  </si>
  <si>
    <t>孙鹏</t>
  </si>
  <si>
    <t>110102*******1041*</t>
  </si>
  <si>
    <t>张佳</t>
  </si>
  <si>
    <t>110106*******7481*</t>
  </si>
  <si>
    <t>袁琳</t>
  </si>
  <si>
    <t>110108*******1226*</t>
  </si>
  <si>
    <t>彭明超</t>
  </si>
  <si>
    <t>110227*******5531*</t>
  </si>
  <si>
    <t>刘采奕</t>
  </si>
  <si>
    <t>110104*******2207*</t>
  </si>
  <si>
    <t>郭凯</t>
  </si>
  <si>
    <t>110111*******1121*</t>
  </si>
  <si>
    <t>史文玥</t>
  </si>
  <si>
    <t>110105*******1544*</t>
  </si>
  <si>
    <t>黄明月</t>
  </si>
  <si>
    <t>110227*******5154*</t>
  </si>
  <si>
    <t>伊萍</t>
  </si>
  <si>
    <t>110221*******4004*</t>
  </si>
  <si>
    <t>薛京</t>
  </si>
  <si>
    <t>110223*******7004*</t>
  </si>
  <si>
    <t>姚焱</t>
  </si>
  <si>
    <t>130203*******7362*</t>
  </si>
  <si>
    <t>贾建培</t>
  </si>
  <si>
    <t>110111*******2062*</t>
  </si>
  <si>
    <t>张明远</t>
  </si>
  <si>
    <t>110223*******3427*</t>
  </si>
  <si>
    <t>范晓鹏</t>
  </si>
  <si>
    <t>110223*******6003*</t>
  </si>
  <si>
    <t>胡昊</t>
  </si>
  <si>
    <t>110101*******9151*</t>
  </si>
  <si>
    <t>王勇</t>
  </si>
  <si>
    <t>370921*******2003*</t>
  </si>
  <si>
    <t>曹振</t>
  </si>
  <si>
    <t>110223*******1879*</t>
  </si>
  <si>
    <t>高春义</t>
  </si>
  <si>
    <t>110111*******2403*</t>
  </si>
  <si>
    <t>樊宇</t>
  </si>
  <si>
    <t>110111*******2421*</t>
  </si>
  <si>
    <t>严博</t>
  </si>
  <si>
    <t>110106*******1481*</t>
  </si>
  <si>
    <t>杨静</t>
  </si>
  <si>
    <t>110101*******2252*</t>
  </si>
  <si>
    <t>魏志强</t>
  </si>
  <si>
    <t>110106*******2031*</t>
  </si>
  <si>
    <t>倪伯准</t>
  </si>
  <si>
    <t>110223*******0187*</t>
  </si>
  <si>
    <t>陈凯</t>
  </si>
  <si>
    <t>110104*******4121*</t>
  </si>
  <si>
    <t>郭婷婷</t>
  </si>
  <si>
    <t>640202*******0002*</t>
  </si>
  <si>
    <t>王雪松</t>
  </si>
  <si>
    <t>110111*******2081*</t>
  </si>
  <si>
    <t>石勇明</t>
  </si>
  <si>
    <t>110222*******4311*</t>
  </si>
  <si>
    <t>李芃霖</t>
  </si>
  <si>
    <t>110224*******5003*</t>
  </si>
  <si>
    <t>马腾</t>
  </si>
  <si>
    <t>110108*******5273*</t>
  </si>
  <si>
    <t>沈静</t>
  </si>
  <si>
    <t>110227*******7212*</t>
  </si>
  <si>
    <t>赵晓丹</t>
  </si>
  <si>
    <t>150403*******7154*</t>
  </si>
  <si>
    <t>唐力英</t>
  </si>
  <si>
    <t>110108*******8224*</t>
  </si>
  <si>
    <t>何鑫</t>
  </si>
  <si>
    <t>110224*******2583*</t>
  </si>
  <si>
    <t>马涛</t>
  </si>
  <si>
    <t>110223*******1351*</t>
  </si>
  <si>
    <t>张勍</t>
  </si>
  <si>
    <t>110101*******6502*</t>
  </si>
  <si>
    <t>刘伟</t>
  </si>
  <si>
    <t>110224*******3541*</t>
  </si>
  <si>
    <t>王瑨</t>
  </si>
  <si>
    <t>110225*******5282*</t>
  </si>
  <si>
    <t>关星宇</t>
  </si>
  <si>
    <t>110108*******6571*</t>
  </si>
  <si>
    <t>刘振</t>
  </si>
  <si>
    <t>110101*******6207*</t>
  </si>
  <si>
    <t>蔡欣平</t>
  </si>
  <si>
    <t>110226*******7502*</t>
  </si>
  <si>
    <t>王一博</t>
  </si>
  <si>
    <t>222301*******0152*</t>
  </si>
  <si>
    <t>吴宜康</t>
  </si>
  <si>
    <t>110105*******8413*</t>
  </si>
  <si>
    <t>张青</t>
  </si>
  <si>
    <t>110222*******6484*</t>
  </si>
  <si>
    <t>尤建伟</t>
  </si>
  <si>
    <t>110108*******6633*</t>
  </si>
  <si>
    <t>张鹏</t>
  </si>
  <si>
    <t>110105*******5411*</t>
  </si>
  <si>
    <t>张默怡</t>
  </si>
  <si>
    <t>110101*******9402*</t>
  </si>
  <si>
    <t>沈雪连</t>
  </si>
  <si>
    <t>110111*******1422*</t>
  </si>
  <si>
    <t>杨昊东</t>
  </si>
  <si>
    <t>110222*******4551*</t>
  </si>
  <si>
    <t>于杰</t>
  </si>
  <si>
    <t>110103*******1068*</t>
  </si>
  <si>
    <t>丁姗姗</t>
  </si>
  <si>
    <t>110228*******2542*</t>
  </si>
  <si>
    <t>张利影</t>
  </si>
  <si>
    <t>110224*******1344*</t>
  </si>
  <si>
    <t>陈建洁</t>
  </si>
  <si>
    <t>张长弓</t>
  </si>
  <si>
    <t>150203*******1311*</t>
  </si>
  <si>
    <t>张庆</t>
  </si>
  <si>
    <t>110229*******1085*</t>
  </si>
  <si>
    <t>杨佳欣</t>
  </si>
  <si>
    <t>110223*******6636*</t>
  </si>
  <si>
    <t>冯强</t>
  </si>
  <si>
    <t>110103*******6181*</t>
  </si>
  <si>
    <t>杨巧丽</t>
  </si>
  <si>
    <t>110222*******3432*</t>
  </si>
  <si>
    <t>王屾</t>
  </si>
  <si>
    <t>230203*******1122*</t>
  </si>
  <si>
    <t>朱晓军</t>
  </si>
  <si>
    <t>110102*******8083*</t>
  </si>
  <si>
    <t>刘东</t>
  </si>
  <si>
    <t>110106*******1095*</t>
  </si>
  <si>
    <t>殷自强</t>
  </si>
  <si>
    <t>110107*******1003*</t>
  </si>
  <si>
    <t>孙征</t>
  </si>
  <si>
    <t>110227*******0151*</t>
  </si>
  <si>
    <t>包欣祺</t>
  </si>
  <si>
    <t>110103*******6093*</t>
  </si>
  <si>
    <t>王伟明</t>
  </si>
  <si>
    <t>110222*******6681*</t>
  </si>
  <si>
    <t>110223*******5187*</t>
  </si>
  <si>
    <t>傅铄然</t>
  </si>
  <si>
    <t>110228*******8002*</t>
  </si>
  <si>
    <t>张曦</t>
  </si>
  <si>
    <t>110223*******5756*</t>
  </si>
  <si>
    <t>李瑞锋</t>
  </si>
  <si>
    <t>110104*******4043*</t>
  </si>
  <si>
    <t>李亚萍</t>
  </si>
  <si>
    <t>110221*******5424*</t>
  </si>
  <si>
    <t>索帆</t>
  </si>
  <si>
    <t>110109*******0442*</t>
  </si>
  <si>
    <t>郭旭</t>
  </si>
  <si>
    <t>110104*******6041*</t>
  </si>
  <si>
    <t>潘艳良</t>
  </si>
  <si>
    <t>110224*******4321*</t>
  </si>
  <si>
    <t>马瑶琪</t>
  </si>
  <si>
    <t>110107*******7091*</t>
  </si>
  <si>
    <t>张明志</t>
  </si>
  <si>
    <t>110226*******0085*</t>
  </si>
  <si>
    <t>尚万海</t>
  </si>
  <si>
    <t>110111*******6003*</t>
  </si>
  <si>
    <t>李春敏</t>
  </si>
  <si>
    <t>110226*******7082*</t>
  </si>
  <si>
    <t>李燕君</t>
  </si>
  <si>
    <t>110106*******5452*</t>
  </si>
  <si>
    <t>王国强</t>
  </si>
  <si>
    <t>110229*******9003*</t>
  </si>
  <si>
    <t>梁华刚</t>
  </si>
  <si>
    <t>110108*******2043*</t>
  </si>
  <si>
    <t>王琳琳</t>
  </si>
  <si>
    <t>110103*******0002*</t>
  </si>
  <si>
    <t>曹云</t>
  </si>
  <si>
    <t>110105*******9156*</t>
  </si>
  <si>
    <t>李涵雯</t>
  </si>
  <si>
    <t>110101*******0254*</t>
  </si>
  <si>
    <t>赵海南</t>
  </si>
  <si>
    <t>110111*******6201*</t>
  </si>
  <si>
    <t>贾向阳</t>
  </si>
  <si>
    <t>110227*******6332*</t>
  </si>
  <si>
    <t>段莹莹</t>
  </si>
  <si>
    <t>110228*******4212*</t>
  </si>
  <si>
    <t>刘明月</t>
  </si>
  <si>
    <t>110221*******4792*</t>
  </si>
  <si>
    <t>刘杰</t>
  </si>
  <si>
    <t>110223*******8666*</t>
  </si>
  <si>
    <t>陆皓</t>
  </si>
  <si>
    <t>110224*******9241*</t>
  </si>
  <si>
    <t>史芳芳</t>
  </si>
  <si>
    <t>110229*******9006*</t>
  </si>
  <si>
    <t>尤硕</t>
  </si>
  <si>
    <t>110222*******8572*</t>
  </si>
  <si>
    <t>刘鹏</t>
  </si>
  <si>
    <t>110221*******7061*</t>
  </si>
  <si>
    <t>唐丽媛</t>
  </si>
  <si>
    <t>110223*******6004*</t>
  </si>
  <si>
    <t>郝峥</t>
  </si>
  <si>
    <t>110222*******6001*</t>
  </si>
  <si>
    <t>吕晓雨</t>
  </si>
  <si>
    <t>110224*******3521*</t>
  </si>
  <si>
    <t>史江伟</t>
  </si>
  <si>
    <t>131181*******5351*</t>
  </si>
  <si>
    <t>薛辛薇</t>
  </si>
  <si>
    <t>110108*******9632*</t>
  </si>
  <si>
    <t>王春燕</t>
  </si>
  <si>
    <t>110108*******1544*</t>
  </si>
  <si>
    <t>孟庆水</t>
  </si>
  <si>
    <t>110111*******3655*</t>
  </si>
  <si>
    <t>张茜红</t>
  </si>
  <si>
    <t>110101*******7354*</t>
  </si>
  <si>
    <t>110221*******9341*</t>
  </si>
  <si>
    <t>刘杨</t>
  </si>
  <si>
    <t>110111*******0863*</t>
  </si>
  <si>
    <t>魏勇</t>
  </si>
  <si>
    <t>110102*******5051*</t>
  </si>
  <si>
    <t>刘海森</t>
  </si>
  <si>
    <t>110225*******1223*</t>
  </si>
  <si>
    <t>刘静</t>
  </si>
  <si>
    <t>110226*******2264*</t>
  </si>
  <si>
    <t>吴亚飞</t>
  </si>
  <si>
    <t>412928*******1163*</t>
  </si>
  <si>
    <t>林玮</t>
  </si>
  <si>
    <t>110104*******9253*</t>
  </si>
  <si>
    <t>赵建国</t>
  </si>
  <si>
    <t>110223*******9187*</t>
  </si>
  <si>
    <t>贾春芳</t>
  </si>
  <si>
    <t>110223*******8392*</t>
  </si>
  <si>
    <t>李杨平</t>
  </si>
  <si>
    <t>110222*******3482*</t>
  </si>
  <si>
    <t>段文钊</t>
  </si>
  <si>
    <t>110111*******1003*</t>
  </si>
  <si>
    <t>王玮</t>
  </si>
  <si>
    <t>110108*******9491*</t>
  </si>
  <si>
    <t>李栋</t>
  </si>
  <si>
    <t>430204*******7101*</t>
  </si>
  <si>
    <t>汪汛</t>
  </si>
  <si>
    <t>110108*******8637*</t>
  </si>
  <si>
    <t>周万林</t>
  </si>
  <si>
    <t>110221*******7773*</t>
  </si>
  <si>
    <t>史永刚</t>
  </si>
  <si>
    <t>230223*******5001*</t>
  </si>
  <si>
    <t>秦亮</t>
  </si>
  <si>
    <t>110108*******5683*</t>
  </si>
  <si>
    <t>刘学</t>
  </si>
  <si>
    <t>110227*******1182*</t>
  </si>
  <si>
    <t>孙哲</t>
  </si>
  <si>
    <t>110109*******2031*</t>
  </si>
  <si>
    <t>李娇</t>
  </si>
  <si>
    <t>110108*******9002*</t>
  </si>
  <si>
    <t>孙建国</t>
  </si>
  <si>
    <t>110104*******6043*</t>
  </si>
  <si>
    <t>崔强</t>
  </si>
  <si>
    <t>110224*******7403*</t>
  </si>
  <si>
    <t>冯宇</t>
  </si>
  <si>
    <t>220802*******5063*</t>
  </si>
  <si>
    <t>薛克成</t>
  </si>
  <si>
    <t>110104*******7121*</t>
  </si>
  <si>
    <t>张晓迪</t>
  </si>
  <si>
    <t>110104*******7201*</t>
  </si>
  <si>
    <t>张在龙</t>
  </si>
  <si>
    <t>370921*******0543*</t>
  </si>
  <si>
    <t>110228*******7292*</t>
  </si>
  <si>
    <t>耿珊</t>
  </si>
  <si>
    <t>110106*******6544*</t>
  </si>
  <si>
    <t>山维倩</t>
  </si>
  <si>
    <t>110221*******0062*</t>
  </si>
  <si>
    <t>高凤林</t>
  </si>
  <si>
    <t>110222*******8512*</t>
  </si>
  <si>
    <t>陈光</t>
  </si>
  <si>
    <t>110229*******9223*</t>
  </si>
  <si>
    <t>110104*******9121*</t>
  </si>
  <si>
    <t>沈凯</t>
  </si>
  <si>
    <t>110221*******7361*</t>
  </si>
  <si>
    <t>辛颖</t>
  </si>
  <si>
    <t>610427*******1002*</t>
  </si>
  <si>
    <t>易红</t>
  </si>
  <si>
    <t>511025*******0780*</t>
  </si>
  <si>
    <t>王旭东</t>
  </si>
  <si>
    <t>110105*******8003*</t>
  </si>
  <si>
    <t>王亚超</t>
  </si>
  <si>
    <t>110229*******0131*</t>
  </si>
  <si>
    <t>刘路</t>
  </si>
  <si>
    <t>110101*******5151*</t>
  </si>
  <si>
    <t>王春梅</t>
  </si>
  <si>
    <t>110108*******3762*</t>
  </si>
  <si>
    <t>毛培培</t>
  </si>
  <si>
    <t>110111*******1821*</t>
  </si>
  <si>
    <t>赵建硕</t>
  </si>
  <si>
    <t>110111*******2063*</t>
  </si>
  <si>
    <t>杨桂玲</t>
  </si>
  <si>
    <t>110106*******7212*</t>
  </si>
  <si>
    <t>张庆喆</t>
  </si>
  <si>
    <t>110229*******7087*</t>
  </si>
  <si>
    <t>吴俊雅</t>
  </si>
  <si>
    <t>110229*******1134*</t>
  </si>
  <si>
    <t>曹凡</t>
  </si>
  <si>
    <t>110111*******5655*</t>
  </si>
  <si>
    <t>杨浩</t>
  </si>
  <si>
    <t>110229*******4001*</t>
  </si>
  <si>
    <t>刘北迪</t>
  </si>
  <si>
    <t>110102*******8302*</t>
  </si>
  <si>
    <t>张磊</t>
  </si>
  <si>
    <t>110105*******4117*</t>
  </si>
  <si>
    <t>晋兰颖</t>
  </si>
  <si>
    <t>110111*******7502*</t>
  </si>
  <si>
    <t>夏微</t>
  </si>
  <si>
    <t>110105*******3532*</t>
  </si>
  <si>
    <t>邢艳伶</t>
  </si>
  <si>
    <t>110226*******8284*</t>
  </si>
  <si>
    <t>陈辉</t>
  </si>
  <si>
    <t>110228*******5092*</t>
  </si>
  <si>
    <t>郭荣</t>
  </si>
  <si>
    <t>110108*******3313*</t>
  </si>
  <si>
    <t>曹开颜</t>
  </si>
  <si>
    <t>110227*******2122*</t>
  </si>
  <si>
    <t>王尚民</t>
  </si>
  <si>
    <t>110222*******2481*</t>
  </si>
  <si>
    <t>代月颖</t>
  </si>
  <si>
    <t>110224*******6362*</t>
  </si>
  <si>
    <t>王惠</t>
  </si>
  <si>
    <t>110229*******2184*</t>
  </si>
  <si>
    <t>李洪波</t>
  </si>
  <si>
    <t>110222*******5241*</t>
  </si>
  <si>
    <t>李超跃</t>
  </si>
  <si>
    <t>110228*******8156*</t>
  </si>
  <si>
    <t>吴文磊</t>
  </si>
  <si>
    <t>110104*******7203*</t>
  </si>
  <si>
    <t>刁彦博</t>
  </si>
  <si>
    <t>110224*******2303*</t>
  </si>
  <si>
    <t>邸蕊</t>
  </si>
  <si>
    <t>110105*******1084*</t>
  </si>
  <si>
    <t>杜昆明</t>
  </si>
  <si>
    <t>110105*******9883*</t>
  </si>
  <si>
    <t>安立东</t>
  </si>
  <si>
    <t>110226*******9562*</t>
  </si>
  <si>
    <t>黄吉欣</t>
  </si>
  <si>
    <t>532101*******8061*</t>
  </si>
  <si>
    <t>王志永</t>
  </si>
  <si>
    <t>110221*******4031*</t>
  </si>
  <si>
    <t>张舟</t>
  </si>
  <si>
    <t>110102*******0155*</t>
  </si>
  <si>
    <t>王爱华</t>
  </si>
  <si>
    <t>110109*******5151*</t>
  </si>
  <si>
    <t>邓鑫</t>
  </si>
  <si>
    <t>140104*******9132*</t>
  </si>
  <si>
    <t>岳瑞菊</t>
  </si>
  <si>
    <t>110222*******4032*</t>
  </si>
  <si>
    <t>刘萌</t>
  </si>
  <si>
    <t>110105*******3312*</t>
  </si>
  <si>
    <t>杨健</t>
  </si>
  <si>
    <t>110105*******7943*</t>
  </si>
  <si>
    <t>王颖</t>
  </si>
  <si>
    <t>110221*******3834*</t>
  </si>
  <si>
    <t>王全喜</t>
  </si>
  <si>
    <t>110105*******4041*</t>
  </si>
  <si>
    <t>李伟明</t>
  </si>
  <si>
    <t>110102*******2043*</t>
  </si>
  <si>
    <t>梅思阳</t>
  </si>
  <si>
    <t>110221*******0302*</t>
  </si>
  <si>
    <t>赵博</t>
  </si>
  <si>
    <t>110224*******5341*</t>
  </si>
  <si>
    <t>张芳</t>
  </si>
  <si>
    <t>131082*******6056*</t>
  </si>
  <si>
    <t>孙海龙</t>
  </si>
  <si>
    <t>110222*******1181*</t>
  </si>
  <si>
    <t>赵勇</t>
  </si>
  <si>
    <t>110221*******3031*</t>
  </si>
  <si>
    <t>韩福荣</t>
  </si>
  <si>
    <t>110223*******0532*</t>
  </si>
  <si>
    <t>程金豹</t>
  </si>
  <si>
    <t>110109*******6061*</t>
  </si>
  <si>
    <t>胡学良</t>
  </si>
  <si>
    <t>110105*******6681*</t>
  </si>
  <si>
    <t>张艳红</t>
  </si>
  <si>
    <t>110229*******7222*</t>
  </si>
  <si>
    <t>刘太平</t>
  </si>
  <si>
    <t>110102*******5241*</t>
  </si>
  <si>
    <t>梁友</t>
  </si>
  <si>
    <t>110109*******1463*</t>
  </si>
  <si>
    <t>于童</t>
  </si>
  <si>
    <t>110108*******7781*</t>
  </si>
  <si>
    <t>刘侠</t>
  </si>
  <si>
    <t>110223*******3604*</t>
  </si>
  <si>
    <t>李瑞忠</t>
  </si>
  <si>
    <t>130222*******9311*</t>
  </si>
  <si>
    <t>崔玉梅</t>
  </si>
  <si>
    <t>110221*******0592*</t>
  </si>
  <si>
    <t>王建国</t>
  </si>
  <si>
    <t>110228*******0321*</t>
  </si>
  <si>
    <t>李婷婷</t>
  </si>
  <si>
    <t>110229*******4182*</t>
  </si>
  <si>
    <t>叶希</t>
  </si>
  <si>
    <t>110107*******1342*</t>
  </si>
  <si>
    <t>樊风红</t>
  </si>
  <si>
    <t>130721*******4142*</t>
  </si>
  <si>
    <t>吴远鹏</t>
  </si>
  <si>
    <t>魏小柏</t>
  </si>
  <si>
    <t>110227*******2061*</t>
  </si>
  <si>
    <t>刘勇</t>
  </si>
  <si>
    <t>110224*******0001*</t>
  </si>
  <si>
    <t>田晖</t>
  </si>
  <si>
    <t>110105*******2081*</t>
  </si>
  <si>
    <t>王岩</t>
  </si>
  <si>
    <t>110105*******8181*</t>
  </si>
  <si>
    <t>王岑</t>
  </si>
  <si>
    <t>110223*******7876*</t>
  </si>
  <si>
    <t>朱明月</t>
  </si>
  <si>
    <t>110228*******8542*</t>
  </si>
  <si>
    <t>侯占彬</t>
  </si>
  <si>
    <t>110229*******2131*</t>
  </si>
  <si>
    <t>薛金秋</t>
  </si>
  <si>
    <t>110222*******1161*</t>
  </si>
  <si>
    <t>杨帅</t>
  </si>
  <si>
    <t>110102*******9111*</t>
  </si>
  <si>
    <t>王晖</t>
  </si>
  <si>
    <t>110105*******7651*</t>
  </si>
  <si>
    <t>110111*******6206*</t>
  </si>
  <si>
    <t>王美月</t>
  </si>
  <si>
    <t>110105*******2752*</t>
  </si>
  <si>
    <t>叶星晨</t>
  </si>
  <si>
    <t>110223*******5667*</t>
  </si>
  <si>
    <t>屠洪月</t>
  </si>
  <si>
    <t>110223*******7638*</t>
  </si>
  <si>
    <t>王丽</t>
  </si>
  <si>
    <t>110105*******2892*</t>
  </si>
  <si>
    <t>闫博</t>
  </si>
  <si>
    <t>110221*******8421*</t>
  </si>
  <si>
    <t>李欣</t>
  </si>
  <si>
    <t>110106*******6124*</t>
  </si>
  <si>
    <t>刘海峰</t>
  </si>
  <si>
    <t>张旭</t>
  </si>
  <si>
    <t>370202*******8221*</t>
  </si>
  <si>
    <t>王雪洁</t>
  </si>
  <si>
    <t>110111*******8282*</t>
  </si>
  <si>
    <t>刘亚彬</t>
  </si>
  <si>
    <t>110222*******9571*</t>
  </si>
  <si>
    <t>赵晶</t>
  </si>
  <si>
    <t>110229*******5222*</t>
  </si>
  <si>
    <t>贾雪燕</t>
  </si>
  <si>
    <t>110104*******1162*</t>
  </si>
  <si>
    <t>王跃</t>
  </si>
  <si>
    <t>110104*******9081*</t>
  </si>
  <si>
    <t>杨毅松</t>
  </si>
  <si>
    <t>110103*******7181*</t>
  </si>
  <si>
    <t>李磊</t>
  </si>
  <si>
    <t>110221*******5381*</t>
  </si>
  <si>
    <t>王欢</t>
  </si>
  <si>
    <t>110223*******2637*</t>
  </si>
  <si>
    <t>陈同良</t>
  </si>
  <si>
    <t>110108*******4275*</t>
  </si>
  <si>
    <t>刘利国</t>
  </si>
  <si>
    <t>110102*******7237*</t>
  </si>
  <si>
    <t>常迪</t>
  </si>
  <si>
    <t>110102*******5004*</t>
  </si>
  <si>
    <t>刘洁</t>
  </si>
  <si>
    <t>510107*******8216*</t>
  </si>
  <si>
    <t>宋则祺</t>
  </si>
  <si>
    <t>110107*******8121*</t>
  </si>
  <si>
    <t>张媛媛</t>
  </si>
  <si>
    <t>110222*******0032*</t>
  </si>
  <si>
    <t>朴文静</t>
  </si>
  <si>
    <t>132430*******8472*</t>
  </si>
  <si>
    <t>乔淑杰</t>
  </si>
  <si>
    <t>110111*******5302*</t>
  </si>
  <si>
    <t>贾云鹏</t>
  </si>
  <si>
    <t>370102*******5033*</t>
  </si>
  <si>
    <t>肖金龙</t>
  </si>
  <si>
    <t>110105*******9683*</t>
  </si>
  <si>
    <t>高俊军</t>
  </si>
  <si>
    <t>110221*******4192*</t>
  </si>
  <si>
    <t>王春紫</t>
  </si>
  <si>
    <t>110228*******1126*</t>
  </si>
  <si>
    <t>吴岩</t>
  </si>
  <si>
    <t>110227*******9007*</t>
  </si>
  <si>
    <t>丁汀</t>
  </si>
  <si>
    <t>110108*******3122*</t>
  </si>
  <si>
    <t>支伟龙</t>
  </si>
  <si>
    <t>杨光</t>
  </si>
  <si>
    <t>110103*******7035*</t>
  </si>
  <si>
    <t>李媛</t>
  </si>
  <si>
    <t>110221*******5362*</t>
  </si>
  <si>
    <t>康圆良</t>
  </si>
  <si>
    <t>张潮</t>
  </si>
  <si>
    <t>110224*******0461*</t>
  </si>
  <si>
    <t>鲍艳蕾</t>
  </si>
  <si>
    <t>110224*******1306*</t>
  </si>
  <si>
    <t>高家林</t>
  </si>
  <si>
    <t>110223*******7759*</t>
  </si>
  <si>
    <t>杨世军</t>
  </si>
  <si>
    <t>110108*******7601*</t>
  </si>
  <si>
    <t>赵文华</t>
  </si>
  <si>
    <t>110229*******3322*</t>
  </si>
  <si>
    <t>李雪</t>
  </si>
  <si>
    <t>110106*******0302*</t>
  </si>
  <si>
    <t>段国兵</t>
  </si>
  <si>
    <t>110224*******0401*</t>
  </si>
  <si>
    <t>杨宽</t>
  </si>
  <si>
    <t>110222*******0087*</t>
  </si>
  <si>
    <t>王蕊</t>
  </si>
  <si>
    <t>110221*******7562*</t>
  </si>
  <si>
    <t>荣华</t>
  </si>
  <si>
    <t>110102*******0044*</t>
  </si>
  <si>
    <t>罗文生</t>
  </si>
  <si>
    <t>110229*******7181*</t>
  </si>
  <si>
    <t>崔建华</t>
  </si>
  <si>
    <t>110226*******8392*</t>
  </si>
  <si>
    <t>陈松</t>
  </si>
  <si>
    <t>杨洪涛</t>
  </si>
  <si>
    <t>110221*******5032*</t>
  </si>
  <si>
    <t>王荣伟</t>
  </si>
  <si>
    <t>110229*******8006*</t>
  </si>
  <si>
    <t>刘辉</t>
  </si>
  <si>
    <t>110111*******8141*</t>
  </si>
  <si>
    <t>白雪梅</t>
  </si>
  <si>
    <t>110221*******7366*</t>
  </si>
  <si>
    <t>李延辉</t>
  </si>
  <si>
    <t>110222*******4122*</t>
  </si>
  <si>
    <t>韩阳</t>
  </si>
  <si>
    <t>110108*******6422*</t>
  </si>
  <si>
    <t>于晓庆</t>
  </si>
  <si>
    <t>110229*******6182*</t>
  </si>
  <si>
    <t>陆宇</t>
  </si>
  <si>
    <t>110227*******2331*</t>
  </si>
  <si>
    <t>许立松</t>
  </si>
  <si>
    <t>110111*******4382*</t>
  </si>
  <si>
    <t>代海波</t>
  </si>
  <si>
    <t>110226*******1501*</t>
  </si>
  <si>
    <t>卢巍</t>
  </si>
  <si>
    <t>110227*******1361*</t>
  </si>
  <si>
    <t>许丽伟</t>
  </si>
  <si>
    <t>152625*******0604*</t>
  </si>
  <si>
    <t>李琦</t>
  </si>
  <si>
    <t>110108*******1471*</t>
  </si>
  <si>
    <t>王飞</t>
  </si>
  <si>
    <t>110222*******0223*</t>
  </si>
  <si>
    <t>王华超</t>
  </si>
  <si>
    <t>110222*******6511*</t>
  </si>
  <si>
    <t>张倩</t>
  </si>
  <si>
    <t>110102*******6042*</t>
  </si>
  <si>
    <t>吴文滨</t>
  </si>
  <si>
    <t>110222*******4271*</t>
  </si>
  <si>
    <t>谭海雁</t>
  </si>
  <si>
    <t>110111*******2004*</t>
  </si>
  <si>
    <t>朱强</t>
  </si>
  <si>
    <t>110221*******4421*</t>
  </si>
  <si>
    <t>吕林</t>
  </si>
  <si>
    <t>110224*******7481*</t>
  </si>
  <si>
    <t>王福玉</t>
  </si>
  <si>
    <t>110228*******6323*</t>
  </si>
  <si>
    <t>罗远望</t>
  </si>
  <si>
    <t>110228*******7005*</t>
  </si>
  <si>
    <t>桂德刚</t>
  </si>
  <si>
    <t>110222*******0221*</t>
  </si>
  <si>
    <t>寇然</t>
  </si>
  <si>
    <t>110227*******5212*</t>
  </si>
  <si>
    <t>张建丽</t>
  </si>
  <si>
    <t>110105*******3426*</t>
  </si>
  <si>
    <t>张加涛</t>
  </si>
  <si>
    <t>230182*******8183*</t>
  </si>
  <si>
    <t>许晨光</t>
  </si>
  <si>
    <t>620102*******8623*</t>
  </si>
  <si>
    <t>冯翀</t>
  </si>
  <si>
    <t>陈蕊</t>
  </si>
  <si>
    <t>110224*******2262*</t>
  </si>
  <si>
    <t>温力辉</t>
  </si>
  <si>
    <t>110101*******6155*</t>
  </si>
  <si>
    <t>李丹</t>
  </si>
  <si>
    <t>110222*******7434*</t>
  </si>
  <si>
    <t>赵雪</t>
  </si>
  <si>
    <t>110222*******9162*</t>
  </si>
  <si>
    <t>苏明</t>
  </si>
  <si>
    <t>110109*******5521*</t>
  </si>
  <si>
    <t>王希宝</t>
  </si>
  <si>
    <t>110226*******5283*</t>
  </si>
  <si>
    <t>李雪冬</t>
  </si>
  <si>
    <t>110221*******7381*</t>
  </si>
  <si>
    <t>白雨</t>
  </si>
  <si>
    <t>110109*******2122*</t>
  </si>
  <si>
    <t>王明红</t>
  </si>
  <si>
    <t>110111*******6006*</t>
  </si>
  <si>
    <t>赵维</t>
  </si>
  <si>
    <t>110104*******7205*</t>
  </si>
  <si>
    <t>诺敏</t>
  </si>
  <si>
    <t>110108*******4373*</t>
  </si>
  <si>
    <t>陈继辉</t>
  </si>
  <si>
    <t>110223*******2427*</t>
  </si>
  <si>
    <t>王静</t>
  </si>
  <si>
    <t>110111*******9862*</t>
  </si>
  <si>
    <t>高艳霞</t>
  </si>
  <si>
    <t>110223*******0816*</t>
  </si>
  <si>
    <t>肖爽</t>
  </si>
  <si>
    <t>110107*******8212*</t>
  </si>
  <si>
    <t>陈美荣</t>
  </si>
  <si>
    <t>110222*******6102*</t>
  </si>
  <si>
    <t>李桂平</t>
  </si>
  <si>
    <t>110225*******3302*</t>
  </si>
  <si>
    <t>刘畅</t>
  </si>
  <si>
    <t>110229*******7004*</t>
  </si>
  <si>
    <t>李晨光</t>
  </si>
  <si>
    <t>110108*******7041*</t>
  </si>
  <si>
    <t>110224*******8122*</t>
  </si>
  <si>
    <t>王淑红</t>
  </si>
  <si>
    <t>110108*******9782*</t>
  </si>
  <si>
    <t>海梦</t>
  </si>
  <si>
    <t>110108*******5003*</t>
  </si>
  <si>
    <t>徐岩</t>
  </si>
  <si>
    <t>110222*******7661*</t>
  </si>
  <si>
    <t>王树生</t>
  </si>
  <si>
    <t>110108*******3861*</t>
  </si>
  <si>
    <t>赵宁</t>
  </si>
  <si>
    <t>110111*******0203*</t>
  </si>
  <si>
    <t>葛霖</t>
  </si>
  <si>
    <t>110108*******4009*</t>
  </si>
  <si>
    <t>李会营</t>
  </si>
  <si>
    <t>110111*******8161*</t>
  </si>
  <si>
    <t>李洪林</t>
  </si>
  <si>
    <t>110226*******4001*</t>
  </si>
  <si>
    <t>丁健</t>
  </si>
  <si>
    <t>320125*******4001*</t>
  </si>
  <si>
    <t>110222*******6481*</t>
  </si>
  <si>
    <t>吴迪</t>
  </si>
  <si>
    <t>110105*******5152*</t>
  </si>
  <si>
    <t>张长宇</t>
  </si>
  <si>
    <t>110111*******4033*</t>
  </si>
  <si>
    <t>张春国</t>
  </si>
  <si>
    <t>110228*******6063*</t>
  </si>
  <si>
    <t>叶绪光</t>
  </si>
  <si>
    <t>110223*******1145*</t>
  </si>
  <si>
    <t>李帅</t>
  </si>
  <si>
    <t>110224*******1307*</t>
  </si>
  <si>
    <t>王思颖</t>
  </si>
  <si>
    <t>110104*******9162*</t>
  </si>
  <si>
    <t>蔡璐</t>
  </si>
  <si>
    <t>110106*******0602*</t>
  </si>
  <si>
    <t>薛文芳</t>
  </si>
  <si>
    <t>412931*******7463*</t>
  </si>
  <si>
    <t>于海涛</t>
  </si>
  <si>
    <t>110227*******8001*</t>
  </si>
  <si>
    <t>李辉</t>
  </si>
  <si>
    <t>110223*******6729*</t>
  </si>
  <si>
    <t>王瑶</t>
  </si>
  <si>
    <t>110101*******3458*</t>
  </si>
  <si>
    <t>金金</t>
  </si>
  <si>
    <t>110107*******2211*</t>
  </si>
  <si>
    <t>高春晓</t>
  </si>
  <si>
    <t>370121*******1758*</t>
  </si>
  <si>
    <t>薛亚鹏</t>
  </si>
  <si>
    <t>110229*******2081*</t>
  </si>
  <si>
    <t>高焕玲</t>
  </si>
  <si>
    <t>110224*******1442*</t>
  </si>
  <si>
    <t>110105*******1522*</t>
  </si>
  <si>
    <t>丁晓云</t>
  </si>
  <si>
    <t>110228*******2416*</t>
  </si>
  <si>
    <t>110103*******4002*</t>
  </si>
  <si>
    <t>张喜臣</t>
  </si>
  <si>
    <t>110105*******0521*</t>
  </si>
  <si>
    <t>王智毅</t>
  </si>
  <si>
    <t>110222*******3181*</t>
  </si>
  <si>
    <t>张楠</t>
  </si>
  <si>
    <t>110227*******7002*</t>
  </si>
  <si>
    <t>张立国</t>
  </si>
  <si>
    <t>110224*******2421*</t>
  </si>
  <si>
    <t>焦国响</t>
  </si>
  <si>
    <t>焦志伟</t>
  </si>
  <si>
    <t>110221*******1161*</t>
  </si>
  <si>
    <t>焦荣</t>
  </si>
  <si>
    <t>110222*******4224*</t>
  </si>
  <si>
    <t>于红微</t>
  </si>
  <si>
    <t>110223*******5462*</t>
  </si>
  <si>
    <t>董忠</t>
  </si>
  <si>
    <t>110108*******5931*</t>
  </si>
  <si>
    <t>周景跃</t>
  </si>
  <si>
    <t>110223*******3637*</t>
  </si>
  <si>
    <t>田绯</t>
  </si>
  <si>
    <t>110224*******3264*</t>
  </si>
  <si>
    <t>王立娟</t>
  </si>
  <si>
    <t>110111*******0862*</t>
  </si>
  <si>
    <t>房磊</t>
  </si>
  <si>
    <t>110105*******5111*</t>
  </si>
  <si>
    <t>张爱强</t>
  </si>
  <si>
    <t>110221*******7531*</t>
  </si>
  <si>
    <t>项杰</t>
  </si>
  <si>
    <t>110103*******0181*</t>
  </si>
  <si>
    <t>赵晔</t>
  </si>
  <si>
    <t>郝艺</t>
  </si>
  <si>
    <t>110102*******4042*</t>
  </si>
  <si>
    <t>贾盟</t>
  </si>
  <si>
    <t>110224*******2381*</t>
  </si>
  <si>
    <t>肖苹</t>
  </si>
  <si>
    <t>150102*******3152*</t>
  </si>
  <si>
    <t>王莉</t>
  </si>
  <si>
    <t>412728*******6386*</t>
  </si>
  <si>
    <t>母光栋</t>
  </si>
  <si>
    <t>522121*******2421*</t>
  </si>
  <si>
    <t>王东生</t>
  </si>
  <si>
    <t>110223*******9351*</t>
  </si>
  <si>
    <t>帅艳红</t>
  </si>
  <si>
    <t>110229*******3272*</t>
  </si>
  <si>
    <t>邱杨</t>
  </si>
  <si>
    <t>110102*******9043*</t>
  </si>
  <si>
    <t>孙瑞梅</t>
  </si>
  <si>
    <t>110108*******6576*</t>
  </si>
  <si>
    <t>邓宇</t>
  </si>
  <si>
    <t>110109*******7061*</t>
  </si>
  <si>
    <t>王乔</t>
  </si>
  <si>
    <t>冯哲</t>
  </si>
  <si>
    <t>刘巍</t>
  </si>
  <si>
    <t>110107*******9003*</t>
  </si>
  <si>
    <t>李昂</t>
  </si>
  <si>
    <t>231002*******0004*</t>
  </si>
  <si>
    <t>杨文艳</t>
  </si>
  <si>
    <t>110106*******9064*</t>
  </si>
  <si>
    <t>邹钰</t>
  </si>
  <si>
    <t>110223*******7666*</t>
  </si>
  <si>
    <t>齐丽</t>
  </si>
  <si>
    <t>110111*******3592*</t>
  </si>
  <si>
    <t>杨淑建</t>
  </si>
  <si>
    <t>110224*******2502*</t>
  </si>
  <si>
    <t>刘艳红</t>
  </si>
  <si>
    <t>110229*******2012*</t>
  </si>
  <si>
    <t>申存</t>
  </si>
  <si>
    <t>110229*******0001*</t>
  </si>
  <si>
    <t>马丽平</t>
  </si>
  <si>
    <t>110106*******1512*</t>
  </si>
  <si>
    <t>刘元元</t>
  </si>
  <si>
    <t>110226*******1192*</t>
  </si>
  <si>
    <t>赵林</t>
  </si>
  <si>
    <t>120104*******0733*</t>
  </si>
  <si>
    <t>110224*******6502*</t>
  </si>
  <si>
    <t>邵丽红</t>
  </si>
  <si>
    <t>110111*******6032*</t>
  </si>
  <si>
    <t>李宝义</t>
  </si>
  <si>
    <t>110223*******3567*</t>
  </si>
  <si>
    <t>张扬</t>
  </si>
  <si>
    <t>110108*******8044*</t>
  </si>
  <si>
    <t>王纪文</t>
  </si>
  <si>
    <t>110104*******3202*</t>
  </si>
  <si>
    <t>高伟南</t>
  </si>
  <si>
    <t>110226*******4562*</t>
  </si>
  <si>
    <t>吕仲鹏</t>
  </si>
  <si>
    <t>110222*******9201*</t>
  </si>
  <si>
    <t>龚蕊</t>
  </si>
  <si>
    <t>110227*******6122*</t>
  </si>
  <si>
    <t>雷俊琴</t>
  </si>
  <si>
    <t>142401*******1142*</t>
  </si>
  <si>
    <t>梁玲</t>
  </si>
  <si>
    <t>110108*******2046*</t>
  </si>
  <si>
    <t>张申</t>
  </si>
  <si>
    <t>110223*******4427*</t>
  </si>
  <si>
    <t>罗宇</t>
  </si>
  <si>
    <t>110105*******2953*</t>
  </si>
  <si>
    <t>逯录</t>
  </si>
  <si>
    <t>110111*******2008*</t>
  </si>
  <si>
    <t>郝剑涛</t>
  </si>
  <si>
    <t>110223*******3461*</t>
  </si>
  <si>
    <t>祝金龙</t>
  </si>
  <si>
    <t>110222*******0451*</t>
  </si>
  <si>
    <t>李建</t>
  </si>
  <si>
    <t>宋建军</t>
  </si>
  <si>
    <t>110228*******1541*</t>
  </si>
  <si>
    <t>杨涛</t>
  </si>
  <si>
    <t>110222*******0001*</t>
  </si>
  <si>
    <t>焦春美</t>
  </si>
  <si>
    <t>110222*******7664*</t>
  </si>
  <si>
    <t>刘楠</t>
  </si>
  <si>
    <t>110105*******8771*</t>
  </si>
  <si>
    <t>李梦然</t>
  </si>
  <si>
    <t>110224*******7461*</t>
  </si>
  <si>
    <t>贾明伟</t>
  </si>
  <si>
    <t>110111*******7221*</t>
  </si>
  <si>
    <t>余朝蓬</t>
  </si>
  <si>
    <t>422126*******8451*</t>
  </si>
  <si>
    <t>孙程秋</t>
  </si>
  <si>
    <t>110227*******1332*</t>
  </si>
  <si>
    <t>罗立秀</t>
  </si>
  <si>
    <t>110225*******9006*</t>
  </si>
  <si>
    <t>吴涛</t>
  </si>
  <si>
    <t>110222*******8035*</t>
  </si>
  <si>
    <t>李全旺</t>
  </si>
  <si>
    <t>110101*******8205*</t>
  </si>
  <si>
    <t>窦建起</t>
  </si>
  <si>
    <t>110228*******9625*</t>
  </si>
  <si>
    <t>王斌</t>
  </si>
  <si>
    <t>李一鹤</t>
  </si>
  <si>
    <t>210703*******7201*</t>
  </si>
  <si>
    <t>王墨涵</t>
  </si>
  <si>
    <t>150203*******2061*</t>
  </si>
  <si>
    <t>陈亚英</t>
  </si>
  <si>
    <t>110222*******8662*</t>
  </si>
  <si>
    <t>郅富国</t>
  </si>
  <si>
    <t>110227*******8531*</t>
  </si>
  <si>
    <t>陈芝鑫</t>
  </si>
  <si>
    <t>210105*******8063*</t>
  </si>
  <si>
    <t>董哲</t>
  </si>
  <si>
    <t>371002*******2051*</t>
  </si>
  <si>
    <t>李鹏</t>
  </si>
  <si>
    <t>210502*******2151*</t>
  </si>
  <si>
    <t>郭雷</t>
  </si>
  <si>
    <t>110108*******1601*</t>
  </si>
  <si>
    <t>田颖</t>
  </si>
  <si>
    <t>110222*******6412*</t>
  </si>
  <si>
    <t>赵俊仙</t>
  </si>
  <si>
    <t>131121*******2022*</t>
  </si>
  <si>
    <t>骆胜利</t>
  </si>
  <si>
    <t>110106*******2093*</t>
  </si>
  <si>
    <t>张恩革</t>
  </si>
  <si>
    <t>110104*******9351*</t>
  </si>
  <si>
    <t>白凯洋</t>
  </si>
  <si>
    <t>110223*******5107*</t>
  </si>
  <si>
    <t>马洪亮</t>
  </si>
  <si>
    <t>110106*******1279*</t>
  </si>
  <si>
    <t>毕子健</t>
  </si>
  <si>
    <t>130203*******6031*</t>
  </si>
  <si>
    <t>吴波涛</t>
  </si>
  <si>
    <t>410411*******1951*</t>
  </si>
  <si>
    <t>刘伟平</t>
  </si>
  <si>
    <t>220802*******6151*</t>
  </si>
  <si>
    <t>肖焱林</t>
  </si>
  <si>
    <t>110225*******4003*</t>
  </si>
  <si>
    <t>尹可</t>
  </si>
  <si>
    <t>110106*******4032*</t>
  </si>
  <si>
    <t>刘金香</t>
  </si>
  <si>
    <t>110229*******5422*</t>
  </si>
  <si>
    <t>李梦辰</t>
  </si>
  <si>
    <t>王立丽</t>
  </si>
  <si>
    <t>110102*******1042*</t>
  </si>
  <si>
    <t>杨延平</t>
  </si>
  <si>
    <t>110227*******9001*</t>
  </si>
  <si>
    <t>时一昕</t>
  </si>
  <si>
    <t>110229*******1004*</t>
  </si>
  <si>
    <t>闫丽</t>
  </si>
  <si>
    <t>110109*******6122*</t>
  </si>
  <si>
    <t>郝春苗</t>
  </si>
  <si>
    <t>110223*******8756*</t>
  </si>
  <si>
    <t>翟美洁</t>
  </si>
  <si>
    <t>110111*******7282*</t>
  </si>
  <si>
    <t>于振良</t>
  </si>
  <si>
    <t>110102*******6191*</t>
  </si>
  <si>
    <t>董智</t>
  </si>
  <si>
    <t>110108*******6373*</t>
  </si>
  <si>
    <t>胡建松</t>
  </si>
  <si>
    <t>陈飞</t>
  </si>
  <si>
    <t>110105*******0811*</t>
  </si>
  <si>
    <t>陈欣媱</t>
  </si>
  <si>
    <t>110101*******4406*</t>
  </si>
  <si>
    <t>张跃</t>
  </si>
  <si>
    <t>110104*******0167*</t>
  </si>
  <si>
    <t>李育蕾</t>
  </si>
  <si>
    <t>110222*******4242*</t>
  </si>
  <si>
    <t>杨继环</t>
  </si>
  <si>
    <t>李迎菊</t>
  </si>
  <si>
    <t>110106*******2272*</t>
  </si>
  <si>
    <t>黄化林</t>
  </si>
  <si>
    <t>110222*******0481*</t>
  </si>
  <si>
    <t>滕漫</t>
  </si>
  <si>
    <t>110228*******2010*</t>
  </si>
  <si>
    <t>李玲</t>
  </si>
  <si>
    <t>220103*******4232*</t>
  </si>
  <si>
    <t>张祥</t>
  </si>
  <si>
    <t>110223*******6141*</t>
  </si>
  <si>
    <t>王婷</t>
  </si>
  <si>
    <t>110102*******5120*</t>
  </si>
  <si>
    <t>石瑾泽</t>
  </si>
  <si>
    <t>110106*******5002*</t>
  </si>
  <si>
    <t>卢媛媛</t>
  </si>
  <si>
    <t>110105*******1812*</t>
  </si>
  <si>
    <t>李娜</t>
  </si>
  <si>
    <t>110105*******8292*</t>
  </si>
  <si>
    <t>贾春龙</t>
  </si>
  <si>
    <t>110226*******4361*</t>
  </si>
  <si>
    <t>赵维卿</t>
  </si>
  <si>
    <t>110106*******8241*</t>
  </si>
  <si>
    <t>刘占媛</t>
  </si>
  <si>
    <t>110107*******0064*</t>
  </si>
  <si>
    <t>顾巍</t>
  </si>
  <si>
    <t>230103*******5283*</t>
  </si>
  <si>
    <t>霍建蕊</t>
  </si>
  <si>
    <t>110224*******7202*</t>
  </si>
  <si>
    <t>柴志华</t>
  </si>
  <si>
    <t>140202*******0402*</t>
  </si>
  <si>
    <t>童德毅</t>
  </si>
  <si>
    <t>210803*******5051*</t>
  </si>
  <si>
    <t>陆强</t>
  </si>
  <si>
    <t>110223*******9817*</t>
  </si>
  <si>
    <t>刘莎</t>
  </si>
  <si>
    <t>110106*******3122*</t>
  </si>
  <si>
    <t>杨腾</t>
  </si>
  <si>
    <t>110111*******3404*</t>
  </si>
  <si>
    <t>吴贞军</t>
  </si>
  <si>
    <t>110223*******6271*</t>
  </si>
  <si>
    <t>芦琦</t>
  </si>
  <si>
    <t>曾宪飞</t>
  </si>
  <si>
    <t>110108*******5143*</t>
  </si>
  <si>
    <t>常钰</t>
  </si>
  <si>
    <t>110103*******1153*</t>
  </si>
  <si>
    <t>解伟</t>
  </si>
  <si>
    <t>110222*******2621*</t>
  </si>
  <si>
    <t>张永</t>
  </si>
  <si>
    <t>110228*******8155*</t>
  </si>
  <si>
    <t>任立新</t>
  </si>
  <si>
    <t>110106*******8361*</t>
  </si>
  <si>
    <t>改惠梅</t>
  </si>
  <si>
    <t>110108*******1542*</t>
  </si>
  <si>
    <t>110227*******2212*</t>
  </si>
  <si>
    <t>王新春</t>
  </si>
  <si>
    <t>110222*******5601*</t>
  </si>
  <si>
    <t>王怀帅</t>
  </si>
  <si>
    <t>110222*******1641*</t>
  </si>
  <si>
    <t>魏琨</t>
  </si>
  <si>
    <t>110224*******1034*</t>
  </si>
  <si>
    <t>何军</t>
  </si>
  <si>
    <t>110103*******7151*</t>
  </si>
  <si>
    <t>李苑林</t>
  </si>
  <si>
    <t>110228*******2411*</t>
  </si>
  <si>
    <t>沈洁</t>
  </si>
  <si>
    <t>110108*******4544*</t>
  </si>
  <si>
    <t>王宏燕</t>
  </si>
  <si>
    <t>110224*******0222*</t>
  </si>
  <si>
    <t>徐靖</t>
  </si>
  <si>
    <t>110105*******7211*</t>
  </si>
  <si>
    <t>李光林</t>
  </si>
  <si>
    <t>110223*******8272*</t>
  </si>
  <si>
    <t>贾常兴</t>
  </si>
  <si>
    <t>龚村</t>
  </si>
  <si>
    <t>110222*******0033*</t>
  </si>
  <si>
    <t>刘凯</t>
  </si>
  <si>
    <t>110108*******5223*</t>
  </si>
  <si>
    <t>曾绍弘</t>
  </si>
  <si>
    <t>110108*******1491*</t>
  </si>
  <si>
    <t>贾丁玮</t>
  </si>
  <si>
    <t>郑杨</t>
  </si>
  <si>
    <t>110224*******4442*</t>
  </si>
  <si>
    <t>赵宝泉</t>
  </si>
  <si>
    <t>110105*******3417*</t>
  </si>
  <si>
    <t>杨楠</t>
  </si>
  <si>
    <t>110111*******5082*</t>
  </si>
  <si>
    <t>段天裕</t>
  </si>
  <si>
    <t>110105*******1503*</t>
  </si>
  <si>
    <t>魏桐桐</t>
  </si>
  <si>
    <t>110224*******8542*</t>
  </si>
  <si>
    <t>崔仿</t>
  </si>
  <si>
    <t>230202*******3254*</t>
  </si>
  <si>
    <t>仰志华</t>
  </si>
  <si>
    <t>110223*******6756*</t>
  </si>
  <si>
    <t>110224*******5081*</t>
  </si>
  <si>
    <t>杜莹</t>
  </si>
  <si>
    <t>110221*******5662*</t>
  </si>
  <si>
    <t>孙鹤飞</t>
  </si>
  <si>
    <t>张金明</t>
  </si>
  <si>
    <t>110222*******6241*</t>
  </si>
  <si>
    <t>赵旭</t>
  </si>
  <si>
    <t>110106*******8542*</t>
  </si>
  <si>
    <t>孙静</t>
  </si>
  <si>
    <t>110222*******6622*</t>
  </si>
  <si>
    <t>郑红军</t>
  </si>
  <si>
    <t>110228*******7545*</t>
  </si>
  <si>
    <t>贾仙</t>
  </si>
  <si>
    <t>110102*******7041*</t>
  </si>
  <si>
    <t>王恩道</t>
  </si>
  <si>
    <t>110224*******9081*</t>
  </si>
  <si>
    <t>赵书强</t>
  </si>
  <si>
    <t>110224*******0362*</t>
  </si>
  <si>
    <t>宋凯</t>
  </si>
  <si>
    <t>110111*******8035*</t>
  </si>
  <si>
    <t>廖宇飚</t>
  </si>
  <si>
    <t>430502*******4201*</t>
  </si>
  <si>
    <t>王建立</t>
  </si>
  <si>
    <t>110224*******3381*</t>
  </si>
  <si>
    <t>杨岩</t>
  </si>
  <si>
    <t>卓保东</t>
  </si>
  <si>
    <t>110103*******5121*</t>
  </si>
  <si>
    <t>赵天天</t>
  </si>
  <si>
    <t>110111*******2061*</t>
  </si>
  <si>
    <t>桂仑</t>
  </si>
  <si>
    <t>110111*******6841*</t>
  </si>
  <si>
    <t>110103*******9033*</t>
  </si>
  <si>
    <t>胡振波</t>
  </si>
  <si>
    <t>130127*******4001*</t>
  </si>
  <si>
    <t>陈文辉</t>
  </si>
  <si>
    <t>110106*******8541*</t>
  </si>
  <si>
    <t>何润连</t>
  </si>
  <si>
    <t>133026*******2004*</t>
  </si>
  <si>
    <t>兰悦</t>
  </si>
  <si>
    <t>110221*******2592*</t>
  </si>
  <si>
    <t>李秀英</t>
  </si>
  <si>
    <t>110223*******2002*</t>
  </si>
  <si>
    <t>李墨</t>
  </si>
  <si>
    <t>110111*******0202*</t>
  </si>
  <si>
    <t>王锦艳</t>
  </si>
  <si>
    <t>110111*******1006*</t>
  </si>
  <si>
    <t>聂立华</t>
  </si>
  <si>
    <t>110222*******2642*</t>
  </si>
  <si>
    <t>黎有为</t>
  </si>
  <si>
    <t>422301*******3091*</t>
  </si>
  <si>
    <t>安旭</t>
  </si>
  <si>
    <t>110223*******3311*</t>
  </si>
  <si>
    <t>贾卫红</t>
  </si>
  <si>
    <t>110226*******4502*</t>
  </si>
  <si>
    <t>丁卫华</t>
  </si>
  <si>
    <t>110111*******3001*</t>
  </si>
  <si>
    <t>李征</t>
  </si>
  <si>
    <t>110221*******7121*</t>
  </si>
  <si>
    <t>王亚昆</t>
  </si>
  <si>
    <t>110224*******3481*</t>
  </si>
  <si>
    <t>汤兰敬</t>
  </si>
  <si>
    <t>110224*******2382*</t>
  </si>
  <si>
    <t>韩志江</t>
  </si>
  <si>
    <t>110226*******8161*</t>
  </si>
  <si>
    <t>孙雷</t>
  </si>
  <si>
    <t>110104*******2301*</t>
  </si>
  <si>
    <t>周欣</t>
  </si>
  <si>
    <t>110221*******3192*</t>
  </si>
  <si>
    <t>李志霞</t>
  </si>
  <si>
    <t>152601*******5252*</t>
  </si>
  <si>
    <t>曹娜</t>
  </si>
  <si>
    <t>150102*******5412*</t>
  </si>
  <si>
    <t>司洪峰</t>
  </si>
  <si>
    <t>110105*******8041*</t>
  </si>
  <si>
    <t>许博华</t>
  </si>
  <si>
    <t>110106*******4003*</t>
  </si>
  <si>
    <t>宋海龙</t>
  </si>
  <si>
    <t>110223*******5847*</t>
  </si>
  <si>
    <t>孙成业</t>
  </si>
  <si>
    <t>110224*******2362*</t>
  </si>
  <si>
    <t>乔娟娟</t>
  </si>
  <si>
    <t>110222*******2292*</t>
  </si>
  <si>
    <t>孟阳</t>
  </si>
  <si>
    <t>110224*******1242*</t>
  </si>
  <si>
    <t>白光</t>
  </si>
  <si>
    <t>110107*******9065*</t>
  </si>
  <si>
    <t>耿丽</t>
  </si>
  <si>
    <t>110229*******6184*</t>
  </si>
  <si>
    <t>姜雪</t>
  </si>
  <si>
    <t>110109*******2182*</t>
  </si>
  <si>
    <t>王振宇</t>
  </si>
  <si>
    <t>110227*******8331*</t>
  </si>
  <si>
    <t>韩建波</t>
  </si>
  <si>
    <t>110223*******7849*</t>
  </si>
  <si>
    <t>张建节</t>
  </si>
  <si>
    <t>110223*******1726*</t>
  </si>
  <si>
    <t>赵磊</t>
  </si>
  <si>
    <t>130681*******6142*</t>
  </si>
  <si>
    <t>马俊兰</t>
  </si>
  <si>
    <t>110221*******5442*</t>
  </si>
  <si>
    <t>李彪</t>
  </si>
  <si>
    <t>110222*******9031*</t>
  </si>
  <si>
    <t>冯宏友</t>
  </si>
  <si>
    <t>110108*******0311*</t>
  </si>
  <si>
    <t>袁爱华</t>
  </si>
  <si>
    <t>110227*******8005*</t>
  </si>
  <si>
    <t>左超</t>
  </si>
  <si>
    <t>110108*******5861*</t>
  </si>
  <si>
    <t>张桂丽</t>
  </si>
  <si>
    <t>110107*******9002*</t>
  </si>
  <si>
    <t>殷天</t>
  </si>
  <si>
    <t>110111*******2222*</t>
  </si>
  <si>
    <t>袁玉鑫</t>
  </si>
  <si>
    <t>110227*******1001*</t>
  </si>
  <si>
    <t>郑建联</t>
  </si>
  <si>
    <t>110108*******6573*</t>
  </si>
  <si>
    <t>110107*******9032*</t>
  </si>
  <si>
    <t>赵新月</t>
  </si>
  <si>
    <t>110223*******1728*</t>
  </si>
  <si>
    <t>张国琥</t>
  </si>
  <si>
    <t>110101*******6301*</t>
  </si>
  <si>
    <t>周玮</t>
  </si>
  <si>
    <t>110106*******0001*</t>
  </si>
  <si>
    <t>苏俊</t>
  </si>
  <si>
    <t>110108*******6002*</t>
  </si>
  <si>
    <t>邢晓兵</t>
  </si>
  <si>
    <t>130923*******1101*</t>
  </si>
  <si>
    <t>李颖</t>
  </si>
  <si>
    <t>刘传鑫</t>
  </si>
  <si>
    <t>110105*******4292*</t>
  </si>
  <si>
    <t>代莹莹</t>
  </si>
  <si>
    <t>110105*******7332*</t>
  </si>
  <si>
    <t>刘梦宇</t>
  </si>
  <si>
    <t>110105*******5471*</t>
  </si>
  <si>
    <t>宁小军</t>
  </si>
  <si>
    <t>110224*******0005*</t>
  </si>
  <si>
    <t>王玉新</t>
  </si>
  <si>
    <t>110227*******7091*</t>
  </si>
  <si>
    <t>段凰</t>
  </si>
  <si>
    <t>342923*******7004*</t>
  </si>
  <si>
    <t>吕静洁</t>
  </si>
  <si>
    <t>110226*******8506*</t>
  </si>
  <si>
    <t>张元朋</t>
  </si>
  <si>
    <t>110111*******8303*</t>
  </si>
  <si>
    <t>张连杰</t>
  </si>
  <si>
    <t>110111*******2611*</t>
  </si>
  <si>
    <t>李长松</t>
  </si>
  <si>
    <t>110223*******9461*</t>
  </si>
  <si>
    <t>陈建彬</t>
  </si>
  <si>
    <t>132801*******4223*</t>
  </si>
  <si>
    <t>吕国栋</t>
  </si>
  <si>
    <t>翟田雨</t>
  </si>
  <si>
    <t>110229*******1003*</t>
  </si>
  <si>
    <t>刘冬梅</t>
  </si>
  <si>
    <t>110221*******4382*</t>
  </si>
  <si>
    <t>110223*******2533*</t>
  </si>
  <si>
    <t>高文远</t>
  </si>
  <si>
    <t>110111*******7201*</t>
  </si>
  <si>
    <t>周锐</t>
  </si>
  <si>
    <t>110105*******4811*</t>
  </si>
  <si>
    <t>陈忠云</t>
  </si>
  <si>
    <t>110226*******4474*</t>
  </si>
  <si>
    <t>赵桂君</t>
  </si>
  <si>
    <t>110224*******6421*</t>
  </si>
  <si>
    <t>陈兆伟</t>
  </si>
  <si>
    <t>110229*******1361*</t>
  </si>
  <si>
    <t>孙旭</t>
  </si>
  <si>
    <t>110102*******2193*</t>
  </si>
  <si>
    <t>刘银屏</t>
  </si>
  <si>
    <t>110105*******5712*</t>
  </si>
  <si>
    <t>赵楠</t>
  </si>
  <si>
    <t>110224*******7004*</t>
  </si>
  <si>
    <t>冯瓅</t>
  </si>
  <si>
    <t>321283*******0003*</t>
  </si>
  <si>
    <t>李占辰</t>
  </si>
  <si>
    <t>110225*******6653*</t>
  </si>
  <si>
    <t>郎咸蕊</t>
  </si>
  <si>
    <t>110104*******4164*</t>
  </si>
  <si>
    <t>张妍</t>
  </si>
  <si>
    <t>110223*******2756*</t>
  </si>
  <si>
    <t>唐思晨</t>
  </si>
  <si>
    <t>110223*******0057*</t>
  </si>
  <si>
    <t>张世伟</t>
  </si>
  <si>
    <t>110222*******1034*</t>
  </si>
  <si>
    <t>梁志红</t>
  </si>
  <si>
    <t>殷迪</t>
  </si>
  <si>
    <t>110101*******6157*</t>
  </si>
  <si>
    <t>李修</t>
  </si>
  <si>
    <t>110224*******2461*</t>
  </si>
  <si>
    <t>李晓丹</t>
  </si>
  <si>
    <t>110224*******3362*</t>
  </si>
  <si>
    <t>李波</t>
  </si>
  <si>
    <t>110111*******2381*</t>
  </si>
  <si>
    <t>闫杰培</t>
  </si>
  <si>
    <t>110221*******1831*</t>
  </si>
  <si>
    <t>王栅栅</t>
  </si>
  <si>
    <t>110222*******7512*</t>
  </si>
  <si>
    <t>赵丹</t>
  </si>
  <si>
    <t>110228*******1264*</t>
  </si>
  <si>
    <t>佟蕊</t>
  </si>
  <si>
    <t>110102*******1002*</t>
  </si>
  <si>
    <t>刘志达</t>
  </si>
  <si>
    <t>133001*******1061*</t>
  </si>
  <si>
    <t>许燕玲</t>
  </si>
  <si>
    <t>430602*******9402*</t>
  </si>
  <si>
    <t>徐涛</t>
  </si>
  <si>
    <t>韩同伟</t>
  </si>
  <si>
    <t>130730*******5181*</t>
  </si>
  <si>
    <t>崔云龙</t>
  </si>
  <si>
    <t>110101*******0151*</t>
  </si>
  <si>
    <t>孟维刚</t>
  </si>
  <si>
    <t>110229*******3271*</t>
  </si>
  <si>
    <t>田浩</t>
  </si>
  <si>
    <t>110109*******5523*</t>
  </si>
  <si>
    <t>吴天平</t>
  </si>
  <si>
    <t>412929*******6503*</t>
  </si>
  <si>
    <t>费玉珍</t>
  </si>
  <si>
    <t>110229*******6084*</t>
  </si>
  <si>
    <t>王爱民</t>
  </si>
  <si>
    <t>110221*******3001*</t>
  </si>
  <si>
    <t>张燕</t>
  </si>
  <si>
    <t>王路丝</t>
  </si>
  <si>
    <t>110228*******8062*</t>
  </si>
  <si>
    <t>苏伟</t>
  </si>
  <si>
    <t>张士伟</t>
  </si>
  <si>
    <t>110226*******0003*</t>
  </si>
  <si>
    <t>张熠</t>
  </si>
  <si>
    <t>110109*******0002*</t>
  </si>
  <si>
    <t>吕博</t>
  </si>
  <si>
    <t>110224*******7501*</t>
  </si>
  <si>
    <t>张建国</t>
  </si>
  <si>
    <t>110226*******2005*</t>
  </si>
  <si>
    <t>张广栋</t>
  </si>
  <si>
    <t>370982*******2269*</t>
  </si>
  <si>
    <t>张会忍</t>
  </si>
  <si>
    <t>130984*******5332*</t>
  </si>
  <si>
    <t>杨洋</t>
  </si>
  <si>
    <t>110224*******3301*</t>
  </si>
  <si>
    <t>王瑞莹</t>
  </si>
  <si>
    <t>110111*******7404*</t>
  </si>
  <si>
    <t>申玲玲</t>
  </si>
  <si>
    <t>410423*******1004*</t>
  </si>
  <si>
    <t>张征</t>
  </si>
  <si>
    <t>110229*******8007*</t>
  </si>
  <si>
    <t>王影</t>
  </si>
  <si>
    <t>110106*******0272*</t>
  </si>
  <si>
    <t>王薇</t>
  </si>
  <si>
    <t>110104*******0002*</t>
  </si>
  <si>
    <t>李月娇</t>
  </si>
  <si>
    <t>110111*******1064*</t>
  </si>
  <si>
    <t>杨亚辉</t>
  </si>
  <si>
    <t>110224*******1302*</t>
  </si>
  <si>
    <t>林杰</t>
  </si>
  <si>
    <t>110111*******5401*</t>
  </si>
  <si>
    <t>羡长发</t>
  </si>
  <si>
    <t>110224*******1561*</t>
  </si>
  <si>
    <t>吴伟</t>
  </si>
  <si>
    <t>110106*******4423*</t>
  </si>
  <si>
    <t>李文静</t>
  </si>
  <si>
    <t>110222*******5512*</t>
  </si>
  <si>
    <t>海彬</t>
  </si>
  <si>
    <t>110104*******3205*</t>
  </si>
  <si>
    <t>杨华</t>
  </si>
  <si>
    <t>110102*******6003*</t>
  </si>
  <si>
    <t>赵希玉</t>
  </si>
  <si>
    <t>142126*******4621*</t>
  </si>
  <si>
    <t>王昊</t>
  </si>
  <si>
    <t>211202*******6277*</t>
  </si>
  <si>
    <t>马国</t>
  </si>
  <si>
    <t>110106*******4273*</t>
  </si>
  <si>
    <t>李佳兴</t>
  </si>
  <si>
    <t>王宁</t>
  </si>
  <si>
    <t>132801*******3282*</t>
  </si>
  <si>
    <t>冯雪宾</t>
  </si>
  <si>
    <t>罗建华</t>
  </si>
  <si>
    <t>210922*******5154*</t>
  </si>
  <si>
    <t>姚耿印</t>
  </si>
  <si>
    <t>110223*******9697*</t>
  </si>
  <si>
    <t>孙万安</t>
  </si>
  <si>
    <t>110224*******5201*</t>
  </si>
  <si>
    <t>刘冰</t>
  </si>
  <si>
    <t>110111*******4671*</t>
  </si>
  <si>
    <t>常威威</t>
  </si>
  <si>
    <t>412702*******9503*</t>
  </si>
  <si>
    <t>曹亚琼</t>
  </si>
  <si>
    <t>110109*******9402*</t>
  </si>
  <si>
    <t>蔡博宇</t>
  </si>
  <si>
    <t>230204*******4143*</t>
  </si>
  <si>
    <t>王海涛</t>
  </si>
  <si>
    <t>110221*******6663*</t>
  </si>
  <si>
    <t>张文玉</t>
  </si>
  <si>
    <t>张朋</t>
  </si>
  <si>
    <t>110223*******5878*</t>
  </si>
  <si>
    <t>纪郁山</t>
  </si>
  <si>
    <t>110229*******2133*</t>
  </si>
  <si>
    <t>翟涛</t>
  </si>
  <si>
    <t>120104*******8681*</t>
  </si>
  <si>
    <t>张炜</t>
  </si>
  <si>
    <t>120103*******3112*</t>
  </si>
  <si>
    <t>刘小单</t>
  </si>
  <si>
    <t>110226*******3504*</t>
  </si>
  <si>
    <t>高瑞文</t>
  </si>
  <si>
    <t>110109*******6361*</t>
  </si>
  <si>
    <t>常鑫鹏</t>
  </si>
  <si>
    <t>110224*******7181*</t>
  </si>
  <si>
    <t>张德贵</t>
  </si>
  <si>
    <t>110111*******5611*</t>
  </si>
  <si>
    <t>苗青</t>
  </si>
  <si>
    <t>110108*******4312*</t>
  </si>
  <si>
    <t>陈蔚平</t>
  </si>
  <si>
    <t>110226*******5212*</t>
  </si>
  <si>
    <t>李雪涛</t>
  </si>
  <si>
    <t>110224*******6443*</t>
  </si>
  <si>
    <t>曹宇</t>
  </si>
  <si>
    <t>110108*******8971*</t>
  </si>
  <si>
    <t>张钧</t>
  </si>
  <si>
    <t>110229*******5001*</t>
  </si>
  <si>
    <t>胡浩月</t>
  </si>
  <si>
    <t>110223*******9311*</t>
  </si>
  <si>
    <t>王燕生</t>
  </si>
  <si>
    <t>110108*******6733*</t>
  </si>
  <si>
    <t>安晶</t>
  </si>
  <si>
    <t>110109*******8122*</t>
  </si>
  <si>
    <t>张建华</t>
  </si>
  <si>
    <t>110106*******0303*</t>
  </si>
  <si>
    <t>李松</t>
  </si>
  <si>
    <t>110109*******2341*</t>
  </si>
  <si>
    <t>张钊</t>
  </si>
  <si>
    <t>110222*******4081*</t>
  </si>
  <si>
    <t>郎彤</t>
  </si>
  <si>
    <t>110229*******5221*</t>
  </si>
  <si>
    <t>郝建伟</t>
  </si>
  <si>
    <t>110224*******5401*</t>
  </si>
  <si>
    <t>刘健</t>
  </si>
  <si>
    <t>330328*******6003*</t>
  </si>
  <si>
    <t>杨志冬</t>
  </si>
  <si>
    <t>110227*******6001*</t>
  </si>
  <si>
    <t>臧昊</t>
  </si>
  <si>
    <t>110103*******8153*</t>
  </si>
  <si>
    <t>王法</t>
  </si>
  <si>
    <t>110109*******7153*</t>
  </si>
  <si>
    <t>刘雪静</t>
  </si>
  <si>
    <t>110224*******5524*</t>
  </si>
  <si>
    <t>马学铮</t>
  </si>
  <si>
    <t>110224*******2442*</t>
  </si>
  <si>
    <t>刘尚云</t>
  </si>
  <si>
    <t>110111*******0034*</t>
  </si>
  <si>
    <t>高少纯</t>
  </si>
  <si>
    <t>110109*******9151*</t>
  </si>
  <si>
    <t>冯涛</t>
  </si>
  <si>
    <t>410304*******0201*</t>
  </si>
  <si>
    <t>艾磊</t>
  </si>
  <si>
    <t>110107*******4271*</t>
  </si>
  <si>
    <t>张万民</t>
  </si>
  <si>
    <t>110223*******0759*</t>
  </si>
  <si>
    <t>韩羽</t>
  </si>
  <si>
    <t>110224*******9443*</t>
  </si>
  <si>
    <t>吕佳佳</t>
  </si>
  <si>
    <t>110108*******8142*</t>
  </si>
  <si>
    <t>潘高洁</t>
  </si>
  <si>
    <t>110228*******3092*</t>
  </si>
  <si>
    <t>张福兴</t>
  </si>
  <si>
    <t>110108*******1781*</t>
  </si>
  <si>
    <t>王晓亮</t>
  </si>
  <si>
    <t>130533*******5201*</t>
  </si>
  <si>
    <t>王广际</t>
  </si>
  <si>
    <t>110111*******4421*</t>
  </si>
  <si>
    <t>黄凯</t>
  </si>
  <si>
    <t>110108*******6275*</t>
  </si>
  <si>
    <t>徐鹏</t>
  </si>
  <si>
    <t>130803*******9002*</t>
  </si>
  <si>
    <t>许颖</t>
  </si>
  <si>
    <t>130684*******1228*</t>
  </si>
  <si>
    <t>丛林</t>
  </si>
  <si>
    <t>110106*******9481*</t>
  </si>
  <si>
    <t>陈磊</t>
  </si>
  <si>
    <t>110224*******5382*</t>
  </si>
  <si>
    <t>董廷波</t>
  </si>
  <si>
    <t>110222*******0351*</t>
  </si>
  <si>
    <t>徐海燕</t>
  </si>
  <si>
    <t>132801*******1462*</t>
  </si>
  <si>
    <t>郭树霞</t>
  </si>
  <si>
    <t>130732*******4124*</t>
  </si>
  <si>
    <t>赵月</t>
  </si>
  <si>
    <t>110222*******7004*</t>
  </si>
  <si>
    <t>黄鹏</t>
  </si>
  <si>
    <t>110223*******0497*</t>
  </si>
  <si>
    <t>闫续</t>
  </si>
  <si>
    <t>110222*******1481*</t>
  </si>
  <si>
    <t>李鹏飞</t>
  </si>
  <si>
    <t>110108*******4121*</t>
  </si>
  <si>
    <t>于龙洋</t>
  </si>
  <si>
    <t>370682*******6043*</t>
  </si>
  <si>
    <t>王明磊</t>
  </si>
  <si>
    <t>110222*******8271*</t>
  </si>
  <si>
    <t>薛娜</t>
  </si>
  <si>
    <t>110227*******8182*</t>
  </si>
  <si>
    <t>张靖</t>
  </si>
  <si>
    <t>152824*******5001*</t>
  </si>
  <si>
    <t>于廉成</t>
  </si>
  <si>
    <t>110106*******9301*</t>
  </si>
  <si>
    <t>吴晓娟</t>
  </si>
  <si>
    <t>110229*******6422*</t>
  </si>
  <si>
    <t>张菁</t>
  </si>
  <si>
    <t>110101*******0202*</t>
  </si>
  <si>
    <t>刘贺</t>
  </si>
  <si>
    <t>110101*******1452*</t>
  </si>
  <si>
    <t>李寅</t>
  </si>
  <si>
    <t>110221*******1701*</t>
  </si>
  <si>
    <t>权雯雯</t>
  </si>
  <si>
    <t>650102*******0074*</t>
  </si>
  <si>
    <t>王丹</t>
  </si>
  <si>
    <t>110222*******2454*</t>
  </si>
  <si>
    <t>110107*******7311*</t>
  </si>
  <si>
    <t>霍士财</t>
  </si>
  <si>
    <t>谷明轩</t>
  </si>
  <si>
    <t>110224*******6462*</t>
  </si>
  <si>
    <t>刘文革</t>
  </si>
  <si>
    <t>110106*******4213*</t>
  </si>
  <si>
    <t>高立民</t>
  </si>
  <si>
    <t>110108*******0005*</t>
  </si>
  <si>
    <t>高奇</t>
  </si>
  <si>
    <t>110223*******2727*</t>
  </si>
  <si>
    <t>詹晓巍</t>
  </si>
  <si>
    <t>110101*******1451*</t>
  </si>
  <si>
    <t>李京红</t>
  </si>
  <si>
    <t>110108*******5272*</t>
  </si>
  <si>
    <t>张华楠</t>
  </si>
  <si>
    <t>210105*******2521*</t>
  </si>
  <si>
    <t>郭杰</t>
  </si>
  <si>
    <t>110224*******6501*</t>
  </si>
  <si>
    <t>马征</t>
  </si>
  <si>
    <t>郭海瑛</t>
  </si>
  <si>
    <t>110223*******1314*</t>
  </si>
  <si>
    <t>任振华</t>
  </si>
  <si>
    <t>110107*******9033*</t>
  </si>
  <si>
    <t>352624*******1001*</t>
  </si>
  <si>
    <t>焦建龙</t>
  </si>
  <si>
    <t>110224*******7421*</t>
  </si>
  <si>
    <t>张东</t>
  </si>
  <si>
    <t>110225*******0281*</t>
  </si>
  <si>
    <t>齐龙飞</t>
  </si>
  <si>
    <t>110111*******0141*</t>
  </si>
  <si>
    <t>杨国强</t>
  </si>
  <si>
    <t>140221*******4711*</t>
  </si>
  <si>
    <t>董颖</t>
  </si>
  <si>
    <t>110221*******8596*</t>
  </si>
  <si>
    <t>陈娜</t>
  </si>
  <si>
    <t>230229*******7202*</t>
  </si>
  <si>
    <t>陈红玉</t>
  </si>
  <si>
    <t>110221*******0422*</t>
  </si>
  <si>
    <t>曹鑫惺</t>
  </si>
  <si>
    <t>110227*******7004*</t>
  </si>
  <si>
    <t>陈超</t>
  </si>
  <si>
    <t>321023*******2401*</t>
  </si>
  <si>
    <t>张京</t>
  </si>
  <si>
    <t>王贵娥</t>
  </si>
  <si>
    <t>110229*******8032*</t>
  </si>
  <si>
    <t>高莹</t>
  </si>
  <si>
    <t>110105*******3922*</t>
  </si>
  <si>
    <t>赵筠</t>
  </si>
  <si>
    <t>110111*******5821*</t>
  </si>
  <si>
    <t>栗林飞</t>
  </si>
  <si>
    <t>110111*******2614*</t>
  </si>
  <si>
    <t>马奕丹</t>
  </si>
  <si>
    <t>110227*******0004*</t>
  </si>
  <si>
    <t>郝丽华</t>
  </si>
  <si>
    <t>110101*******4458*</t>
  </si>
  <si>
    <t>彭雨新</t>
  </si>
  <si>
    <t>110101*******1153*</t>
  </si>
  <si>
    <t>关宝龙</t>
  </si>
  <si>
    <t>110221*******7681*</t>
  </si>
  <si>
    <t>110105*******7956*</t>
  </si>
  <si>
    <t>冯杨</t>
  </si>
  <si>
    <t>110102*******9238*</t>
  </si>
  <si>
    <t>孙义</t>
  </si>
  <si>
    <t>110228*******6543*</t>
  </si>
  <si>
    <t>龚晓垒</t>
  </si>
  <si>
    <t>韩婧</t>
  </si>
  <si>
    <t>410105*******7276*</t>
  </si>
  <si>
    <t>冯高竹</t>
  </si>
  <si>
    <t>110228*******2382*</t>
  </si>
  <si>
    <t>张义</t>
  </si>
  <si>
    <t>110111*******5521*</t>
  </si>
  <si>
    <t>曹晓婧</t>
  </si>
  <si>
    <t>370281*******1050*</t>
  </si>
  <si>
    <t>王红果</t>
  </si>
  <si>
    <t>110111*******2122*</t>
  </si>
  <si>
    <t>黄思佳</t>
  </si>
  <si>
    <t>110221*******9124*</t>
  </si>
  <si>
    <t>刘方舟</t>
  </si>
  <si>
    <t>110223*******9057*</t>
  </si>
  <si>
    <t>姜哲人</t>
  </si>
  <si>
    <t>430102*******9375*</t>
  </si>
  <si>
    <t>乔娅静</t>
  </si>
  <si>
    <t>132404*******8706*</t>
  </si>
  <si>
    <t>路平东</t>
  </si>
  <si>
    <t>370685*******4063*</t>
  </si>
  <si>
    <t>肖鹏</t>
  </si>
  <si>
    <t>110111*******2591*</t>
  </si>
  <si>
    <t>邵月梅</t>
  </si>
  <si>
    <t>420111*******8552*</t>
  </si>
  <si>
    <t>王杨</t>
  </si>
  <si>
    <t>110104*******6002*</t>
  </si>
  <si>
    <t>李芳雨</t>
  </si>
  <si>
    <t>110105*******9081*</t>
  </si>
  <si>
    <t>孙顺新</t>
  </si>
  <si>
    <t>110229*******5131*</t>
  </si>
  <si>
    <t>程市</t>
  </si>
  <si>
    <t>110108*******2761*</t>
  </si>
  <si>
    <t>于俊杰</t>
  </si>
  <si>
    <t>110226*******3003*</t>
  </si>
  <si>
    <t>车哲峰</t>
  </si>
  <si>
    <t>110107*******9151*</t>
  </si>
  <si>
    <t>王敬明</t>
  </si>
  <si>
    <t>110111*******9555*</t>
  </si>
  <si>
    <t>崔月</t>
  </si>
  <si>
    <t>650105*******5222*</t>
  </si>
  <si>
    <t>刘壮</t>
  </si>
  <si>
    <t>110111*******4007*</t>
  </si>
  <si>
    <t>邓杭剑</t>
  </si>
  <si>
    <t>431021*******0001*</t>
  </si>
  <si>
    <t>王娟</t>
  </si>
  <si>
    <t>110105*******7252*</t>
  </si>
  <si>
    <t>闫薇</t>
  </si>
  <si>
    <t>130633*******3526*</t>
  </si>
  <si>
    <t>姜涛</t>
  </si>
  <si>
    <t>110105*******0953*</t>
  </si>
  <si>
    <t>蒋海峰</t>
  </si>
  <si>
    <t>110229*******0009*</t>
  </si>
  <si>
    <t>窦志</t>
  </si>
  <si>
    <t>110108*******9093*</t>
  </si>
  <si>
    <t>李振</t>
  </si>
  <si>
    <t>110224*******9341*</t>
  </si>
  <si>
    <t>吕晶</t>
  </si>
  <si>
    <t>110108*******5091*</t>
  </si>
  <si>
    <t>孟良</t>
  </si>
  <si>
    <t>110108*******9425*</t>
  </si>
  <si>
    <t>110105*******9041*</t>
  </si>
  <si>
    <t>韩典</t>
  </si>
  <si>
    <t>110102*******1302*</t>
  </si>
  <si>
    <t>李思绪</t>
  </si>
  <si>
    <t>110222*******6574*</t>
  </si>
  <si>
    <t>黄贞贞</t>
  </si>
  <si>
    <t>刘建国</t>
  </si>
  <si>
    <t>110229*******1181*</t>
  </si>
  <si>
    <t>范友成</t>
  </si>
  <si>
    <t>110105*******7681*</t>
  </si>
  <si>
    <t>陈伟</t>
  </si>
  <si>
    <t>110223*******5427*</t>
  </si>
  <si>
    <t>刘菲菲</t>
  </si>
  <si>
    <t>110101*******1404*</t>
  </si>
  <si>
    <t>110221*******9162*</t>
  </si>
  <si>
    <t>陈双宝</t>
  </si>
  <si>
    <t>110229*******8221*</t>
  </si>
  <si>
    <t>王威</t>
  </si>
  <si>
    <t>620403*******2001*</t>
  </si>
  <si>
    <t>党凯</t>
  </si>
  <si>
    <t>李倩</t>
  </si>
  <si>
    <t>110102*******9084*</t>
  </si>
  <si>
    <t>刘晓田</t>
  </si>
  <si>
    <t>110226*******3001*</t>
  </si>
  <si>
    <t>田增玉</t>
  </si>
  <si>
    <t>110223*******5637*</t>
  </si>
  <si>
    <t>杜军威</t>
  </si>
  <si>
    <t>110226*******7441*</t>
  </si>
  <si>
    <t>卞亮</t>
  </si>
  <si>
    <t>110101*******9153*</t>
  </si>
  <si>
    <t>张欣</t>
  </si>
  <si>
    <t>110105*******6362*</t>
  </si>
  <si>
    <t>马珂</t>
  </si>
  <si>
    <t>370724*******6002*</t>
  </si>
  <si>
    <t>陈腾</t>
  </si>
  <si>
    <t>110105*******9211*</t>
  </si>
  <si>
    <t>付静</t>
  </si>
  <si>
    <t>110222*******8084*</t>
  </si>
  <si>
    <t>李鑫沛</t>
  </si>
  <si>
    <t>110226*******3194*</t>
  </si>
  <si>
    <t>张超</t>
  </si>
  <si>
    <t>110223*******4817*</t>
  </si>
  <si>
    <t>赵艳</t>
  </si>
  <si>
    <t>371002*******7052*</t>
  </si>
  <si>
    <t>李晓晨</t>
  </si>
  <si>
    <t>110105*******1154*</t>
  </si>
  <si>
    <t>郑妍</t>
  </si>
  <si>
    <t>110223*******3426*</t>
  </si>
  <si>
    <t>刘洪平</t>
  </si>
  <si>
    <t>110108*******0041*</t>
  </si>
  <si>
    <t>张敬东</t>
  </si>
  <si>
    <t>110111*******2005*</t>
  </si>
  <si>
    <t>党超</t>
  </si>
  <si>
    <t>110108*******1972*</t>
  </si>
  <si>
    <t>刘岩</t>
  </si>
  <si>
    <t>闫建松</t>
  </si>
  <si>
    <t>110229*******6181*</t>
  </si>
  <si>
    <t>贾岩</t>
  </si>
  <si>
    <t>110107*******0211*</t>
  </si>
  <si>
    <t>霍静</t>
  </si>
  <si>
    <t>110111*******7382*</t>
  </si>
  <si>
    <t>110111*******7862*</t>
  </si>
  <si>
    <t>刘天粟</t>
  </si>
  <si>
    <t>110108*******7861*</t>
  </si>
  <si>
    <t>荆楠</t>
  </si>
  <si>
    <t>110222*******8272*</t>
  </si>
  <si>
    <t>王超</t>
  </si>
  <si>
    <t>110105*******6833*</t>
  </si>
  <si>
    <t>杨建勇</t>
  </si>
  <si>
    <t>110105*******8291*</t>
  </si>
  <si>
    <t>张晨晖</t>
  </si>
  <si>
    <t>110106*******1181*</t>
  </si>
  <si>
    <t>杨东</t>
  </si>
  <si>
    <t>110224*******1381*</t>
  </si>
  <si>
    <t>张姝</t>
  </si>
  <si>
    <t>110227*******1212*</t>
  </si>
  <si>
    <t>王苒</t>
  </si>
  <si>
    <t>110101*******5202*</t>
  </si>
  <si>
    <t>张永伶</t>
  </si>
  <si>
    <t>110223*******3566*</t>
  </si>
  <si>
    <t>梁绍伟</t>
  </si>
  <si>
    <t>110226*******6009*</t>
  </si>
  <si>
    <t>刘阿雷</t>
  </si>
  <si>
    <t>132438*******4023*</t>
  </si>
  <si>
    <t>210726*******7651*</t>
  </si>
  <si>
    <t>康朝</t>
  </si>
  <si>
    <t>110224*******2226*</t>
  </si>
  <si>
    <t>李霞</t>
  </si>
  <si>
    <t>110222*******1462*</t>
  </si>
  <si>
    <t>赵秋妍</t>
  </si>
  <si>
    <t>110105*******9532*</t>
  </si>
  <si>
    <t>沈艳丽</t>
  </si>
  <si>
    <t>110227*******2002*</t>
  </si>
  <si>
    <t>刘雪蕊</t>
  </si>
  <si>
    <t>110111*******7802*</t>
  </si>
  <si>
    <t>陈琳</t>
  </si>
  <si>
    <t>110111*******3262*</t>
  </si>
  <si>
    <t>杨蓓蓓</t>
  </si>
  <si>
    <t>110111*******5382*</t>
  </si>
  <si>
    <t>110111*******3223*</t>
  </si>
  <si>
    <t>李新捷</t>
  </si>
  <si>
    <t>110109*******2444*</t>
  </si>
  <si>
    <t>米思雨</t>
  </si>
  <si>
    <t>阎杰</t>
  </si>
  <si>
    <t>110108*******1091*</t>
  </si>
  <si>
    <t>陈迪</t>
  </si>
  <si>
    <t>230203*******4023*</t>
  </si>
  <si>
    <t>郑伟亮</t>
  </si>
  <si>
    <t>陈星</t>
  </si>
  <si>
    <t>110221*******9752*</t>
  </si>
  <si>
    <t>韩铎</t>
  </si>
  <si>
    <t>110109*******7183*</t>
  </si>
  <si>
    <t>110229*******0082*</t>
  </si>
  <si>
    <t>韩启祥</t>
  </si>
  <si>
    <t>110223*******5311*</t>
  </si>
  <si>
    <t>孔庆军</t>
  </si>
  <si>
    <t>110105*******8524*</t>
  </si>
  <si>
    <t>丁德仁</t>
  </si>
  <si>
    <t>110228*******9543*</t>
  </si>
  <si>
    <t>谷学佳</t>
  </si>
  <si>
    <t>110224*******3308*</t>
  </si>
  <si>
    <t>顾雯婷</t>
  </si>
  <si>
    <t>110105*******7452*</t>
  </si>
  <si>
    <t>郑小明</t>
  </si>
  <si>
    <t>610103*******3205*</t>
  </si>
  <si>
    <t>彭鹏</t>
  </si>
  <si>
    <t>110221*******1592*</t>
  </si>
  <si>
    <t>白俊波</t>
  </si>
  <si>
    <t>110106*******2271*</t>
  </si>
  <si>
    <t>110223*******2667*</t>
  </si>
  <si>
    <t>朱建春</t>
  </si>
  <si>
    <t>110111*******2571*</t>
  </si>
  <si>
    <t>陶新芳</t>
  </si>
  <si>
    <t>刘娜</t>
  </si>
  <si>
    <t>110222*******4222*</t>
  </si>
  <si>
    <t>李龙</t>
  </si>
  <si>
    <t>110223*******3601*</t>
  </si>
  <si>
    <t>王寅平</t>
  </si>
  <si>
    <t>110221*******5002*</t>
  </si>
  <si>
    <t>张晓蕾</t>
  </si>
  <si>
    <t>110108*******2362*</t>
  </si>
  <si>
    <t>周娜</t>
  </si>
  <si>
    <t>152105*******7242*</t>
  </si>
  <si>
    <t>管凤红</t>
  </si>
  <si>
    <t>110223*******0006*</t>
  </si>
  <si>
    <t>李明月</t>
  </si>
  <si>
    <t>110221*******0642*</t>
  </si>
  <si>
    <t>李培</t>
  </si>
  <si>
    <t>110106*******7151*</t>
  </si>
  <si>
    <t>110101*******8204*</t>
  </si>
  <si>
    <t>王宝良</t>
  </si>
  <si>
    <t>110224*******5361*</t>
  </si>
  <si>
    <t>王小永</t>
  </si>
  <si>
    <t>110226*******5503*</t>
  </si>
  <si>
    <t>朱星建</t>
  </si>
  <si>
    <t>110103*******8035*</t>
  </si>
  <si>
    <t>王海余</t>
  </si>
  <si>
    <t>雷霆</t>
  </si>
  <si>
    <t>110108*******5471*</t>
  </si>
  <si>
    <t>张敏</t>
  </si>
  <si>
    <t>贾建兴</t>
  </si>
  <si>
    <t>施跃明</t>
  </si>
  <si>
    <t>110224*******2261*</t>
  </si>
  <si>
    <t>武冬蕾</t>
  </si>
  <si>
    <t>110111*******1402*</t>
  </si>
  <si>
    <t>张冬</t>
  </si>
  <si>
    <t>110106*******6212*</t>
  </si>
  <si>
    <t>高颖</t>
  </si>
  <si>
    <t>110229*******5183*</t>
  </si>
  <si>
    <t>季颖</t>
  </si>
  <si>
    <t>110107*******1092*</t>
  </si>
  <si>
    <t>薛晓菊</t>
  </si>
  <si>
    <t>110226*******8394*</t>
  </si>
  <si>
    <t>董杰</t>
  </si>
  <si>
    <t>110224*******7032*</t>
  </si>
  <si>
    <t>刘晓月</t>
  </si>
  <si>
    <t>110225*******8402*</t>
  </si>
  <si>
    <t>霍文平</t>
  </si>
  <si>
    <t>110111*******6362*</t>
  </si>
  <si>
    <t>110224*******0402*</t>
  </si>
  <si>
    <t>翟然</t>
  </si>
  <si>
    <t>110104*******8206*</t>
  </si>
  <si>
    <t>管伟</t>
  </si>
  <si>
    <t>110104*******1301*</t>
  </si>
  <si>
    <t>张金龙</t>
  </si>
  <si>
    <t>110109*******7271*</t>
  </si>
  <si>
    <t>霍英杰</t>
  </si>
  <si>
    <t>110224*******3201*</t>
  </si>
  <si>
    <t>汪搏</t>
  </si>
  <si>
    <t>110109*******0091*</t>
  </si>
  <si>
    <t>杨凤雪</t>
  </si>
  <si>
    <t>110223*******5002*</t>
  </si>
  <si>
    <t>贺君红</t>
  </si>
  <si>
    <t>110107*******8004*</t>
  </si>
  <si>
    <t>谷琳娜</t>
  </si>
  <si>
    <t>110102*******2042*</t>
  </si>
  <si>
    <t>田亚男</t>
  </si>
  <si>
    <t>110105*******7156*</t>
  </si>
  <si>
    <t>平海超</t>
  </si>
  <si>
    <t>110223*******8231*</t>
  </si>
  <si>
    <t>李姗姗</t>
  </si>
  <si>
    <t>110105*******6612*</t>
  </si>
  <si>
    <t>刘和志</t>
  </si>
  <si>
    <t>110111*******5341*</t>
  </si>
  <si>
    <t>王震</t>
  </si>
  <si>
    <t>110223*******8187*</t>
  </si>
  <si>
    <t>陈长城</t>
  </si>
  <si>
    <t>110106*******0271*</t>
  </si>
  <si>
    <t>孙秋月</t>
  </si>
  <si>
    <t>110223*******4231*</t>
  </si>
  <si>
    <t>白明</t>
  </si>
  <si>
    <t>110111*******0407*</t>
  </si>
  <si>
    <t>韩琪</t>
  </si>
  <si>
    <t>姜汉</t>
  </si>
  <si>
    <t>110105*******8953*</t>
  </si>
  <si>
    <t>许冉</t>
  </si>
  <si>
    <t>刘文</t>
  </si>
  <si>
    <t>110111*******1305*</t>
  </si>
  <si>
    <t>孙立军</t>
  </si>
  <si>
    <t>夏宇</t>
  </si>
  <si>
    <t>110105*******2651*</t>
  </si>
  <si>
    <t>任静</t>
  </si>
  <si>
    <t>110111*******6002*</t>
  </si>
  <si>
    <t>田玮琛</t>
  </si>
  <si>
    <t>110224*******8001*</t>
  </si>
  <si>
    <t>白如龙</t>
  </si>
  <si>
    <t>110227*******3182*</t>
  </si>
  <si>
    <t>张腾悦</t>
  </si>
  <si>
    <t>130626*******0172*</t>
  </si>
  <si>
    <t>于江</t>
  </si>
  <si>
    <t>110101*******7457*</t>
  </si>
  <si>
    <t>付佳盟</t>
  </si>
  <si>
    <t>110111*******3862*</t>
  </si>
  <si>
    <t>梁小硕</t>
  </si>
  <si>
    <t>110109*******6253*</t>
  </si>
  <si>
    <t>蔚芳</t>
  </si>
  <si>
    <t>110101*******4202*</t>
  </si>
  <si>
    <t>高腾浩</t>
  </si>
  <si>
    <t>110228*******7121*</t>
  </si>
  <si>
    <t>郑军龙</t>
  </si>
  <si>
    <t>110221*******5591*</t>
  </si>
  <si>
    <t>孙占峰</t>
  </si>
  <si>
    <t>110229*******4003*</t>
  </si>
  <si>
    <t>王猛</t>
  </si>
  <si>
    <t>110109*******4121*</t>
  </si>
  <si>
    <t>裴培</t>
  </si>
  <si>
    <t>110229*******7182*</t>
  </si>
  <si>
    <t>刘立华</t>
  </si>
  <si>
    <t>110111*******6122*</t>
  </si>
  <si>
    <t>110111*******8182*</t>
  </si>
  <si>
    <t>范晨</t>
  </si>
  <si>
    <t>620102*******9693*</t>
  </si>
  <si>
    <t>李冬雪</t>
  </si>
  <si>
    <t>110224*******1461*</t>
  </si>
  <si>
    <t>孙雅维</t>
  </si>
  <si>
    <t>110222*******3082*</t>
  </si>
  <si>
    <t>屠文帅</t>
  </si>
  <si>
    <t>110223*******6353*</t>
  </si>
  <si>
    <t>110222*******8603*</t>
  </si>
  <si>
    <t>赵征</t>
  </si>
  <si>
    <t>110223*******4757*</t>
  </si>
  <si>
    <t>徐燕红</t>
  </si>
  <si>
    <t>110222*******2382*</t>
  </si>
  <si>
    <t>武磊</t>
  </si>
  <si>
    <t>110223*******3141*</t>
  </si>
  <si>
    <t>刘然</t>
  </si>
  <si>
    <t>110224*******9362*</t>
  </si>
  <si>
    <t>郭勇</t>
  </si>
  <si>
    <t>370281*******3003*</t>
  </si>
  <si>
    <t>张成</t>
  </si>
  <si>
    <t>110105*******3751*</t>
  </si>
  <si>
    <t>付臣华</t>
  </si>
  <si>
    <t>110228*******2591*</t>
  </si>
  <si>
    <t>于玖</t>
  </si>
  <si>
    <t>110111*******7261*</t>
  </si>
  <si>
    <t>杨红排</t>
  </si>
  <si>
    <t>130634*******9222*</t>
  </si>
  <si>
    <t>陈雷</t>
  </si>
  <si>
    <t>110108*******7223*</t>
  </si>
  <si>
    <t>张常勇</t>
  </si>
  <si>
    <t>410511*******5069*</t>
  </si>
  <si>
    <t>范陆琪</t>
  </si>
  <si>
    <t>110103*******3154*</t>
  </si>
  <si>
    <t>宋建伟</t>
  </si>
  <si>
    <t>110228*******9493*</t>
  </si>
  <si>
    <t>夏蕾</t>
  </si>
  <si>
    <t>130682*******3072*</t>
  </si>
  <si>
    <t>薛征</t>
  </si>
  <si>
    <t>110108*******0603*</t>
  </si>
  <si>
    <t>谈松林</t>
  </si>
  <si>
    <t>411521*******8834*</t>
  </si>
  <si>
    <t>孙羽佳</t>
  </si>
  <si>
    <t>110111*******9033*</t>
  </si>
  <si>
    <t>王雅冉</t>
  </si>
  <si>
    <t>410305*******5054*</t>
  </si>
  <si>
    <t>殷相峰</t>
  </si>
  <si>
    <t>230605*******0061*</t>
  </si>
  <si>
    <t>隗兆功</t>
  </si>
  <si>
    <t>110225*******8421*</t>
  </si>
  <si>
    <t>杜永钢</t>
  </si>
  <si>
    <t>110224*******1301*</t>
  </si>
  <si>
    <t>殷妍</t>
  </si>
  <si>
    <t>110111*******5384*</t>
  </si>
  <si>
    <t>150103*******6012*</t>
  </si>
  <si>
    <t>陈婷婷</t>
  </si>
  <si>
    <t>110103*******4182*</t>
  </si>
  <si>
    <t>刘建磊</t>
  </si>
  <si>
    <t>110224*******0561*</t>
  </si>
  <si>
    <t>彭京</t>
  </si>
  <si>
    <t>511325*******6173*</t>
  </si>
  <si>
    <t>王岚</t>
  </si>
  <si>
    <t>110103*******2062*</t>
  </si>
  <si>
    <t>武利明</t>
  </si>
  <si>
    <t>130532*******4054*</t>
  </si>
  <si>
    <t>110107*******3343*</t>
  </si>
  <si>
    <t>郭潇</t>
  </si>
  <si>
    <t>110105*******1252*</t>
  </si>
  <si>
    <t>吴双</t>
  </si>
  <si>
    <t>110105*******0581*</t>
  </si>
  <si>
    <t>李妍</t>
  </si>
  <si>
    <t>110103*******1032*</t>
  </si>
  <si>
    <t>方宣</t>
  </si>
  <si>
    <t>130705*******3151*</t>
  </si>
  <si>
    <t>邓新新</t>
  </si>
  <si>
    <t>110222*******4571*</t>
  </si>
  <si>
    <t>王晶晶</t>
  </si>
  <si>
    <t>210824*******4467*</t>
  </si>
  <si>
    <t>蔡梦</t>
  </si>
  <si>
    <t>110111*******0822*</t>
  </si>
  <si>
    <t>曹振京</t>
  </si>
  <si>
    <t>110105*******1471*</t>
  </si>
  <si>
    <t>侯雪利</t>
  </si>
  <si>
    <t>柳金</t>
  </si>
  <si>
    <t>肖秀伟</t>
  </si>
  <si>
    <t>110227*******7273*</t>
  </si>
  <si>
    <t>何立娅</t>
  </si>
  <si>
    <t>110224*******1382*</t>
  </si>
  <si>
    <t>唐子槔</t>
  </si>
  <si>
    <t>110105*******0501*</t>
  </si>
  <si>
    <t>吴笑颜</t>
  </si>
  <si>
    <t>110102*******8236*</t>
  </si>
  <si>
    <t>李明亮</t>
  </si>
  <si>
    <t>110223*******2877*</t>
  </si>
  <si>
    <t>陈莉</t>
  </si>
  <si>
    <t>110106*******9062*</t>
  </si>
  <si>
    <t>胡晓寅</t>
  </si>
  <si>
    <t>110223*******9496*</t>
  </si>
  <si>
    <t>张会永</t>
  </si>
  <si>
    <t>110226*******6111*</t>
  </si>
  <si>
    <t>李义丽</t>
  </si>
  <si>
    <t>110229*******5134*</t>
  </si>
  <si>
    <t>刘广振</t>
  </si>
  <si>
    <t>110224*******2031*</t>
  </si>
  <si>
    <t>宋春庆</t>
  </si>
  <si>
    <t>白忞</t>
  </si>
  <si>
    <t>110108*******3542*</t>
  </si>
  <si>
    <t>刘晴</t>
  </si>
  <si>
    <t>110227*******8151*</t>
  </si>
  <si>
    <t>王彦博</t>
  </si>
  <si>
    <t>110106*******6001*</t>
  </si>
  <si>
    <t>刘超勇</t>
  </si>
  <si>
    <t>410185*******7001*</t>
  </si>
  <si>
    <t>王爽</t>
  </si>
  <si>
    <t>110111*******5201*</t>
  </si>
  <si>
    <t>白雪函</t>
  </si>
  <si>
    <t>110106*******6482*</t>
  </si>
  <si>
    <t>侯明</t>
  </si>
  <si>
    <t>110224*******8402*</t>
  </si>
  <si>
    <t>刘旸</t>
  </si>
  <si>
    <t>110101*******9152*</t>
  </si>
  <si>
    <t>崔东阁</t>
  </si>
  <si>
    <t>110111*******1301*</t>
  </si>
  <si>
    <t>胡三妞</t>
  </si>
  <si>
    <t>412723*******6774*</t>
  </si>
  <si>
    <t>刘红梅</t>
  </si>
  <si>
    <t>320382*******7136*</t>
  </si>
  <si>
    <t>汪牧荣</t>
  </si>
  <si>
    <t>110228*******3382*</t>
  </si>
  <si>
    <t>王晶</t>
  </si>
  <si>
    <t>110229*******8004*</t>
  </si>
  <si>
    <t>刘海蛟</t>
  </si>
  <si>
    <t>110221*******3661*</t>
  </si>
  <si>
    <t>王伟</t>
  </si>
  <si>
    <t>110104*******8163*</t>
  </si>
  <si>
    <t>石硕然</t>
  </si>
  <si>
    <t>晋华峰</t>
  </si>
  <si>
    <t>142202*******8021*</t>
  </si>
  <si>
    <t>胡应然</t>
  </si>
  <si>
    <t>140402*******8168*</t>
  </si>
  <si>
    <t>王素平</t>
  </si>
  <si>
    <t>110225*******2406*</t>
  </si>
  <si>
    <t>110109*******6341*</t>
  </si>
  <si>
    <t>武广瑷</t>
  </si>
  <si>
    <t>370402*******8305*</t>
  </si>
  <si>
    <t>蒋月龙</t>
  </si>
  <si>
    <t>110228*******3091*</t>
  </si>
  <si>
    <t>李大鹏</t>
  </si>
  <si>
    <t>110105*******6911*</t>
  </si>
  <si>
    <t>郭令</t>
  </si>
  <si>
    <t>110224*******4301*</t>
  </si>
  <si>
    <t>孙阳</t>
  </si>
  <si>
    <t>贾维</t>
  </si>
  <si>
    <t>110111*******3221*</t>
  </si>
  <si>
    <t>陈祥</t>
  </si>
  <si>
    <t>110111*******6281*</t>
  </si>
  <si>
    <t>高蕊</t>
  </si>
  <si>
    <t>110111*******5404*</t>
  </si>
  <si>
    <t>白云斌</t>
  </si>
  <si>
    <t>林森</t>
  </si>
  <si>
    <t>110108*******5571*</t>
  </si>
  <si>
    <t>卞杰</t>
  </si>
  <si>
    <t>110224*******2341*</t>
  </si>
  <si>
    <t>张佳旭</t>
  </si>
  <si>
    <t>110222*******8384*</t>
  </si>
  <si>
    <t>刘永升</t>
  </si>
  <si>
    <t>131022*******1033*</t>
  </si>
  <si>
    <t>卢志华</t>
  </si>
  <si>
    <t>110226*******0502*</t>
  </si>
  <si>
    <t>马卫国</t>
  </si>
  <si>
    <t>110106*******9273*</t>
  </si>
  <si>
    <t>彭明华</t>
  </si>
  <si>
    <t>110221*******7221*</t>
  </si>
  <si>
    <t>张喆</t>
  </si>
  <si>
    <t>110105*******9772*</t>
  </si>
  <si>
    <t>宋久趁</t>
  </si>
  <si>
    <t>110223*******8143*</t>
  </si>
  <si>
    <t>蔡泽彬</t>
  </si>
  <si>
    <t>110105*******6771*</t>
  </si>
  <si>
    <t>张晶</t>
  </si>
  <si>
    <t>110106*******9034*</t>
  </si>
  <si>
    <t>何赛英</t>
  </si>
  <si>
    <t>460003*******5022*</t>
  </si>
  <si>
    <t>白洁</t>
  </si>
  <si>
    <t>110103*******0066*</t>
  </si>
  <si>
    <t>贾甲</t>
  </si>
  <si>
    <t>110101*******2353*</t>
  </si>
  <si>
    <t>杨佳</t>
  </si>
  <si>
    <t>110102*******0274*</t>
  </si>
  <si>
    <t>陈林山</t>
  </si>
  <si>
    <t>110223*******1271*</t>
  </si>
  <si>
    <t>白云雪</t>
  </si>
  <si>
    <t>张永廷</t>
  </si>
  <si>
    <t>370103*******8531*</t>
  </si>
  <si>
    <t>韩德英</t>
  </si>
  <si>
    <t>110105*******5332*</t>
  </si>
  <si>
    <t>李东昇</t>
  </si>
  <si>
    <t>110109*******3211*</t>
  </si>
  <si>
    <t>宁谦谦</t>
  </si>
  <si>
    <t>110101*******0101*</t>
  </si>
  <si>
    <t>冯巍</t>
  </si>
  <si>
    <t>110106*******8362*</t>
  </si>
  <si>
    <t>李刚</t>
  </si>
  <si>
    <t>370702*******0131*</t>
  </si>
  <si>
    <t>方方</t>
  </si>
  <si>
    <t>110101*******2402*</t>
  </si>
  <si>
    <t>杨南应</t>
  </si>
  <si>
    <t>340821*******7081*</t>
  </si>
  <si>
    <t>张晓铭</t>
  </si>
  <si>
    <t>110111*******9101*</t>
  </si>
  <si>
    <t>贾笛</t>
  </si>
  <si>
    <t>110106*******1211*</t>
  </si>
  <si>
    <t>刘贞珍</t>
  </si>
  <si>
    <t>110221*******0702*</t>
  </si>
  <si>
    <t>郑可欣</t>
  </si>
  <si>
    <t>110222*******2122*</t>
  </si>
  <si>
    <t>崔航</t>
  </si>
  <si>
    <t>110106*******7391*</t>
  </si>
  <si>
    <t>王冬梅</t>
  </si>
  <si>
    <t>110222*******7162*</t>
  </si>
  <si>
    <t>苏全双</t>
  </si>
  <si>
    <t>110104*******2081*</t>
  </si>
  <si>
    <t>赵铱铂</t>
  </si>
  <si>
    <t>110106*******4451*</t>
  </si>
  <si>
    <t>110229*******5063*</t>
  </si>
  <si>
    <t>张孟奇</t>
  </si>
  <si>
    <t>110111*******9003*</t>
  </si>
  <si>
    <t>孙宝秋</t>
  </si>
  <si>
    <t>110222*******1331*</t>
  </si>
  <si>
    <t>耿宇辰</t>
  </si>
  <si>
    <t>李强</t>
  </si>
  <si>
    <t>110105*******0843*</t>
  </si>
  <si>
    <t>孙梦轩</t>
  </si>
  <si>
    <t>110106*******2391*</t>
  </si>
  <si>
    <t>闫波有</t>
  </si>
  <si>
    <t>110108*******6421*</t>
  </si>
  <si>
    <t>史芡</t>
  </si>
  <si>
    <t>211402*******9122*</t>
  </si>
  <si>
    <t>许革荣</t>
  </si>
  <si>
    <t>110222*******6382*</t>
  </si>
  <si>
    <t>梁丽</t>
  </si>
  <si>
    <t>429001*******3520*</t>
  </si>
  <si>
    <t>任然</t>
  </si>
  <si>
    <t>110111*******6522*</t>
  </si>
  <si>
    <t>马晶奇</t>
  </si>
  <si>
    <t>110223*******2275*</t>
  </si>
  <si>
    <t>丁浩</t>
  </si>
  <si>
    <t>110224*******7341*</t>
  </si>
  <si>
    <t>张南</t>
  </si>
  <si>
    <t>421127*******2561*</t>
  </si>
  <si>
    <t>李卫光</t>
  </si>
  <si>
    <t>110106*******6393*</t>
  </si>
  <si>
    <t>杨柳</t>
  </si>
  <si>
    <t>110223*******4351*</t>
  </si>
  <si>
    <t>刘新宇</t>
  </si>
  <si>
    <t>110223*******2666*</t>
  </si>
  <si>
    <t>张杰</t>
  </si>
  <si>
    <t>110226*******4113*</t>
  </si>
  <si>
    <t>郭毅腾</t>
  </si>
  <si>
    <t>110105*******0461*</t>
  </si>
  <si>
    <t>李璇</t>
  </si>
  <si>
    <t>李旭</t>
  </si>
  <si>
    <t>110105*******3151*</t>
  </si>
  <si>
    <t>周荣登</t>
  </si>
  <si>
    <t>110106*******8181*</t>
  </si>
  <si>
    <t>李毅</t>
  </si>
  <si>
    <t>110102*******3001*</t>
  </si>
  <si>
    <t>黄敬</t>
  </si>
  <si>
    <t>110108*******8371*</t>
  </si>
  <si>
    <t>李春玲</t>
  </si>
  <si>
    <t>110105*******7542*</t>
  </si>
  <si>
    <t>郭援非</t>
  </si>
  <si>
    <t>140102*******1231*</t>
  </si>
  <si>
    <t>裴富营</t>
  </si>
  <si>
    <t>张航</t>
  </si>
  <si>
    <t>110106*******8481*</t>
  </si>
  <si>
    <t>王悦雷</t>
  </si>
  <si>
    <t>110111*******2595*</t>
  </si>
  <si>
    <t>叶佳</t>
  </si>
  <si>
    <t>110106*******3095*</t>
  </si>
  <si>
    <t>郭子硕</t>
  </si>
  <si>
    <t>110111*******7222*</t>
  </si>
  <si>
    <t>姚睿</t>
  </si>
  <si>
    <t>110108*******5311*</t>
  </si>
  <si>
    <t>于荣荣</t>
  </si>
  <si>
    <t>110226*******9004*</t>
  </si>
  <si>
    <t>郭辉</t>
  </si>
  <si>
    <t>110108*******3761*</t>
  </si>
  <si>
    <t>杨旸</t>
  </si>
  <si>
    <t>110101*******7202*</t>
  </si>
  <si>
    <t>白文松</t>
  </si>
  <si>
    <t>110109*******5361*</t>
  </si>
  <si>
    <t>李峥</t>
  </si>
  <si>
    <t>110223*******4567*</t>
  </si>
  <si>
    <t>张新</t>
  </si>
  <si>
    <t>370911*******5241*</t>
  </si>
  <si>
    <t>李志国</t>
  </si>
  <si>
    <t>110106*******8271*</t>
  </si>
  <si>
    <t>110108*******8601*</t>
  </si>
  <si>
    <t>谢爱</t>
  </si>
  <si>
    <t>110109*******0122*</t>
  </si>
  <si>
    <t>李伟</t>
  </si>
  <si>
    <t>110105*******2151*</t>
  </si>
  <si>
    <t>陶宏涛</t>
  </si>
  <si>
    <t>杨静峥</t>
  </si>
  <si>
    <t>110229*******7002*</t>
  </si>
  <si>
    <t>许贺孝</t>
  </si>
  <si>
    <t>110111*******0063*</t>
  </si>
  <si>
    <t>鲍冬梅</t>
  </si>
  <si>
    <t>110108*******9312*</t>
  </si>
  <si>
    <t>田佳</t>
  </si>
  <si>
    <t>110222*******6332*</t>
  </si>
  <si>
    <t>王平</t>
  </si>
  <si>
    <t>110223*******8186*</t>
  </si>
  <si>
    <t>110221*******4442*</t>
  </si>
  <si>
    <t>高琼</t>
  </si>
  <si>
    <t>342324*******7702*</t>
  </si>
  <si>
    <t>王旭峰</t>
  </si>
  <si>
    <t>110105*******5181*</t>
  </si>
  <si>
    <t>熊宗会</t>
  </si>
  <si>
    <t>110226*******6084*</t>
  </si>
  <si>
    <t>赵迎春</t>
  </si>
  <si>
    <t>110227*******2302*</t>
  </si>
  <si>
    <t>110111*******7036*</t>
  </si>
  <si>
    <t>王晓</t>
  </si>
  <si>
    <t>110103*******0093*</t>
  </si>
  <si>
    <t>李连军</t>
  </si>
  <si>
    <t>210404*******0181*</t>
  </si>
  <si>
    <t>王会军</t>
  </si>
  <si>
    <t>110224*******1261*</t>
  </si>
  <si>
    <t>龚靓</t>
  </si>
  <si>
    <t>430923*******3004*</t>
  </si>
  <si>
    <t>陈圣杰</t>
  </si>
  <si>
    <t>110222*******5163*</t>
  </si>
  <si>
    <t>陈倩</t>
  </si>
  <si>
    <t>110106*******5422*</t>
  </si>
  <si>
    <t>陈玮</t>
  </si>
  <si>
    <t>110106*******0182*</t>
  </si>
  <si>
    <t>贾影</t>
  </si>
  <si>
    <t>110224*******6342*</t>
  </si>
  <si>
    <t>刘扬</t>
  </si>
  <si>
    <t>110101*******0201*</t>
  </si>
  <si>
    <t>李戈</t>
  </si>
  <si>
    <t>冀双双</t>
  </si>
  <si>
    <t>110227*******8152*</t>
  </si>
  <si>
    <t>张莹莹</t>
  </si>
  <si>
    <t>410305*******8054*</t>
  </si>
  <si>
    <t>陈建想</t>
  </si>
  <si>
    <t>110224*******8261*</t>
  </si>
  <si>
    <t>张雷</t>
  </si>
  <si>
    <t>110105*******5611*</t>
  </si>
  <si>
    <t>刘京</t>
  </si>
  <si>
    <t>江革松</t>
  </si>
  <si>
    <t>110223*******0667*</t>
  </si>
  <si>
    <t>薛鹏宇</t>
  </si>
  <si>
    <t>110103*******8181*</t>
  </si>
  <si>
    <t>110111*******3142*</t>
  </si>
  <si>
    <t>张中文</t>
  </si>
  <si>
    <t>110105*******2211*</t>
  </si>
  <si>
    <t>于春兰</t>
  </si>
  <si>
    <t>110228*******6262*</t>
  </si>
  <si>
    <t>司强</t>
  </si>
  <si>
    <t>110105*******1811*</t>
  </si>
  <si>
    <t>赵亮</t>
  </si>
  <si>
    <t>110105*******3211*</t>
  </si>
  <si>
    <t>陈璐</t>
  </si>
  <si>
    <t>110107*******2002*</t>
  </si>
  <si>
    <t>刘文涛</t>
  </si>
  <si>
    <t>110221*******2111*</t>
  </si>
  <si>
    <t>张晚辰</t>
  </si>
  <si>
    <t>110108*******4571*</t>
  </si>
  <si>
    <t>段天雄</t>
  </si>
  <si>
    <t>110101*******9205*</t>
  </si>
  <si>
    <t>曹金媛</t>
  </si>
  <si>
    <t>110111*******2442*</t>
  </si>
  <si>
    <t>孙梦岩</t>
  </si>
  <si>
    <t>110224*******9201*</t>
  </si>
  <si>
    <t>赵玮耿</t>
  </si>
  <si>
    <t>110104*******6001*</t>
  </si>
  <si>
    <t>赵娜</t>
  </si>
  <si>
    <t>110222*******6104*</t>
  </si>
  <si>
    <t>赵芳</t>
  </si>
  <si>
    <t>120112*******9132*</t>
  </si>
  <si>
    <t>刘万华</t>
  </si>
  <si>
    <t>110105*******6818*</t>
  </si>
  <si>
    <t>李海南</t>
  </si>
  <si>
    <t>110106*******8151*</t>
  </si>
  <si>
    <t>李楠</t>
  </si>
  <si>
    <t>110101*******3352*</t>
  </si>
  <si>
    <t>李想</t>
  </si>
  <si>
    <t>110107*******5031*</t>
  </si>
  <si>
    <t>杨艳伶</t>
  </si>
  <si>
    <t>110226*******6392*</t>
  </si>
  <si>
    <t>李广宇</t>
  </si>
  <si>
    <t>孙君钰</t>
  </si>
  <si>
    <t>110228*******7412*</t>
  </si>
  <si>
    <t>李云扬</t>
  </si>
  <si>
    <t>110223*******7497*</t>
  </si>
  <si>
    <t>王旭</t>
  </si>
  <si>
    <t>110105*******5292*</t>
  </si>
  <si>
    <t>李啸</t>
  </si>
  <si>
    <t>110107*******1063*</t>
  </si>
  <si>
    <t>穆瑞超</t>
  </si>
  <si>
    <t>110105*******8891*</t>
  </si>
  <si>
    <t>张吉超</t>
  </si>
  <si>
    <t>孙秋菊</t>
  </si>
  <si>
    <t>110222*******8242*</t>
  </si>
  <si>
    <t>王云龙</t>
  </si>
  <si>
    <t>230502*******1001*</t>
  </si>
  <si>
    <t>赵衡</t>
  </si>
  <si>
    <t>110102*******6239*</t>
  </si>
  <si>
    <t>苏小玲</t>
  </si>
  <si>
    <t>421022*******6606*</t>
  </si>
  <si>
    <t>李春亮</t>
  </si>
  <si>
    <t>220281*******5461*</t>
  </si>
  <si>
    <t>刘丹宇</t>
  </si>
  <si>
    <t>110224*******0482*</t>
  </si>
  <si>
    <t>冯碧波</t>
  </si>
  <si>
    <t>110111*******3063*</t>
  </si>
  <si>
    <t>刘兴春</t>
  </si>
  <si>
    <t>362101*******4065*</t>
  </si>
  <si>
    <t>高磊</t>
  </si>
  <si>
    <t>110111*******0183*</t>
  </si>
  <si>
    <t>李艳霞</t>
  </si>
  <si>
    <t>110223*******3496*</t>
  </si>
  <si>
    <t>丁向蕊</t>
  </si>
  <si>
    <t>110229*******7081*</t>
  </si>
  <si>
    <t>张琪</t>
  </si>
  <si>
    <t>110222*******7201*</t>
  </si>
  <si>
    <t>孙书权</t>
  </si>
  <si>
    <t>110227*******5122*</t>
  </si>
  <si>
    <t>彭守强</t>
  </si>
  <si>
    <t>110222*******4001*</t>
  </si>
  <si>
    <t>王立杰</t>
  </si>
  <si>
    <t>110111*******6031*</t>
  </si>
  <si>
    <t>王后月</t>
  </si>
  <si>
    <t>370923*******1121*</t>
  </si>
  <si>
    <t>李昊霖</t>
  </si>
  <si>
    <t>110222*******7243*</t>
  </si>
  <si>
    <t>毛刚</t>
  </si>
  <si>
    <t>110105*******3881*</t>
  </si>
  <si>
    <t>张小波</t>
  </si>
  <si>
    <t>110111*******1381*</t>
  </si>
  <si>
    <t>130627*******0122*</t>
  </si>
  <si>
    <t>郭文婧</t>
  </si>
  <si>
    <t>610113*******7006*</t>
  </si>
  <si>
    <t>向亮</t>
  </si>
  <si>
    <t>131082*******8041*</t>
  </si>
  <si>
    <t>刘显礁</t>
  </si>
  <si>
    <t>110111*******3227*</t>
  </si>
  <si>
    <t>于光炜</t>
  </si>
  <si>
    <t>371081*******0969*</t>
  </si>
  <si>
    <t>孙洪飞</t>
  </si>
  <si>
    <t>232301*******1081*</t>
  </si>
  <si>
    <t>赵钦</t>
  </si>
  <si>
    <t>110222*******3337*</t>
  </si>
  <si>
    <t>王介超</t>
  </si>
  <si>
    <t>370687*******4003*</t>
  </si>
  <si>
    <t>邓光华</t>
  </si>
  <si>
    <t>370503*******5291*</t>
  </si>
  <si>
    <t>崔晓颖</t>
  </si>
  <si>
    <t>110106*******2212*</t>
  </si>
  <si>
    <t>代赵洁</t>
  </si>
  <si>
    <t>342224*******6002*</t>
  </si>
  <si>
    <t>张岩</t>
  </si>
  <si>
    <t>110222*******1381*</t>
  </si>
  <si>
    <t>李晶莹</t>
  </si>
  <si>
    <t>110221*******3123*</t>
  </si>
  <si>
    <t>温竣</t>
  </si>
  <si>
    <t>刘秀芬</t>
  </si>
  <si>
    <t>110229*******9132*</t>
  </si>
  <si>
    <t>谷小峰</t>
  </si>
  <si>
    <t>110221*******2501*</t>
  </si>
  <si>
    <t>110224*******8382*</t>
  </si>
  <si>
    <t>岳琴宇</t>
  </si>
  <si>
    <t>110108*******1342*</t>
  </si>
  <si>
    <t>白媛</t>
  </si>
  <si>
    <t>640102*******6130*</t>
  </si>
  <si>
    <t>边静</t>
  </si>
  <si>
    <t>140107*******6222*</t>
  </si>
  <si>
    <t>姚建业</t>
  </si>
  <si>
    <t>110224*******8561*</t>
  </si>
  <si>
    <t>张卫华</t>
  </si>
  <si>
    <t>452322*******2001*</t>
  </si>
  <si>
    <t>110229*******8011*</t>
  </si>
  <si>
    <t>110222*******8201*</t>
  </si>
  <si>
    <t>张利</t>
  </si>
  <si>
    <t>110222*******6201*</t>
  </si>
  <si>
    <t>110102*******5306*</t>
  </si>
  <si>
    <t>马晨</t>
  </si>
  <si>
    <t>110102*******0082*</t>
  </si>
  <si>
    <t>李晓玉</t>
  </si>
  <si>
    <t>130133*******7038*</t>
  </si>
  <si>
    <t>隗功建</t>
  </si>
  <si>
    <t>110111*******9611*</t>
  </si>
  <si>
    <t>肖金辉</t>
  </si>
  <si>
    <t>110224*******3101*</t>
  </si>
  <si>
    <t>邓磊</t>
  </si>
  <si>
    <t>110228*******6261*</t>
  </si>
  <si>
    <t>宋杰</t>
  </si>
  <si>
    <t>110103*******6033*</t>
  </si>
  <si>
    <t>马锋</t>
  </si>
  <si>
    <t>610525*******8001*</t>
  </si>
  <si>
    <t>宁山</t>
  </si>
  <si>
    <t>110111*******9161*</t>
  </si>
  <si>
    <t>宋立民</t>
  </si>
  <si>
    <t>110227*******9003*</t>
  </si>
  <si>
    <t>胡伟</t>
  </si>
  <si>
    <t>370882*******2321*</t>
  </si>
  <si>
    <t>凌许一</t>
  </si>
  <si>
    <t>110108*******5145*</t>
  </si>
  <si>
    <t>王柳</t>
  </si>
  <si>
    <t>130302*******8182*</t>
  </si>
  <si>
    <t>郑海燕</t>
  </si>
  <si>
    <t>232325*******0302*</t>
  </si>
  <si>
    <t>高璇</t>
  </si>
  <si>
    <t>110107*******4151*</t>
  </si>
  <si>
    <t>刘海祥</t>
  </si>
  <si>
    <t>110222*******8433*</t>
  </si>
  <si>
    <t>康红艳</t>
  </si>
  <si>
    <t>132927*******0102*</t>
  </si>
  <si>
    <t>赵文静</t>
  </si>
  <si>
    <t>110108*******5822*</t>
  </si>
  <si>
    <t>张朝轩</t>
  </si>
  <si>
    <t>110223*******6313*</t>
  </si>
  <si>
    <t>高原</t>
  </si>
  <si>
    <t>131082*******1031*</t>
  </si>
  <si>
    <t>张啸</t>
  </si>
  <si>
    <t>110223*******8601*</t>
  </si>
  <si>
    <t>姜海丰</t>
  </si>
  <si>
    <t>110225*******3617*</t>
  </si>
  <si>
    <t>张福义</t>
  </si>
  <si>
    <t>110222*******9681*</t>
  </si>
  <si>
    <t>郑斯加</t>
  </si>
  <si>
    <t>110108*******6684*</t>
  </si>
  <si>
    <t>吴日周</t>
  </si>
  <si>
    <t>142126*******3233*</t>
  </si>
  <si>
    <t>穆桐</t>
  </si>
  <si>
    <t>马石兰</t>
  </si>
  <si>
    <t>110229*******0256*</t>
  </si>
  <si>
    <t>黄铁钢</t>
  </si>
  <si>
    <t>110111*******4821*</t>
  </si>
  <si>
    <t>李森</t>
  </si>
  <si>
    <t>110229*******6221*</t>
  </si>
  <si>
    <t>杨微</t>
  </si>
  <si>
    <t>110223*******0536*</t>
  </si>
  <si>
    <t>解梦飞</t>
  </si>
  <si>
    <t>131025*******6008*</t>
  </si>
  <si>
    <t>许喆</t>
  </si>
  <si>
    <t>370802*******0001*</t>
  </si>
  <si>
    <t>常万里</t>
  </si>
  <si>
    <t>国辉</t>
  </si>
  <si>
    <t>230603*******6372*</t>
  </si>
  <si>
    <t>彭晖</t>
  </si>
  <si>
    <t>苗文涛</t>
  </si>
  <si>
    <t>110224*******0161*</t>
  </si>
  <si>
    <t>杨超</t>
  </si>
  <si>
    <t>110223*******6143*</t>
  </si>
  <si>
    <t>黄涛</t>
  </si>
  <si>
    <t>110111*******5033*</t>
  </si>
  <si>
    <t>赖元跃</t>
  </si>
  <si>
    <t>胡晓静</t>
  </si>
  <si>
    <t>110228*******1122*</t>
  </si>
  <si>
    <t>田春兆</t>
  </si>
  <si>
    <t>110224*******7462*</t>
  </si>
  <si>
    <t>商学秀</t>
  </si>
  <si>
    <t>110223*******9666*</t>
  </si>
  <si>
    <t>文达</t>
  </si>
  <si>
    <t>110104*******8003*</t>
  </si>
  <si>
    <t>廉洪海</t>
  </si>
  <si>
    <t>110229*******8133*</t>
  </si>
  <si>
    <t>韩金瑞</t>
  </si>
  <si>
    <t>110106*******6182*</t>
  </si>
  <si>
    <t>孙晔</t>
  </si>
  <si>
    <t>110223*******3107*</t>
  </si>
  <si>
    <t>蔡久军</t>
  </si>
  <si>
    <t>110224*******1421*</t>
  </si>
  <si>
    <t>罗天旭</t>
  </si>
  <si>
    <t>110108*******1861*</t>
  </si>
  <si>
    <t>魏熙东</t>
  </si>
  <si>
    <t>220724*******8161*</t>
  </si>
  <si>
    <t>赵媛媛</t>
  </si>
  <si>
    <t>230803*******9032*</t>
  </si>
  <si>
    <t>康围</t>
  </si>
  <si>
    <t>110224*******8282*</t>
  </si>
  <si>
    <t>黄万国</t>
  </si>
  <si>
    <t>512323*******5301*</t>
  </si>
  <si>
    <t>何晓雪</t>
  </si>
  <si>
    <t>110223*******0056*</t>
  </si>
  <si>
    <t>董丽华</t>
  </si>
  <si>
    <t>110111*******4014*</t>
  </si>
  <si>
    <t>刘明海</t>
  </si>
  <si>
    <t>110228*******5005*</t>
  </si>
  <si>
    <t>杨环宇</t>
  </si>
  <si>
    <t>110223*******2601*</t>
  </si>
  <si>
    <t>刘萌萌</t>
  </si>
  <si>
    <t>110104*******0254*</t>
  </si>
  <si>
    <t>潘珂</t>
  </si>
  <si>
    <t>411325*******6291*</t>
  </si>
  <si>
    <t>孙璐</t>
  </si>
  <si>
    <t>110101*******5352*</t>
  </si>
  <si>
    <t>刘利铭</t>
  </si>
  <si>
    <t>372401*******9323*</t>
  </si>
  <si>
    <t>马晨焱</t>
  </si>
  <si>
    <t>110101*******6153*</t>
  </si>
  <si>
    <t>赵丽</t>
  </si>
  <si>
    <t>110228*******2544*</t>
  </si>
  <si>
    <t>茅丁</t>
  </si>
  <si>
    <t>110221*******3002*</t>
  </si>
  <si>
    <t>郑宏强</t>
  </si>
  <si>
    <t>232301*******3131*</t>
  </si>
  <si>
    <t>侯皓宇</t>
  </si>
  <si>
    <t>110105*******2005*</t>
  </si>
  <si>
    <t>佟佳兴</t>
  </si>
  <si>
    <t>110226*******7261*</t>
  </si>
  <si>
    <t>梁照华</t>
  </si>
  <si>
    <t>120225*******9372*</t>
  </si>
  <si>
    <t>冯飞</t>
  </si>
  <si>
    <t>110101*******3203*</t>
  </si>
  <si>
    <t>胡宝英</t>
  </si>
  <si>
    <t>冯金立</t>
  </si>
  <si>
    <t>110101*******7352*</t>
  </si>
  <si>
    <t>刘钖</t>
  </si>
  <si>
    <t>110111*******1261*</t>
  </si>
  <si>
    <t>孙进</t>
  </si>
  <si>
    <t>210402*******7053*</t>
  </si>
  <si>
    <t>侯庆</t>
  </si>
  <si>
    <t>110223*******1311*</t>
  </si>
  <si>
    <t>彭伟</t>
  </si>
  <si>
    <t>230103*******6422*</t>
  </si>
  <si>
    <t>湛颖</t>
  </si>
  <si>
    <t>110222*******5682*</t>
  </si>
  <si>
    <t>赵硕</t>
  </si>
  <si>
    <t>110107*******2242*</t>
  </si>
  <si>
    <t>冯力</t>
  </si>
  <si>
    <t>110102*******4043*</t>
  </si>
  <si>
    <t>张美铃</t>
  </si>
  <si>
    <t>110102*******9302*</t>
  </si>
  <si>
    <t>罗灿</t>
  </si>
  <si>
    <t>110108*******5472*</t>
  </si>
  <si>
    <t>刘国帅</t>
  </si>
  <si>
    <t>110223*******3352*</t>
  </si>
  <si>
    <t>郑璐</t>
  </si>
  <si>
    <t>田滨</t>
  </si>
  <si>
    <t>110106*******2303*</t>
  </si>
  <si>
    <t>陈奇</t>
  </si>
  <si>
    <t>110222*******7103*</t>
  </si>
  <si>
    <t>贾秋伟</t>
  </si>
  <si>
    <t>110223*******1496*</t>
  </si>
  <si>
    <t>曹新月</t>
  </si>
  <si>
    <t>110103*******0098*</t>
  </si>
  <si>
    <t>申健</t>
  </si>
  <si>
    <t>110105*******3503*</t>
  </si>
  <si>
    <t>黄静</t>
  </si>
  <si>
    <t>110111*******4062*</t>
  </si>
  <si>
    <t>许岩松</t>
  </si>
  <si>
    <t>110111*******2422*</t>
  </si>
  <si>
    <t>胡凤启</t>
  </si>
  <si>
    <t>110225*******3107*</t>
  </si>
  <si>
    <t>尹小龙</t>
  </si>
  <si>
    <t>370702*******8183*</t>
  </si>
  <si>
    <t>贾文娟</t>
  </si>
  <si>
    <t>110111*******1122*</t>
  </si>
  <si>
    <t>安佳迎</t>
  </si>
  <si>
    <t>110111*******4201*</t>
  </si>
  <si>
    <t>王鑫</t>
  </si>
  <si>
    <t>110105*******1001*</t>
  </si>
  <si>
    <t>符玉福</t>
  </si>
  <si>
    <t>110226*******4283*</t>
  </si>
  <si>
    <t>张双双</t>
  </si>
  <si>
    <t>110229*******3312*</t>
  </si>
  <si>
    <t>安杰</t>
  </si>
  <si>
    <t>110104*******2041*</t>
  </si>
  <si>
    <t>魏金萍</t>
  </si>
  <si>
    <t>110101*******5152*</t>
  </si>
  <si>
    <t>110111*******8001*</t>
  </si>
  <si>
    <t>刘帆</t>
  </si>
  <si>
    <t>郭子兴</t>
  </si>
  <si>
    <t>610103*******4369*</t>
  </si>
  <si>
    <t>宋志刚</t>
  </si>
  <si>
    <t>110106*******2361*</t>
  </si>
  <si>
    <t>陈国江</t>
  </si>
  <si>
    <t>110110*******4153*</t>
  </si>
  <si>
    <t>李媞</t>
  </si>
  <si>
    <t>110221*******0792*</t>
  </si>
  <si>
    <t>朱梦琪</t>
  </si>
  <si>
    <t>130902*******4368*</t>
  </si>
  <si>
    <t>郑文博</t>
  </si>
  <si>
    <t>110223*******1567*</t>
  </si>
  <si>
    <t>吴春芳</t>
  </si>
  <si>
    <t>110224*******5482*</t>
  </si>
  <si>
    <t>李頔</t>
  </si>
  <si>
    <t>110106*******8512*</t>
  </si>
  <si>
    <t>郭硕</t>
  </si>
  <si>
    <t>110107*******3241*</t>
  </si>
  <si>
    <t>崔迪</t>
  </si>
  <si>
    <t>110101*******2051*</t>
  </si>
  <si>
    <t>110228*******0541*</t>
  </si>
  <si>
    <t>兰英</t>
  </si>
  <si>
    <t>110104*******6122*</t>
  </si>
  <si>
    <t>张洪亮</t>
  </si>
  <si>
    <t>110224*******6361*</t>
  </si>
  <si>
    <t>孟方凯</t>
  </si>
  <si>
    <t>110229*******6003*</t>
  </si>
  <si>
    <t>唐志勇</t>
  </si>
  <si>
    <t>110222*******3221*</t>
  </si>
  <si>
    <t>李天时</t>
  </si>
  <si>
    <t>220102*******8021*</t>
  </si>
  <si>
    <t>刘鹏毅</t>
  </si>
  <si>
    <t>110108*******3009*</t>
  </si>
  <si>
    <t>梁春禹</t>
  </si>
  <si>
    <t>220381*******9462*</t>
  </si>
  <si>
    <t>谢磊</t>
  </si>
  <si>
    <t>110104*******4003*</t>
  </si>
  <si>
    <t>安冠华</t>
  </si>
  <si>
    <t>110105*******9213*</t>
  </si>
  <si>
    <t>吴清松</t>
  </si>
  <si>
    <t>371329*******4541*</t>
  </si>
  <si>
    <t>梁亚然</t>
  </si>
  <si>
    <t>110221*******5062*</t>
  </si>
  <si>
    <t>白路</t>
  </si>
  <si>
    <t>110108*******9633*</t>
  </si>
  <si>
    <t>易丽雅</t>
  </si>
  <si>
    <t>432502*******8004*</t>
  </si>
  <si>
    <t>马林</t>
  </si>
  <si>
    <t>110221*******8141*</t>
  </si>
  <si>
    <t>石广峰</t>
  </si>
  <si>
    <t>110226*******4391*</t>
  </si>
  <si>
    <t>张爽</t>
  </si>
  <si>
    <t>110223*******0496*</t>
  </si>
  <si>
    <t>刘海军</t>
  </si>
  <si>
    <t>110108*******9761*</t>
  </si>
  <si>
    <t>周立柱</t>
  </si>
  <si>
    <t>110223*******0141*</t>
  </si>
  <si>
    <t>高翅宇</t>
  </si>
  <si>
    <t>110222*******1101*</t>
  </si>
  <si>
    <t>张瑾</t>
  </si>
  <si>
    <t>130705*******0152*</t>
  </si>
  <si>
    <t>徐锐</t>
  </si>
  <si>
    <t>110229*******2001*</t>
  </si>
  <si>
    <t>郭小卫</t>
  </si>
  <si>
    <t>辛明明</t>
  </si>
  <si>
    <t>110103*******0065*</t>
  </si>
  <si>
    <t>沈爱霞</t>
  </si>
  <si>
    <t>110108*******8092*</t>
  </si>
  <si>
    <t>110222*******6433*</t>
  </si>
  <si>
    <t>110106*******5271*</t>
  </si>
  <si>
    <t>李申</t>
  </si>
  <si>
    <t>110106*******3032*</t>
  </si>
  <si>
    <t>谢明亮</t>
  </si>
  <si>
    <t>110223*******1141*</t>
  </si>
  <si>
    <t>王凤刚</t>
  </si>
  <si>
    <t>110228*******0123*</t>
  </si>
  <si>
    <t>110111*******1403*</t>
  </si>
  <si>
    <t>371202*******4773*</t>
  </si>
  <si>
    <t>刘亚仙</t>
  </si>
  <si>
    <t>110221*******5702*</t>
  </si>
  <si>
    <t>邓芳</t>
  </si>
  <si>
    <t>110222*******7574*</t>
  </si>
  <si>
    <t>王丽丽</t>
  </si>
  <si>
    <t>110103*******7122*</t>
  </si>
  <si>
    <t>雷阳</t>
  </si>
  <si>
    <t>110222*******5571*</t>
  </si>
  <si>
    <t>李彬</t>
  </si>
  <si>
    <t>杨凡镱</t>
  </si>
  <si>
    <t>110111*******8007*</t>
  </si>
  <si>
    <t>秦超</t>
  </si>
  <si>
    <t>110226*******0281*</t>
  </si>
  <si>
    <t>邓燕男</t>
  </si>
  <si>
    <t>和勇</t>
  </si>
  <si>
    <t>110107*******4061*</t>
  </si>
  <si>
    <t>高旭</t>
  </si>
  <si>
    <t>110227*******9002*</t>
  </si>
  <si>
    <t>马瑛谦</t>
  </si>
  <si>
    <t>110102*******1192*</t>
  </si>
  <si>
    <t>110224*******4361*</t>
  </si>
  <si>
    <t>沈东旭</t>
  </si>
  <si>
    <t>110226*******3052*</t>
  </si>
  <si>
    <t>贺明华</t>
  </si>
  <si>
    <t>110229*******0033*</t>
  </si>
  <si>
    <t>巩彦宾</t>
  </si>
  <si>
    <t>110221*******8461*</t>
  </si>
  <si>
    <t>李迪</t>
  </si>
  <si>
    <t>110228*******1062*</t>
  </si>
  <si>
    <t>王海利</t>
  </si>
  <si>
    <t>110222*******9552*</t>
  </si>
  <si>
    <t>王小燕</t>
  </si>
  <si>
    <t>140581*******5746*</t>
  </si>
  <si>
    <t>宁宏</t>
  </si>
  <si>
    <t>110107*******7004*</t>
  </si>
  <si>
    <t>富蕊</t>
  </si>
  <si>
    <t>110101*******6154*</t>
  </si>
  <si>
    <t>王雷</t>
  </si>
  <si>
    <t>高欣欣</t>
  </si>
  <si>
    <t>110111*******4064*</t>
  </si>
  <si>
    <t>贾雷</t>
  </si>
  <si>
    <t>110108*******0493*</t>
  </si>
  <si>
    <t>陈晨</t>
  </si>
  <si>
    <t>110224*******1441*</t>
  </si>
  <si>
    <t>刘东晔</t>
  </si>
  <si>
    <t>211282*******1021*</t>
  </si>
  <si>
    <t>付连保</t>
  </si>
  <si>
    <t>110221*******2031*</t>
  </si>
  <si>
    <t>刘超</t>
  </si>
  <si>
    <t>110108*******6072*</t>
  </si>
  <si>
    <t>赵春节</t>
  </si>
  <si>
    <t>110111*******5571*</t>
  </si>
  <si>
    <t>沈晓颖</t>
  </si>
  <si>
    <t>110105*******4772*</t>
  </si>
  <si>
    <t>宫馨</t>
  </si>
  <si>
    <t>370203*******9003*</t>
  </si>
  <si>
    <t>田小相</t>
  </si>
  <si>
    <t>110226*******6361*</t>
  </si>
  <si>
    <t>侯响</t>
  </si>
  <si>
    <t>110224*******1283*</t>
  </si>
  <si>
    <t>董苏进</t>
  </si>
  <si>
    <t>110222*******3411*</t>
  </si>
  <si>
    <t>王增伟</t>
  </si>
  <si>
    <t>110224*******3361*</t>
  </si>
  <si>
    <t>郭桂香</t>
  </si>
  <si>
    <t>乔佳</t>
  </si>
  <si>
    <t>许鹏</t>
  </si>
  <si>
    <t>110224*******7245*</t>
  </si>
  <si>
    <t>耿卫东</t>
  </si>
  <si>
    <t>110106*******8301*</t>
  </si>
  <si>
    <t>张边军</t>
  </si>
  <si>
    <t>110224*******5243*</t>
  </si>
  <si>
    <t>左振旭</t>
  </si>
  <si>
    <t>372832*******1423*</t>
  </si>
  <si>
    <t>杜威</t>
  </si>
  <si>
    <t>李会</t>
  </si>
  <si>
    <t>110228*******6154*</t>
  </si>
  <si>
    <t>凌大军</t>
  </si>
  <si>
    <t>110108*******9681*</t>
  </si>
  <si>
    <t>冯京双</t>
  </si>
  <si>
    <t>110223*******7352*</t>
  </si>
  <si>
    <t>乔希蕾</t>
  </si>
  <si>
    <t>230103*******9162*</t>
  </si>
  <si>
    <t>孙亚娟</t>
  </si>
  <si>
    <t>110105*******9292*</t>
  </si>
  <si>
    <t>李艳红</t>
  </si>
  <si>
    <t>110223*******0786*</t>
  </si>
  <si>
    <t>韩雪梅</t>
  </si>
  <si>
    <t>110228*******2622*</t>
  </si>
  <si>
    <t>戴秀宇</t>
  </si>
  <si>
    <t>110224*******6422*</t>
  </si>
  <si>
    <t>李永超</t>
  </si>
  <si>
    <t>110224*******5143*</t>
  </si>
  <si>
    <t>孟奇</t>
  </si>
  <si>
    <t>110222*******5083*</t>
  </si>
  <si>
    <t>王磊</t>
  </si>
  <si>
    <t>110102*******7115*</t>
  </si>
  <si>
    <t>王天昊</t>
  </si>
  <si>
    <t>110111*******6101*</t>
  </si>
  <si>
    <t>穆瑞年</t>
  </si>
  <si>
    <t>110228*******8061*</t>
  </si>
  <si>
    <t>王雅婷</t>
  </si>
  <si>
    <t>140202*******9302*</t>
  </si>
  <si>
    <t>刘学友</t>
  </si>
  <si>
    <t>110223*******8461*</t>
  </si>
  <si>
    <t>巩建华</t>
  </si>
  <si>
    <t>马建国</t>
  </si>
  <si>
    <t>110224*******3341*</t>
  </si>
  <si>
    <t>陈明</t>
  </si>
  <si>
    <t>110101*******3355*</t>
  </si>
  <si>
    <t>武洁</t>
  </si>
  <si>
    <t>110224*******1222*</t>
  </si>
  <si>
    <t>王杰</t>
  </si>
  <si>
    <t>110109*******8151*</t>
  </si>
  <si>
    <t>110224*******4403*</t>
  </si>
  <si>
    <t>盛丽</t>
  </si>
  <si>
    <t>110108*******8372*</t>
  </si>
  <si>
    <t>周建武</t>
  </si>
  <si>
    <t>110228*******8541*</t>
  </si>
  <si>
    <t>赵飞</t>
  </si>
  <si>
    <t>110224*******9403*</t>
  </si>
  <si>
    <t>张冀青</t>
  </si>
  <si>
    <t>632825*******1002*</t>
  </si>
  <si>
    <t>慕艺</t>
  </si>
  <si>
    <t>110101*******8356*</t>
  </si>
  <si>
    <t>张京滔</t>
  </si>
  <si>
    <t>110223*******7667*</t>
  </si>
  <si>
    <t>张云</t>
  </si>
  <si>
    <t>110226*******3006*</t>
  </si>
  <si>
    <t>于磊</t>
  </si>
  <si>
    <t>110102*******1001*</t>
  </si>
  <si>
    <t>秦建龙</t>
  </si>
  <si>
    <t>110222*******0271*</t>
  </si>
  <si>
    <t>110224*******8242*</t>
  </si>
  <si>
    <t>杨智</t>
  </si>
  <si>
    <t>110221*******0142*</t>
  </si>
  <si>
    <t>崔蕊</t>
  </si>
  <si>
    <t>110227*******5091*</t>
  </si>
  <si>
    <t>刘全军</t>
  </si>
  <si>
    <t>110222*******3087*</t>
  </si>
  <si>
    <t>吴磊</t>
  </si>
  <si>
    <t>110107*******5093*</t>
  </si>
  <si>
    <t>110223*******2636*</t>
  </si>
  <si>
    <t>110221*******1704*</t>
  </si>
  <si>
    <t>王萌</t>
  </si>
  <si>
    <t>110229*******9082*</t>
  </si>
  <si>
    <t>张福</t>
  </si>
  <si>
    <t>110105*******6291*</t>
  </si>
  <si>
    <t>王秀梅</t>
  </si>
  <si>
    <t>110224*******4462*</t>
  </si>
  <si>
    <t>罗淑艳</t>
  </si>
  <si>
    <t>110111*******9122*</t>
  </si>
  <si>
    <t>张秀娟</t>
  </si>
  <si>
    <t>110224*******4302*</t>
  </si>
  <si>
    <t>徐蝶飞</t>
  </si>
  <si>
    <t>420111*******2702*</t>
  </si>
  <si>
    <t>叶明起</t>
  </si>
  <si>
    <t>110108*******1239*</t>
  </si>
  <si>
    <t>刘慧玲</t>
  </si>
  <si>
    <t>110108*******5002*</t>
  </si>
  <si>
    <t>宋卫娟</t>
  </si>
  <si>
    <t>110226*******2162*</t>
  </si>
  <si>
    <t>贾冬梅</t>
  </si>
  <si>
    <t>张攀</t>
  </si>
  <si>
    <t>371425*******0002*</t>
  </si>
  <si>
    <t>夏蔚然</t>
  </si>
  <si>
    <t>110223*******1004*</t>
  </si>
  <si>
    <t>金海</t>
  </si>
  <si>
    <t>110222*******3201*</t>
  </si>
  <si>
    <t>杨义楠</t>
  </si>
  <si>
    <t>杨建城</t>
  </si>
  <si>
    <t>110222*******7141*</t>
  </si>
  <si>
    <t>杨天</t>
  </si>
  <si>
    <t>110102*******9331*</t>
  </si>
  <si>
    <t>赵云</t>
  </si>
  <si>
    <t>张祥云</t>
  </si>
  <si>
    <t>110221*******5562*</t>
  </si>
  <si>
    <t>谢燕峰</t>
  </si>
  <si>
    <t>110222*******7354*</t>
  </si>
  <si>
    <t>徐昊轩</t>
  </si>
  <si>
    <t>110223*******6001*</t>
  </si>
  <si>
    <t>110223*******1191*</t>
  </si>
  <si>
    <t>李云飞</t>
  </si>
  <si>
    <t>110109*******7181*</t>
  </si>
  <si>
    <t>王春宇</t>
  </si>
  <si>
    <t>110111*******7223*</t>
  </si>
  <si>
    <t>刘琳</t>
  </si>
  <si>
    <t>110106*******7452*</t>
  </si>
  <si>
    <t>王然然</t>
  </si>
  <si>
    <t>110227*******1010*</t>
  </si>
  <si>
    <t>韩磊</t>
  </si>
  <si>
    <t>110223*******2726*</t>
  </si>
  <si>
    <t>段建平</t>
  </si>
  <si>
    <t>142601*******4191*</t>
  </si>
  <si>
    <t>张雅芸</t>
  </si>
  <si>
    <t>110111*******1202*</t>
  </si>
  <si>
    <t>谭竹</t>
  </si>
  <si>
    <t>110108*******9144*</t>
  </si>
  <si>
    <t>张强</t>
  </si>
  <si>
    <t>110228*******7003*</t>
  </si>
  <si>
    <t>任艳琼</t>
  </si>
  <si>
    <t>110105*******1614*</t>
  </si>
  <si>
    <t>辛红伟</t>
  </si>
  <si>
    <t>110111*******9444*</t>
  </si>
  <si>
    <t>史青</t>
  </si>
  <si>
    <t>420107*******1414*</t>
  </si>
  <si>
    <t>吴琼</t>
  </si>
  <si>
    <t>110223*******4461*</t>
  </si>
  <si>
    <t>110105*******0954*</t>
  </si>
  <si>
    <t>赵春娜</t>
  </si>
  <si>
    <t>110229*******8086*</t>
  </si>
  <si>
    <t>赵金</t>
  </si>
  <si>
    <t>110105*******6811*</t>
  </si>
  <si>
    <t>赵雨丽</t>
  </si>
  <si>
    <t>丰伟</t>
  </si>
  <si>
    <t>110221*******7442*</t>
  </si>
  <si>
    <t>郑琳</t>
  </si>
  <si>
    <t>110221*******4402*</t>
  </si>
  <si>
    <t>何培</t>
  </si>
  <si>
    <t>110102*******3231*</t>
  </si>
  <si>
    <t>郑夏梦</t>
  </si>
  <si>
    <t>110229*******8342*</t>
  </si>
  <si>
    <t>杨亮亮</t>
  </si>
  <si>
    <t>410923*******7483*</t>
  </si>
  <si>
    <t>陆妍</t>
  </si>
  <si>
    <t>110108*******0222*</t>
  </si>
  <si>
    <t>110103*******4121*</t>
  </si>
  <si>
    <t>倪娇</t>
  </si>
  <si>
    <t>371083*******3052*</t>
  </si>
  <si>
    <t>董仕攀</t>
  </si>
  <si>
    <t>110111*******7521*</t>
  </si>
  <si>
    <t>张新琦</t>
  </si>
  <si>
    <t>110229*******3273*</t>
  </si>
  <si>
    <t>赵康</t>
  </si>
  <si>
    <t>110111*******8065*</t>
  </si>
  <si>
    <t>110111*******6082*</t>
  </si>
  <si>
    <t>张光宇</t>
  </si>
  <si>
    <t>131102*******2021*</t>
  </si>
  <si>
    <t>万帅</t>
  </si>
  <si>
    <t>110226*******6011*</t>
  </si>
  <si>
    <t>杨静蕊</t>
  </si>
  <si>
    <t>110228*******7262*</t>
  </si>
  <si>
    <t>闫森</t>
  </si>
  <si>
    <t>闫梦楠</t>
  </si>
  <si>
    <t>110105*******4471*</t>
  </si>
  <si>
    <t>贾艳生</t>
  </si>
  <si>
    <t>110226*******9081*</t>
  </si>
  <si>
    <t>郭文</t>
  </si>
  <si>
    <t>110101*******3401*</t>
  </si>
  <si>
    <t>372901*******6002*</t>
  </si>
  <si>
    <t>郭志勇</t>
  </si>
  <si>
    <t>110229*******7221*</t>
  </si>
  <si>
    <t>王英杰</t>
  </si>
  <si>
    <t>110111*******4282*</t>
  </si>
  <si>
    <t>范静杰</t>
  </si>
  <si>
    <t>110105*******8732*</t>
  </si>
  <si>
    <t>李擎浪</t>
  </si>
  <si>
    <t>110105*******2253*</t>
  </si>
  <si>
    <t>周梦</t>
  </si>
  <si>
    <t>曲英</t>
  </si>
  <si>
    <t>110104*******1302*</t>
  </si>
  <si>
    <t>穆彧飞</t>
  </si>
  <si>
    <t>110108*******5731*</t>
  </si>
  <si>
    <t>马国强</t>
  </si>
  <si>
    <t>纪丽娜</t>
  </si>
  <si>
    <t>110229*******6004*</t>
  </si>
  <si>
    <t>孙莹</t>
  </si>
  <si>
    <t>王锋</t>
  </si>
  <si>
    <t>刘齐</t>
  </si>
  <si>
    <t>李金虎</t>
  </si>
  <si>
    <t>110224*******6541*</t>
  </si>
  <si>
    <t>孙月鑫</t>
  </si>
  <si>
    <t>郭伟</t>
  </si>
  <si>
    <t>110224*******6441*</t>
  </si>
  <si>
    <t>周剑霞</t>
  </si>
  <si>
    <t>110102*******5232*</t>
  </si>
  <si>
    <t>韩霞</t>
  </si>
  <si>
    <t>110226*******9312*</t>
  </si>
  <si>
    <t>王大艾</t>
  </si>
  <si>
    <t>110228*******9002*</t>
  </si>
  <si>
    <t>马丽</t>
  </si>
  <si>
    <t>110111*******3426*</t>
  </si>
  <si>
    <t>李爽</t>
  </si>
  <si>
    <t>110109*******1062*</t>
  </si>
  <si>
    <t>马莉楠</t>
  </si>
  <si>
    <t>110229*******2002*</t>
  </si>
  <si>
    <t>李怡然</t>
  </si>
  <si>
    <t>110106*******0008*</t>
  </si>
  <si>
    <t>赵思宇</t>
  </si>
  <si>
    <t>110101*******3053*</t>
  </si>
  <si>
    <t>裴明伟</t>
  </si>
  <si>
    <t>110228*******5181*</t>
  </si>
  <si>
    <t>丰静</t>
  </si>
  <si>
    <t>110223*******8532*</t>
  </si>
  <si>
    <t>陈雪飞</t>
  </si>
  <si>
    <t>110229*******7132*</t>
  </si>
  <si>
    <t>迟华</t>
  </si>
  <si>
    <t>110104*******9256*</t>
  </si>
  <si>
    <t>田芳青</t>
  </si>
  <si>
    <t>110227*******9152*</t>
  </si>
  <si>
    <t>谷芝</t>
  </si>
  <si>
    <t>110108*******0544*</t>
  </si>
  <si>
    <t>张建彬</t>
  </si>
  <si>
    <t>110227*******5153*</t>
  </si>
  <si>
    <t>常海燕</t>
  </si>
  <si>
    <t>110223*******6498*</t>
  </si>
  <si>
    <t>王彦乔</t>
  </si>
  <si>
    <t>马春明</t>
  </si>
  <si>
    <t>110111*******0123*</t>
  </si>
  <si>
    <t>宋嘉</t>
  </si>
  <si>
    <t>110104*******9045*</t>
  </si>
  <si>
    <t>周若雯</t>
  </si>
  <si>
    <t>110221*******1832*</t>
  </si>
  <si>
    <t>杜云轩</t>
  </si>
  <si>
    <t>110109*******8501*</t>
  </si>
  <si>
    <t>刘洪敏</t>
  </si>
  <si>
    <t>110106*******7306*</t>
  </si>
  <si>
    <t>邹冰</t>
  </si>
  <si>
    <t>362233*******1001*</t>
  </si>
  <si>
    <t>李一鸣</t>
  </si>
  <si>
    <t>110105*******2002*</t>
  </si>
  <si>
    <t>刘星宇</t>
  </si>
  <si>
    <t>110108*******3425*</t>
  </si>
  <si>
    <t>王彦磊</t>
  </si>
  <si>
    <t>320104*******9951*</t>
  </si>
  <si>
    <t>邢红梅</t>
  </si>
  <si>
    <t>110108*******5732*</t>
  </si>
  <si>
    <t>陈宏海</t>
  </si>
  <si>
    <t>110111*******1061*</t>
  </si>
  <si>
    <t>李志华</t>
  </si>
  <si>
    <t>420202*******0003*</t>
  </si>
  <si>
    <t>110109*******4312*</t>
  </si>
  <si>
    <t>王学昆</t>
  </si>
  <si>
    <t>110221*******1561*</t>
  </si>
  <si>
    <t>李生</t>
  </si>
  <si>
    <t>130984*******8031*</t>
  </si>
  <si>
    <t>陈增龙</t>
  </si>
  <si>
    <t>110111*******9615*</t>
  </si>
  <si>
    <t>110229*******1001*</t>
  </si>
  <si>
    <t>赵冰</t>
  </si>
  <si>
    <t>110223*******8271*</t>
  </si>
  <si>
    <t>徐伟</t>
  </si>
  <si>
    <t>110104*******6251*</t>
  </si>
  <si>
    <t>徐敏</t>
  </si>
  <si>
    <t>513124*******0004*</t>
  </si>
  <si>
    <t>王国颖</t>
  </si>
  <si>
    <t>110109*******1402*</t>
  </si>
  <si>
    <t>任劼</t>
  </si>
  <si>
    <t>110101*******8501*</t>
  </si>
  <si>
    <t>张新建</t>
  </si>
  <si>
    <t>110224*******3446*</t>
  </si>
  <si>
    <t>陈伟龙</t>
  </si>
  <si>
    <t>110221*******9833*</t>
  </si>
  <si>
    <t>李海峰</t>
  </si>
  <si>
    <t>110222*******0571*</t>
  </si>
  <si>
    <t>许鑫基</t>
  </si>
  <si>
    <t>371102*******9033*</t>
  </si>
  <si>
    <t>胥玉来</t>
  </si>
  <si>
    <t>110223*******7697*</t>
  </si>
  <si>
    <t>高远</t>
  </si>
  <si>
    <t>110223*******3602*</t>
  </si>
  <si>
    <t>邢丽娜</t>
  </si>
  <si>
    <t>孟庆伟</t>
  </si>
  <si>
    <t>110222*******8451*</t>
  </si>
  <si>
    <t>刘思颖</t>
  </si>
  <si>
    <t>110223*******1144*</t>
  </si>
  <si>
    <t>刘月洋</t>
  </si>
  <si>
    <t>110222*******8004*</t>
  </si>
  <si>
    <t>110229*******3005*</t>
  </si>
  <si>
    <t>李立春</t>
  </si>
  <si>
    <t>110223*******9143*</t>
  </si>
  <si>
    <t>肖进超</t>
  </si>
  <si>
    <t>张仟</t>
  </si>
  <si>
    <t>110102*******1304*</t>
  </si>
  <si>
    <t>赵东进</t>
  </si>
  <si>
    <t>110111*******2201*</t>
  </si>
  <si>
    <t>陈强</t>
  </si>
  <si>
    <t>110222*******4083*</t>
  </si>
  <si>
    <t>王琦娟</t>
  </si>
  <si>
    <t>110111*******3032*</t>
  </si>
  <si>
    <t>王思宇</t>
  </si>
  <si>
    <t>110108*******7602*</t>
  </si>
  <si>
    <t>郭志强</t>
  </si>
  <si>
    <t>110102*******3045*</t>
  </si>
  <si>
    <t>周振霞</t>
  </si>
  <si>
    <t>110111*******0502*</t>
  </si>
  <si>
    <t>冯敬</t>
  </si>
  <si>
    <t>许丽曼</t>
  </si>
  <si>
    <t>440520*******1684*</t>
  </si>
  <si>
    <t>苏跃</t>
  </si>
  <si>
    <t>110107*******6241*</t>
  </si>
  <si>
    <t>冯金宇</t>
  </si>
  <si>
    <t>110223*******4271*</t>
  </si>
  <si>
    <t>李生福</t>
  </si>
  <si>
    <t>110227*******5561*</t>
  </si>
  <si>
    <t>晁庆</t>
  </si>
  <si>
    <t>110111*******2181*</t>
  </si>
  <si>
    <t>王秀竹</t>
  </si>
  <si>
    <t>110224*******9122*</t>
  </si>
  <si>
    <t>王振东</t>
  </si>
  <si>
    <t>320106*******0203*</t>
  </si>
  <si>
    <t>董力毅</t>
  </si>
  <si>
    <t>140522*******9001*</t>
  </si>
  <si>
    <t>张继成</t>
  </si>
  <si>
    <t>110104*******4371*</t>
  </si>
  <si>
    <t>单智成</t>
  </si>
  <si>
    <t>110222*******0163*</t>
  </si>
  <si>
    <t>刘莹</t>
  </si>
  <si>
    <t>沈昆</t>
  </si>
  <si>
    <t>110229*******6131*</t>
  </si>
  <si>
    <t>侯新奇</t>
  </si>
  <si>
    <t>110223*******8603*</t>
  </si>
  <si>
    <t>陈桐</t>
  </si>
  <si>
    <t>110224*******9305*</t>
  </si>
  <si>
    <t>皇甫辉煜</t>
  </si>
  <si>
    <t>320811*******6053*</t>
  </si>
  <si>
    <t>110224*******1281*</t>
  </si>
  <si>
    <t>井爱斌</t>
  </si>
  <si>
    <t>110111*******2303*</t>
  </si>
  <si>
    <t>张觅</t>
  </si>
  <si>
    <t>110227*******7412*</t>
  </si>
  <si>
    <t>张俊熙</t>
  </si>
  <si>
    <t>110109*******9521*</t>
  </si>
  <si>
    <t>杨柏松</t>
  </si>
  <si>
    <t>李融</t>
  </si>
  <si>
    <t>李萍</t>
  </si>
  <si>
    <t>110108*******6312*</t>
  </si>
  <si>
    <t>倪迎春</t>
  </si>
  <si>
    <t>张晓萌</t>
  </si>
  <si>
    <t>110226*******8442*</t>
  </si>
  <si>
    <t>田培成</t>
  </si>
  <si>
    <t>220822*******5731*</t>
  </si>
  <si>
    <t>刘玉祥</t>
  </si>
  <si>
    <t>王娜</t>
  </si>
  <si>
    <t>110221*******9562*</t>
  </si>
  <si>
    <t>王励美</t>
  </si>
  <si>
    <t>110111*******0426*</t>
  </si>
  <si>
    <t>吴斌</t>
  </si>
  <si>
    <t>110102*******4333*</t>
  </si>
  <si>
    <t>李佳戈</t>
  </si>
  <si>
    <t>110223*******3001*</t>
  </si>
  <si>
    <t>王达</t>
  </si>
  <si>
    <t>110221*******9161*</t>
  </si>
  <si>
    <t>陈永利</t>
  </si>
  <si>
    <t>110106*******7153*</t>
  </si>
  <si>
    <t>张瑱</t>
  </si>
  <si>
    <t>120104*******0382*</t>
  </si>
  <si>
    <t>张希玲</t>
  </si>
  <si>
    <t>320382*******5366*</t>
  </si>
  <si>
    <t>张波</t>
  </si>
  <si>
    <t>110223*******7143*</t>
  </si>
  <si>
    <t>庄立勇</t>
  </si>
  <si>
    <t>110224*******8121*</t>
  </si>
  <si>
    <t>祁永新</t>
  </si>
  <si>
    <t>王竹</t>
  </si>
  <si>
    <t>110224*******8502*</t>
  </si>
  <si>
    <t>陈旭</t>
  </si>
  <si>
    <t>110105*******8831*</t>
  </si>
  <si>
    <t>王晓刚</t>
  </si>
  <si>
    <t>110221*******1563*</t>
  </si>
  <si>
    <t>110104*******3203*</t>
  </si>
  <si>
    <t>刘丽丽</t>
  </si>
  <si>
    <t>110226*******4002*</t>
  </si>
  <si>
    <t>付天伟</t>
  </si>
  <si>
    <t>110109*******8032*</t>
  </si>
  <si>
    <t>李玥</t>
  </si>
  <si>
    <t>110104*******1202*</t>
  </si>
  <si>
    <t>110222*******0622*</t>
  </si>
  <si>
    <t>孙江</t>
  </si>
  <si>
    <t>110224*******1402*</t>
  </si>
  <si>
    <t>110227*******1002*</t>
  </si>
  <si>
    <t>宋宇</t>
  </si>
  <si>
    <t>110105*******9152*</t>
  </si>
  <si>
    <t>蒲元媛</t>
  </si>
  <si>
    <t>110108*******0002*</t>
  </si>
  <si>
    <t>张海云</t>
  </si>
  <si>
    <t>110111*******1382*</t>
  </si>
  <si>
    <t>李亚佳</t>
  </si>
  <si>
    <t>110224*******9306*</t>
  </si>
  <si>
    <t>邓丽娜</t>
  </si>
  <si>
    <t>110227*******0612*</t>
  </si>
  <si>
    <t>宋永平</t>
  </si>
  <si>
    <t>342623*******1851*</t>
  </si>
  <si>
    <t>杨劭靖</t>
  </si>
  <si>
    <t>110102*******1043*</t>
  </si>
  <si>
    <t>杨杨</t>
  </si>
  <si>
    <t>110222*******5242*</t>
  </si>
  <si>
    <t>110228*******2212*</t>
  </si>
  <si>
    <t>徐梦雷</t>
  </si>
  <si>
    <t>110106*******3301*</t>
  </si>
  <si>
    <t>裴肖楠</t>
  </si>
  <si>
    <t>110111*******2031*</t>
  </si>
  <si>
    <t>谭威</t>
  </si>
  <si>
    <t>110108*******3121*</t>
  </si>
  <si>
    <t>李琳</t>
  </si>
  <si>
    <t>110101*******9252*</t>
  </si>
  <si>
    <t>110227*******7612*</t>
  </si>
  <si>
    <t>张昭</t>
  </si>
  <si>
    <t>110106*******1061*</t>
  </si>
  <si>
    <t>许朦</t>
  </si>
  <si>
    <t>110104*******6302*</t>
  </si>
  <si>
    <t>杨永</t>
  </si>
  <si>
    <t>342128*******6617*</t>
  </si>
  <si>
    <t>郭洋</t>
  </si>
  <si>
    <t>110228*******5151*</t>
  </si>
  <si>
    <t>张旭娟</t>
  </si>
  <si>
    <t>110225*******5004*</t>
  </si>
  <si>
    <t>段晓阳</t>
  </si>
  <si>
    <t>630105*******0031*</t>
  </si>
  <si>
    <t>110111*******1066*</t>
  </si>
  <si>
    <t>孙丽莎</t>
  </si>
  <si>
    <t>110109*******4002*</t>
  </si>
  <si>
    <t>匡艺萍</t>
  </si>
  <si>
    <t>110105*******2872*</t>
  </si>
  <si>
    <t>丁冬</t>
  </si>
  <si>
    <t>110223*******1273*</t>
  </si>
  <si>
    <t>李洋</t>
  </si>
  <si>
    <t>220202*******8242*</t>
  </si>
  <si>
    <t>白雪</t>
  </si>
  <si>
    <t>140107*******3222*</t>
  </si>
  <si>
    <t>于欢</t>
  </si>
  <si>
    <t>110227*******3007*</t>
  </si>
  <si>
    <t>吴思远</t>
  </si>
  <si>
    <t>110222*******9142*</t>
  </si>
  <si>
    <t>苏帅</t>
  </si>
  <si>
    <t>131181*******2352*</t>
  </si>
  <si>
    <t>王冰</t>
  </si>
  <si>
    <t>110103*******0151*</t>
  </si>
  <si>
    <t>张满胜</t>
  </si>
  <si>
    <t>110222*******1533*</t>
  </si>
  <si>
    <t>朱洪涛</t>
  </si>
  <si>
    <t>110111*******1651*</t>
  </si>
  <si>
    <t>曾博娅</t>
  </si>
  <si>
    <t>110103*******2064*</t>
  </si>
  <si>
    <t>龚新新</t>
  </si>
  <si>
    <t>110224*******5462*</t>
  </si>
  <si>
    <t>聂满州</t>
  </si>
  <si>
    <t>110223*******0757*</t>
  </si>
  <si>
    <t>韩玉玲</t>
  </si>
  <si>
    <t>110226*******5562*</t>
  </si>
  <si>
    <t>朱艳绘</t>
  </si>
  <si>
    <t>110224*******0032*</t>
  </si>
  <si>
    <t>刘志斌</t>
  </si>
  <si>
    <t>110111*******5381*</t>
  </si>
  <si>
    <t>程旭</t>
  </si>
  <si>
    <t>110224*******1401*</t>
  </si>
  <si>
    <t>胡久强</t>
  </si>
  <si>
    <t>110224*******9501*</t>
  </si>
  <si>
    <t>王洪军</t>
  </si>
  <si>
    <t>潘忠平</t>
  </si>
  <si>
    <t>610527*******2271*</t>
  </si>
  <si>
    <t>何颖</t>
  </si>
  <si>
    <t>110228*******1064*</t>
  </si>
  <si>
    <t>彭钊</t>
  </si>
  <si>
    <t>110111*******4035*</t>
  </si>
  <si>
    <t>110109*******3032*</t>
  </si>
  <si>
    <t>邓哲</t>
  </si>
  <si>
    <t>110105*******8411*</t>
  </si>
  <si>
    <t>周剑雄</t>
  </si>
  <si>
    <t>110105*******9531*</t>
  </si>
  <si>
    <t>金晓辉</t>
  </si>
  <si>
    <t>110111*******9263*</t>
  </si>
  <si>
    <t>张懋</t>
  </si>
  <si>
    <t>110101*******0251*</t>
  </si>
  <si>
    <t>张小洁</t>
  </si>
  <si>
    <t>王蒙</t>
  </si>
  <si>
    <t>110224*******3364*</t>
  </si>
  <si>
    <t>陈洪远</t>
  </si>
  <si>
    <t>110111*******1141*</t>
  </si>
  <si>
    <t>邓希明</t>
  </si>
  <si>
    <t>110109*******3061*</t>
  </si>
  <si>
    <t>110221*******7191*</t>
  </si>
  <si>
    <t>代春雨</t>
  </si>
  <si>
    <t>110223*******6391*</t>
  </si>
  <si>
    <t>李非</t>
  </si>
  <si>
    <t>110224*******0052*</t>
  </si>
  <si>
    <t>杨云飞</t>
  </si>
  <si>
    <t>110223*******9312*</t>
  </si>
  <si>
    <t>孔悦</t>
  </si>
  <si>
    <t>110224*******0361*</t>
  </si>
  <si>
    <t>陈立云</t>
  </si>
  <si>
    <t>110227*******1004*</t>
  </si>
  <si>
    <t>赵刚</t>
  </si>
  <si>
    <t>110229*******1221*</t>
  </si>
  <si>
    <t>刘利娟</t>
  </si>
  <si>
    <t>110226*******0082*</t>
  </si>
  <si>
    <t>冯华鹤</t>
  </si>
  <si>
    <t>葛宁</t>
  </si>
  <si>
    <t>110228*******1068*</t>
  </si>
  <si>
    <t>苏迪</t>
  </si>
  <si>
    <t>110105*******6751*</t>
  </si>
  <si>
    <t>韩涛</t>
  </si>
  <si>
    <t>130202*******7121*</t>
  </si>
  <si>
    <t>110226*******5193*</t>
  </si>
  <si>
    <t>王凯</t>
  </si>
  <si>
    <t>110105*******4151*</t>
  </si>
  <si>
    <t>夏川</t>
  </si>
  <si>
    <t>110101*******1504*</t>
  </si>
  <si>
    <t>齐满华</t>
  </si>
  <si>
    <t>110224*******5342*</t>
  </si>
  <si>
    <t>齐健</t>
  </si>
  <si>
    <t>王洁</t>
  </si>
  <si>
    <t>140106*******6188*</t>
  </si>
  <si>
    <t>110223*******0312*</t>
  </si>
  <si>
    <t>金滟</t>
  </si>
  <si>
    <t>110224*******5004*</t>
  </si>
  <si>
    <t>郑海涛</t>
  </si>
  <si>
    <t>110228*******2215*</t>
  </si>
  <si>
    <t>包思睿</t>
  </si>
  <si>
    <t>620502*******1001*</t>
  </si>
  <si>
    <t>刘姣姣</t>
  </si>
  <si>
    <t>110111*******8032*</t>
  </si>
  <si>
    <t>王晨利</t>
  </si>
  <si>
    <t>110226*******4112*</t>
  </si>
  <si>
    <t>董枝</t>
  </si>
  <si>
    <t>110108*******2781*</t>
  </si>
  <si>
    <t>赵立山</t>
  </si>
  <si>
    <t>110111*******2281*</t>
  </si>
  <si>
    <t>李健</t>
  </si>
  <si>
    <t>110105*******4111*</t>
  </si>
  <si>
    <t>朱波</t>
  </si>
  <si>
    <t>110224*******1443*</t>
  </si>
  <si>
    <t>杜谚语</t>
  </si>
  <si>
    <t>110229*******2171*</t>
  </si>
  <si>
    <t>王连磊</t>
  </si>
  <si>
    <t>110107*******4241*</t>
  </si>
  <si>
    <t>张耀夫</t>
  </si>
  <si>
    <t>刘金锋</t>
  </si>
  <si>
    <t>371428*******7305*</t>
  </si>
  <si>
    <t>董凯</t>
  </si>
  <si>
    <t>110105*******2841*</t>
  </si>
  <si>
    <t>张秋武</t>
  </si>
  <si>
    <t>110222*******8245*</t>
  </si>
  <si>
    <t>李晶</t>
  </si>
  <si>
    <t>110103*******5184*</t>
  </si>
  <si>
    <t>崔鹏</t>
  </si>
  <si>
    <t>110107*******2121*</t>
  </si>
  <si>
    <t>110221*******8462*</t>
  </si>
  <si>
    <t>许洋</t>
  </si>
  <si>
    <t>110226*******7394*</t>
  </si>
  <si>
    <t>周南军</t>
  </si>
  <si>
    <t>110108*******2601*</t>
  </si>
  <si>
    <t>陶莎</t>
  </si>
  <si>
    <t>110221*******7832*</t>
  </si>
  <si>
    <t>向磊</t>
  </si>
  <si>
    <t>110107*******7151*</t>
  </si>
  <si>
    <t>施志刚</t>
  </si>
  <si>
    <t>110105*******2382*</t>
  </si>
  <si>
    <t>王金凤</t>
  </si>
  <si>
    <t>110229*******5084*</t>
  </si>
  <si>
    <t>刘佳</t>
  </si>
  <si>
    <t>110222*******9003*</t>
  </si>
  <si>
    <t>孙爱民</t>
  </si>
  <si>
    <t>110105*******3772*</t>
  </si>
  <si>
    <t>宋志伟</t>
  </si>
  <si>
    <t>110224*******7005*</t>
  </si>
  <si>
    <t>李亮</t>
  </si>
  <si>
    <t>110105*******0773*</t>
  </si>
  <si>
    <t>孙庆林</t>
  </si>
  <si>
    <t>110221*******2241*</t>
  </si>
  <si>
    <t>谢鹏飞</t>
  </si>
  <si>
    <t>130205*******2421*</t>
  </si>
  <si>
    <t>于涛</t>
  </si>
  <si>
    <t>110224*******9485*</t>
  </si>
  <si>
    <t>葛毅</t>
  </si>
  <si>
    <t>黄武扬</t>
  </si>
  <si>
    <t>430122*******9711*</t>
  </si>
  <si>
    <t>付兴旺</t>
  </si>
  <si>
    <t>张晓华</t>
  </si>
  <si>
    <t>110106*******6241*</t>
  </si>
  <si>
    <t>刘燕</t>
  </si>
  <si>
    <t>110111*******8364*</t>
  </si>
  <si>
    <t>杨辉</t>
  </si>
  <si>
    <t>白阳</t>
  </si>
  <si>
    <t>110107*******2151*</t>
  </si>
  <si>
    <t>曾珵</t>
  </si>
  <si>
    <t>413026*******6036*</t>
  </si>
  <si>
    <t>110105*******4502*</t>
  </si>
  <si>
    <t>张辉</t>
  </si>
  <si>
    <t>110107*******6212*</t>
  </si>
  <si>
    <t>杨新录</t>
  </si>
  <si>
    <t>110111*******8421*</t>
  </si>
  <si>
    <t>全磊</t>
  </si>
  <si>
    <t>110221*******1833*</t>
  </si>
  <si>
    <t>金鑫</t>
  </si>
  <si>
    <t>110108*******2573*</t>
  </si>
  <si>
    <t>高坤</t>
  </si>
  <si>
    <t>陈阳</t>
  </si>
  <si>
    <t>110103*******6154*</t>
  </si>
  <si>
    <t>耿永楠</t>
  </si>
  <si>
    <t>110226*******6001*</t>
  </si>
  <si>
    <t>李晓龙</t>
  </si>
  <si>
    <t>230231*******7371*</t>
  </si>
  <si>
    <t>朱利凤</t>
  </si>
  <si>
    <t>110223*******4566*</t>
  </si>
  <si>
    <t>康萌</t>
  </si>
  <si>
    <t>110109*******4362*</t>
  </si>
  <si>
    <t>卫德琪</t>
  </si>
  <si>
    <t>110229*******8131*</t>
  </si>
  <si>
    <t>田阳</t>
  </si>
  <si>
    <t>110221*******2402*</t>
  </si>
  <si>
    <t>110221*******9772*</t>
  </si>
  <si>
    <t>宋君霞</t>
  </si>
  <si>
    <t>110226*******8162*</t>
  </si>
  <si>
    <t>李成龙</t>
  </si>
  <si>
    <t>110224*******1521*</t>
  </si>
  <si>
    <t>赵堃</t>
  </si>
  <si>
    <t>110105*******2531*</t>
  </si>
  <si>
    <t>刘林</t>
  </si>
  <si>
    <t>于明月</t>
  </si>
  <si>
    <t>110228*******6061*</t>
  </si>
  <si>
    <t>贺静</t>
  </si>
  <si>
    <t>110229*******8224*</t>
  </si>
  <si>
    <t>谭磊</t>
  </si>
  <si>
    <t>110227*******0005*</t>
  </si>
  <si>
    <t>路秀艳</t>
  </si>
  <si>
    <t>110229*******1292*</t>
  </si>
  <si>
    <t>周爽</t>
  </si>
  <si>
    <t>110102*******2044*</t>
  </si>
  <si>
    <t>杨孟钢</t>
  </si>
  <si>
    <t>史建龙</t>
  </si>
  <si>
    <t>张莹</t>
  </si>
  <si>
    <t>110103*******8152*</t>
  </si>
  <si>
    <t>马庆志</t>
  </si>
  <si>
    <t>秦鹏</t>
  </si>
  <si>
    <t>110221*******2121*</t>
  </si>
  <si>
    <t>董乐</t>
  </si>
  <si>
    <t>张文</t>
  </si>
  <si>
    <t>110226*******6331*</t>
  </si>
  <si>
    <t>陆银玲</t>
  </si>
  <si>
    <t>110223*******1756*</t>
  </si>
  <si>
    <t>董强</t>
  </si>
  <si>
    <t>110223*******8497*</t>
  </si>
  <si>
    <t>赵蕊</t>
  </si>
  <si>
    <t>110111*******5084*</t>
  </si>
  <si>
    <t>郭迎雪</t>
  </si>
  <si>
    <t>110229*******6082*</t>
  </si>
  <si>
    <t>朱凯宣</t>
  </si>
  <si>
    <t>110104*******5041*</t>
  </si>
  <si>
    <t>高岩</t>
  </si>
  <si>
    <t>杨峥嵘</t>
  </si>
  <si>
    <t>李学斌</t>
  </si>
  <si>
    <t>110226*******1441*</t>
  </si>
  <si>
    <t>110108*******2821*</t>
  </si>
  <si>
    <t>阎芳</t>
  </si>
  <si>
    <t>110105*******7612*</t>
  </si>
  <si>
    <t>于淼</t>
  </si>
  <si>
    <t>110111*******0801*</t>
  </si>
  <si>
    <t>宋倩倩</t>
  </si>
  <si>
    <t>潘月胜</t>
  </si>
  <si>
    <t>330382*******8403*</t>
  </si>
  <si>
    <t>叶金铭</t>
  </si>
  <si>
    <t>110108*******8312*</t>
  </si>
  <si>
    <t>季滨</t>
  </si>
  <si>
    <t>110105*******6331*</t>
  </si>
  <si>
    <t>马雪娇</t>
  </si>
  <si>
    <t>110111*******9002*</t>
  </si>
  <si>
    <t>许东兴</t>
  </si>
  <si>
    <t>110226*******9561*</t>
  </si>
  <si>
    <t>苏骥</t>
  </si>
  <si>
    <t>赵翠萍</t>
  </si>
  <si>
    <t>341226*******1292*</t>
  </si>
  <si>
    <t>闫雯</t>
  </si>
  <si>
    <t>110106*******4006*</t>
  </si>
  <si>
    <t>110223*******8669*</t>
  </si>
  <si>
    <t>王立</t>
  </si>
  <si>
    <t>110111*******7161*</t>
  </si>
  <si>
    <t>戴进红</t>
  </si>
  <si>
    <t>110224*******4422*</t>
  </si>
  <si>
    <t>郑丹丹</t>
  </si>
  <si>
    <t>110111*******3502*</t>
  </si>
  <si>
    <t>江铨</t>
  </si>
  <si>
    <t>421126*******3013*</t>
  </si>
  <si>
    <t>110109*******2063*</t>
  </si>
  <si>
    <t>110224*******1384*</t>
  </si>
  <si>
    <t>孙荆</t>
  </si>
  <si>
    <t>110222*******0162*</t>
  </si>
  <si>
    <t>110102*******0113*</t>
  </si>
  <si>
    <t>黄楠</t>
  </si>
  <si>
    <t>432322*******5262*</t>
  </si>
  <si>
    <t>董建华</t>
  </si>
  <si>
    <t>110102*******6271*</t>
  </si>
  <si>
    <t>郑然</t>
  </si>
  <si>
    <t>211382*******3711*</t>
  </si>
  <si>
    <t>徐冠军</t>
  </si>
  <si>
    <t>110106*******2091*</t>
  </si>
  <si>
    <t>王一舟</t>
  </si>
  <si>
    <t>110227*******0181*</t>
  </si>
  <si>
    <t>冯青青</t>
  </si>
  <si>
    <t>110228*******4382*</t>
  </si>
  <si>
    <t>110223*******8232*</t>
  </si>
  <si>
    <t>陶书煜</t>
  </si>
  <si>
    <t>220502*******3121*</t>
  </si>
  <si>
    <t>高海波</t>
  </si>
  <si>
    <t>110223*******2531*</t>
  </si>
  <si>
    <t>满智胜</t>
  </si>
  <si>
    <t>110103*******8061*</t>
  </si>
  <si>
    <t>庞兴</t>
  </si>
  <si>
    <t>110229*******8135*</t>
  </si>
  <si>
    <t>林广波</t>
  </si>
  <si>
    <t>110223*******2003*</t>
  </si>
  <si>
    <t>邱志强</t>
  </si>
  <si>
    <t>110111*******8861*</t>
  </si>
  <si>
    <t>周雪</t>
  </si>
  <si>
    <t>110227*******9004*</t>
  </si>
  <si>
    <t>贺耿月</t>
  </si>
  <si>
    <t>110227*******8381*</t>
  </si>
  <si>
    <t>张羲</t>
  </si>
  <si>
    <t>110105*******3963*</t>
  </si>
  <si>
    <t>姚潮</t>
  </si>
  <si>
    <t>130203*******8515*</t>
  </si>
  <si>
    <t>程淼</t>
  </si>
  <si>
    <t>110224*******3322*</t>
  </si>
  <si>
    <t>金孟忱</t>
  </si>
  <si>
    <t>110101*******8351*</t>
  </si>
  <si>
    <t>蒋澄</t>
  </si>
  <si>
    <t>110106*******9092*</t>
  </si>
  <si>
    <t>王闯</t>
  </si>
  <si>
    <t>110221*******4661*</t>
  </si>
  <si>
    <t>刘慧</t>
  </si>
  <si>
    <t>110108*******2762*</t>
  </si>
  <si>
    <t>徐燕</t>
  </si>
  <si>
    <t>110107*******4152*</t>
  </si>
  <si>
    <t>孔希贤</t>
  </si>
  <si>
    <t>140202*******1252*</t>
  </si>
  <si>
    <t>徐超</t>
  </si>
  <si>
    <t>110224*******2201*</t>
  </si>
  <si>
    <t>110105*******0115*</t>
  </si>
  <si>
    <t>冯希硕</t>
  </si>
  <si>
    <t>110224*******2481*</t>
  </si>
  <si>
    <t>张贵君</t>
  </si>
  <si>
    <t>130105*******5124*</t>
  </si>
  <si>
    <t>商东海</t>
  </si>
  <si>
    <t>110105*******1901*</t>
  </si>
  <si>
    <t>任仲伟</t>
  </si>
  <si>
    <t>372929*******1091*</t>
  </si>
  <si>
    <t>郝建颖</t>
  </si>
  <si>
    <t>131002*******2222*</t>
  </si>
  <si>
    <t>杨宗鉴</t>
  </si>
  <si>
    <t>511027*******7471*</t>
  </si>
  <si>
    <t>赵为民</t>
  </si>
  <si>
    <t>110108*******1973*</t>
  </si>
  <si>
    <t>王浩</t>
  </si>
  <si>
    <t>110111*******7142*</t>
  </si>
  <si>
    <t>郭秋红</t>
  </si>
  <si>
    <t>110108*******0762*</t>
  </si>
  <si>
    <t>刘海云</t>
  </si>
  <si>
    <t>110224*******5182*</t>
  </si>
  <si>
    <t>110105*******7183*</t>
  </si>
  <si>
    <t>110111*******3362*</t>
  </si>
  <si>
    <t>110111*******5005*</t>
  </si>
  <si>
    <t>滕磊</t>
  </si>
  <si>
    <t>110223*******0311*</t>
  </si>
  <si>
    <t>崔晶晶</t>
  </si>
  <si>
    <t>110224*******9364*</t>
  </si>
  <si>
    <t>张宝</t>
  </si>
  <si>
    <t>110224*******1523*</t>
  </si>
  <si>
    <t>关敏杰</t>
  </si>
  <si>
    <t>130223*******0032*</t>
  </si>
  <si>
    <t>刘瑞坤</t>
  </si>
  <si>
    <t>110223*******5759*</t>
  </si>
  <si>
    <t>彭明来</t>
  </si>
  <si>
    <t>110227*******9611*</t>
  </si>
  <si>
    <t>110106*******3391*</t>
  </si>
  <si>
    <t>赵云波</t>
  </si>
  <si>
    <t>110229*******1005*</t>
  </si>
  <si>
    <t>陈于靖</t>
  </si>
  <si>
    <t>110108*******2491*</t>
  </si>
  <si>
    <t>曹辉</t>
  </si>
  <si>
    <t>110228*******5261*</t>
  </si>
  <si>
    <t>郑宝营</t>
  </si>
  <si>
    <t>110111*******3225*</t>
  </si>
  <si>
    <t>周桂玲</t>
  </si>
  <si>
    <t>110111*******0384*</t>
  </si>
  <si>
    <t>丁卉</t>
  </si>
  <si>
    <t>110228*******6004*</t>
  </si>
  <si>
    <t>马超</t>
  </si>
  <si>
    <t>110226*******2473*</t>
  </si>
  <si>
    <t>李朋飞</t>
  </si>
  <si>
    <t>110111*******8401*</t>
  </si>
  <si>
    <t>张阿楠</t>
  </si>
  <si>
    <t>110111*******5032*</t>
  </si>
  <si>
    <t>韩为民</t>
  </si>
  <si>
    <t>110223*******6065*</t>
  </si>
  <si>
    <t>闵丽</t>
  </si>
  <si>
    <t>110108*******8822*</t>
  </si>
  <si>
    <t>时振玥</t>
  </si>
  <si>
    <t>110101*******5053*</t>
  </si>
  <si>
    <t>鲁小娟</t>
  </si>
  <si>
    <t>110111*******4384*</t>
  </si>
  <si>
    <t>张天阳</t>
  </si>
  <si>
    <t>110111*******1592*</t>
  </si>
  <si>
    <t>刘腾跃</t>
  </si>
  <si>
    <t>110222*******1453*</t>
  </si>
  <si>
    <t>王小利</t>
  </si>
  <si>
    <t>110227*******7092*</t>
  </si>
  <si>
    <t>任罡</t>
  </si>
  <si>
    <t>110106*******4421*</t>
  </si>
  <si>
    <t>安梦</t>
  </si>
  <si>
    <t>110109*******9031*</t>
  </si>
  <si>
    <t>张宣亮</t>
  </si>
  <si>
    <t>110108*******2631*</t>
  </si>
  <si>
    <t>曹伟</t>
  </si>
  <si>
    <t>110228*******7492*</t>
  </si>
  <si>
    <t>金磊</t>
  </si>
  <si>
    <t>110222*******3086*</t>
  </si>
  <si>
    <t>许芬芬</t>
  </si>
  <si>
    <t>110108*******6362*</t>
  </si>
  <si>
    <t>赵金良</t>
  </si>
  <si>
    <t>唐莉</t>
  </si>
  <si>
    <t>110224*******4032*</t>
  </si>
  <si>
    <t>李云涛</t>
  </si>
  <si>
    <t>110222*******1681*</t>
  </si>
  <si>
    <t>刘子寅</t>
  </si>
  <si>
    <t>110102*******4193*</t>
  </si>
  <si>
    <t>伍华琼</t>
  </si>
  <si>
    <t>110108*******0372*</t>
  </si>
  <si>
    <t>武建华</t>
  </si>
  <si>
    <t>110229*******4381*</t>
  </si>
  <si>
    <t>李品品</t>
  </si>
  <si>
    <t>211302*******8084*</t>
  </si>
  <si>
    <t>殷涛</t>
  </si>
  <si>
    <t>110109*******0031*</t>
  </si>
  <si>
    <t>110226*******1161*</t>
  </si>
  <si>
    <t>王林秀</t>
  </si>
  <si>
    <t>110109*******3152*</t>
  </si>
  <si>
    <t>晏颖超</t>
  </si>
  <si>
    <t>袁振</t>
  </si>
  <si>
    <t>110227*******4412*</t>
  </si>
  <si>
    <t>白红丽</t>
  </si>
  <si>
    <t>110221*******9122*</t>
  </si>
  <si>
    <t>刘晓飞</t>
  </si>
  <si>
    <t>110229*******6274*</t>
  </si>
  <si>
    <t>张艳华</t>
  </si>
  <si>
    <t>110111*******9062*</t>
  </si>
  <si>
    <t>刘洋</t>
  </si>
  <si>
    <t>110107*******1343*</t>
  </si>
  <si>
    <t>石晨</t>
  </si>
  <si>
    <t>王云鹏</t>
  </si>
  <si>
    <t>110228*******4003*</t>
  </si>
  <si>
    <t>申珅</t>
  </si>
  <si>
    <t>130603*******5096*</t>
  </si>
  <si>
    <t>何艳玲</t>
  </si>
  <si>
    <t>于春磊</t>
  </si>
  <si>
    <t>110111*******7031*</t>
  </si>
  <si>
    <t>李新</t>
  </si>
  <si>
    <t>110224*******1444*</t>
  </si>
  <si>
    <t>尹凯</t>
  </si>
  <si>
    <t>110224*******5421*</t>
  </si>
  <si>
    <t>张宝库</t>
  </si>
  <si>
    <t>徐秀娜</t>
  </si>
  <si>
    <t>222302*******0602*</t>
  </si>
  <si>
    <t>刘军勇</t>
  </si>
  <si>
    <t>110109*******2033*</t>
  </si>
  <si>
    <t>余晓娟</t>
  </si>
  <si>
    <t>110102*******7004*</t>
  </si>
  <si>
    <t>张承懿</t>
  </si>
  <si>
    <t>110103*******7001*</t>
  </si>
  <si>
    <t>刘冠雨</t>
  </si>
  <si>
    <t>130981*******3347*</t>
  </si>
  <si>
    <t>程乐</t>
  </si>
  <si>
    <t>130102*******1212*</t>
  </si>
  <si>
    <t>杨金娥</t>
  </si>
  <si>
    <t>110229*******0452*</t>
  </si>
  <si>
    <t>何伟东</t>
  </si>
  <si>
    <t>徐璎娴</t>
  </si>
  <si>
    <t>210603*******9152*</t>
  </si>
  <si>
    <t>侯亚明</t>
  </si>
  <si>
    <t>110224*******1364*</t>
  </si>
  <si>
    <t>王振凯</t>
  </si>
  <si>
    <t>宋海杰</t>
  </si>
  <si>
    <t>110224*******3282*</t>
  </si>
  <si>
    <t>金宗旭</t>
  </si>
  <si>
    <t>110224*******3561*</t>
  </si>
  <si>
    <t>马承华</t>
  </si>
  <si>
    <t>110105*******5001*</t>
  </si>
  <si>
    <t>110221*******2001*</t>
  </si>
  <si>
    <t>陈忠</t>
  </si>
  <si>
    <t>230103*******3329*</t>
  </si>
  <si>
    <t>李艳芬</t>
  </si>
  <si>
    <t>110224*******6344*</t>
  </si>
  <si>
    <t>孙佳新</t>
  </si>
  <si>
    <t>110111*******5301*</t>
  </si>
  <si>
    <t>110224*******8521*</t>
  </si>
  <si>
    <t>潘贵君</t>
  </si>
  <si>
    <t>110223*******2143*</t>
  </si>
  <si>
    <t>孟群</t>
  </si>
  <si>
    <t>370303*******2061*</t>
  </si>
  <si>
    <t>廖旭东</t>
  </si>
  <si>
    <t>420624*******7183*</t>
  </si>
  <si>
    <t>邢海龙</t>
  </si>
  <si>
    <t>110108*******0821*</t>
  </si>
  <si>
    <t>王连虎</t>
  </si>
  <si>
    <t>孙迎冬</t>
  </si>
  <si>
    <t>110222*******0551*</t>
  </si>
  <si>
    <t>赵金运</t>
  </si>
  <si>
    <t>110226*******0111*</t>
  </si>
  <si>
    <t>景浩源</t>
  </si>
  <si>
    <t>120103*******2171*</t>
  </si>
  <si>
    <t>王魁</t>
  </si>
  <si>
    <t>210222*******9171*</t>
  </si>
  <si>
    <t>110106*******3421*</t>
  </si>
  <si>
    <t>高扬</t>
  </si>
  <si>
    <t>110111*******5552*</t>
  </si>
  <si>
    <t>胡大伟</t>
  </si>
  <si>
    <t>120225*******8144*</t>
  </si>
  <si>
    <t>齐明媛</t>
  </si>
  <si>
    <t>110223*******9274*</t>
  </si>
  <si>
    <t>刘建恒</t>
  </si>
  <si>
    <t>金灿</t>
  </si>
  <si>
    <t>110221*******5462*</t>
  </si>
  <si>
    <t>张曼</t>
  </si>
  <si>
    <t>110222*******4572*</t>
  </si>
  <si>
    <t>周静雯</t>
  </si>
  <si>
    <t>110105*******8542*</t>
  </si>
  <si>
    <t>王慧敏</t>
  </si>
  <si>
    <t>110224*******0582*</t>
  </si>
  <si>
    <t>葛旭</t>
  </si>
  <si>
    <t>110221*******5422*</t>
  </si>
  <si>
    <t>李翔宇</t>
  </si>
  <si>
    <t>110101*******9303*</t>
  </si>
  <si>
    <t>任壮</t>
  </si>
  <si>
    <t>110224*******3441*</t>
  </si>
  <si>
    <t>付培培</t>
  </si>
  <si>
    <t>高立国</t>
  </si>
  <si>
    <t>110111*******7003*</t>
  </si>
  <si>
    <t>蒋爱军</t>
  </si>
  <si>
    <t>赵雪辉</t>
  </si>
  <si>
    <t>罗争</t>
  </si>
  <si>
    <t>110111*******9652*</t>
  </si>
  <si>
    <t>邵琦</t>
  </si>
  <si>
    <t>110108*******8121*</t>
  </si>
  <si>
    <t>王剑</t>
  </si>
  <si>
    <t>孙楠</t>
  </si>
  <si>
    <t>110105*******8611*</t>
  </si>
  <si>
    <t>冯东战</t>
  </si>
  <si>
    <t>梅新建</t>
  </si>
  <si>
    <t>110222*******5351*</t>
  </si>
  <si>
    <t>吕春梅</t>
  </si>
  <si>
    <t>110223*******4312*</t>
  </si>
  <si>
    <t>陈冠廷</t>
  </si>
  <si>
    <t>110107*******7001*</t>
  </si>
  <si>
    <t>信若一</t>
  </si>
  <si>
    <t>110101*******9204*</t>
  </si>
  <si>
    <t>李一森</t>
  </si>
  <si>
    <t>崔孟达</t>
  </si>
  <si>
    <t>110109*******3121*</t>
  </si>
  <si>
    <t>张艳</t>
  </si>
  <si>
    <t>110111*******4002*</t>
  </si>
  <si>
    <t>李敏</t>
  </si>
  <si>
    <t>370502*******5002*</t>
  </si>
  <si>
    <t>许楠</t>
  </si>
  <si>
    <t>110105*******2955*</t>
  </si>
  <si>
    <t>韩立江</t>
  </si>
  <si>
    <t>110105*******7923*</t>
  </si>
  <si>
    <t>陈杰</t>
  </si>
  <si>
    <t>500235*******1004*</t>
  </si>
  <si>
    <t>鲁家良</t>
  </si>
  <si>
    <t>孟庆华</t>
  </si>
  <si>
    <t>李武杰</t>
  </si>
  <si>
    <t>131082*******9043*</t>
  </si>
  <si>
    <t>李华</t>
  </si>
  <si>
    <t>622824*******5016*</t>
  </si>
  <si>
    <t>110102*******8271*</t>
  </si>
  <si>
    <t>150102*******1206*</t>
  </si>
  <si>
    <t>陈翔</t>
  </si>
  <si>
    <t>110104*******4161*</t>
  </si>
  <si>
    <t>罗守峰</t>
  </si>
  <si>
    <t>370825*******5091*</t>
  </si>
  <si>
    <t>翟淑霞</t>
  </si>
  <si>
    <t>110111*******1162*</t>
  </si>
  <si>
    <t>韩哲</t>
  </si>
  <si>
    <t>140202*******2555*</t>
  </si>
  <si>
    <t>宋丹宁</t>
  </si>
  <si>
    <t>110105*******5212*</t>
  </si>
  <si>
    <t>张海辞</t>
  </si>
  <si>
    <t>110106*******0212*</t>
  </si>
  <si>
    <t>张汝涛</t>
  </si>
  <si>
    <t>110109*******5061*</t>
  </si>
  <si>
    <t>时佳滨</t>
  </si>
  <si>
    <t>110101*******5401*</t>
  </si>
  <si>
    <t>张焕芝</t>
  </si>
  <si>
    <t>372523*******8082*</t>
  </si>
  <si>
    <t>裴金博</t>
  </si>
  <si>
    <t>王志强</t>
  </si>
  <si>
    <t>110221*******2381*</t>
  </si>
  <si>
    <t>刘建民</t>
  </si>
  <si>
    <t>110102*******6231*</t>
  </si>
  <si>
    <t>张笑梅</t>
  </si>
  <si>
    <t>110106*******0032*</t>
  </si>
  <si>
    <t>栗鹏</t>
  </si>
  <si>
    <t>110224*******4003*</t>
  </si>
  <si>
    <t>王应旭</t>
  </si>
  <si>
    <t>110109*******2462*</t>
  </si>
  <si>
    <t>赵剑</t>
  </si>
  <si>
    <t>110101*******0301*</t>
  </si>
  <si>
    <t>彭爱华</t>
  </si>
  <si>
    <t>110105*******2772*</t>
  </si>
  <si>
    <t>邢俊瑶</t>
  </si>
  <si>
    <t>110102*******8042*</t>
  </si>
  <si>
    <t>岳长青</t>
  </si>
  <si>
    <t>110226*******9391*</t>
  </si>
  <si>
    <t>郑晓娇</t>
  </si>
  <si>
    <t>110111*******8162*</t>
  </si>
  <si>
    <t>郭键</t>
  </si>
  <si>
    <t>230183*******4002*</t>
  </si>
  <si>
    <t>盛于蓝</t>
  </si>
  <si>
    <t>110226*******4142*</t>
  </si>
  <si>
    <t>赵骏</t>
  </si>
  <si>
    <t>110104*******6203*</t>
  </si>
  <si>
    <t>王晨</t>
  </si>
  <si>
    <t>110108*******7425*</t>
  </si>
  <si>
    <t>董旭</t>
  </si>
  <si>
    <t>110221*******3241*</t>
  </si>
  <si>
    <t>王佳佳</t>
  </si>
  <si>
    <t>130429*******5042*</t>
  </si>
  <si>
    <t>朱磊</t>
  </si>
  <si>
    <t>341221*******3719*</t>
  </si>
  <si>
    <t>王健鹏</t>
  </si>
  <si>
    <t>110221*******4005*</t>
  </si>
  <si>
    <t>郑阳</t>
  </si>
  <si>
    <t>110108*******9972*</t>
  </si>
  <si>
    <t>张闯</t>
  </si>
  <si>
    <t>110224*******2501*</t>
  </si>
  <si>
    <t>宁晨</t>
  </si>
  <si>
    <t>110223*******4058*</t>
  </si>
  <si>
    <t>张峻硕</t>
  </si>
  <si>
    <t>110224*******9221*</t>
  </si>
  <si>
    <t>武剑</t>
  </si>
  <si>
    <t>110227*******0331*</t>
  </si>
  <si>
    <t>张亚晨</t>
  </si>
  <si>
    <t>110224*******3051*</t>
  </si>
  <si>
    <t>郑军伟</t>
  </si>
  <si>
    <t>110222*******5481*</t>
  </si>
  <si>
    <t>马红亮</t>
  </si>
  <si>
    <t>110224*******6283*</t>
  </si>
  <si>
    <t>王洪国</t>
  </si>
  <si>
    <t>110223*******5143*</t>
  </si>
  <si>
    <t>372323*******0063*</t>
  </si>
  <si>
    <t>鲁迎军</t>
  </si>
  <si>
    <t>110229*******9182*</t>
  </si>
  <si>
    <t>孙红玉</t>
  </si>
  <si>
    <t>142422*******1122*</t>
  </si>
  <si>
    <t>110101*******8155*</t>
  </si>
  <si>
    <t>吕亮</t>
  </si>
  <si>
    <t>152801*******4066*</t>
  </si>
  <si>
    <t>王大海</t>
  </si>
  <si>
    <t>蒋春先</t>
  </si>
  <si>
    <t>李佳桐</t>
  </si>
  <si>
    <t>110223*******5602*</t>
  </si>
  <si>
    <t>刘哲</t>
  </si>
  <si>
    <t>米振强</t>
  </si>
  <si>
    <t>赵慧</t>
  </si>
  <si>
    <t>220103*******7086*</t>
  </si>
  <si>
    <t>王东冉</t>
  </si>
  <si>
    <t>110106*******8184*</t>
  </si>
  <si>
    <t>孙建红</t>
  </si>
  <si>
    <t>110109*******2254*</t>
  </si>
  <si>
    <t>姚净波</t>
  </si>
  <si>
    <t>370786*******5605*</t>
  </si>
  <si>
    <t>李洪玲</t>
  </si>
  <si>
    <t>371122*******7374*</t>
  </si>
  <si>
    <t>刘云波</t>
  </si>
  <si>
    <t>110224*******2281*</t>
  </si>
  <si>
    <t>吴焘</t>
  </si>
  <si>
    <t>362430*******3001*</t>
  </si>
  <si>
    <t>毛锐</t>
  </si>
  <si>
    <t>110106*******8331*</t>
  </si>
  <si>
    <t>鲁雪菲</t>
  </si>
  <si>
    <t>110111*******0362*</t>
  </si>
  <si>
    <t>李天祎</t>
  </si>
  <si>
    <t>110104*******8161*</t>
  </si>
  <si>
    <t>牛立军</t>
  </si>
  <si>
    <t>110226*******8006*</t>
  </si>
  <si>
    <t>韩笑晨</t>
  </si>
  <si>
    <t>110106*******9213*</t>
  </si>
  <si>
    <t>王威威</t>
  </si>
  <si>
    <t>110111*******2382*</t>
  </si>
  <si>
    <t>隗潇逸</t>
  </si>
  <si>
    <t>110111*******7671*</t>
  </si>
  <si>
    <t>金明哲</t>
  </si>
  <si>
    <t>372501*******3072*</t>
  </si>
  <si>
    <t>孙健</t>
  </si>
  <si>
    <t>110229*******6341*</t>
  </si>
  <si>
    <t>丁艳伍</t>
  </si>
  <si>
    <t>110111*******9421*</t>
  </si>
  <si>
    <t>胡舰航</t>
  </si>
  <si>
    <t>110229*******8005*</t>
  </si>
  <si>
    <t>110223*******9601*</t>
  </si>
  <si>
    <t>王海霞</t>
  </si>
  <si>
    <t>110222*******5644*</t>
  </si>
  <si>
    <t>李艳艳</t>
  </si>
  <si>
    <t>110223*******5232*</t>
  </si>
  <si>
    <t>王义辉</t>
  </si>
  <si>
    <t>220881*******4211*</t>
  </si>
  <si>
    <t>110226*******5442*</t>
  </si>
  <si>
    <t>王胜</t>
  </si>
  <si>
    <t>王立漫</t>
  </si>
  <si>
    <t>刘金华</t>
  </si>
  <si>
    <t>110227*******8382*</t>
  </si>
  <si>
    <t>董浩</t>
  </si>
  <si>
    <t>110222*******8081*</t>
  </si>
  <si>
    <t>张玉杰</t>
  </si>
  <si>
    <t>110111*******0571*</t>
  </si>
  <si>
    <t>柳麒瑛</t>
  </si>
  <si>
    <t>110105*******3002*</t>
  </si>
  <si>
    <t>张大成</t>
  </si>
  <si>
    <t>110103*******8125*</t>
  </si>
  <si>
    <t>刘新凯</t>
  </si>
  <si>
    <t>110228*******9351*</t>
  </si>
  <si>
    <t>郭淑敏</t>
  </si>
  <si>
    <t>110224*******2522*</t>
  </si>
  <si>
    <t>赵松</t>
  </si>
  <si>
    <t>110108*******5821*</t>
  </si>
  <si>
    <t>李亚</t>
  </si>
  <si>
    <t>110111*******3304*</t>
  </si>
  <si>
    <t>毕卫东</t>
  </si>
  <si>
    <t>110107*******1037*</t>
  </si>
  <si>
    <t>刘永东</t>
  </si>
  <si>
    <t>340104*******8201*</t>
  </si>
  <si>
    <t>110105*******3152*</t>
  </si>
  <si>
    <t>陈艳松</t>
  </si>
  <si>
    <t>110111*******7612*</t>
  </si>
  <si>
    <t>阎冬</t>
  </si>
  <si>
    <t>140105*******8051*</t>
  </si>
  <si>
    <t>张宇</t>
  </si>
  <si>
    <t>620102*******8535*</t>
  </si>
  <si>
    <t>110105*******5451*</t>
  </si>
  <si>
    <t>焦利</t>
  </si>
  <si>
    <t>110224*******7126*</t>
  </si>
  <si>
    <t>龚海燕</t>
  </si>
  <si>
    <t>131081*******6022*</t>
  </si>
  <si>
    <t>焦滨</t>
  </si>
  <si>
    <t>612102*******7031*</t>
  </si>
  <si>
    <t>赵丽媛</t>
  </si>
  <si>
    <t>110229*******3008*</t>
  </si>
  <si>
    <t>裴绍君</t>
  </si>
  <si>
    <t>110106*******3093*</t>
  </si>
  <si>
    <t>宋洋宁</t>
  </si>
  <si>
    <t>110102*******3046*</t>
  </si>
  <si>
    <t>郑迪凯</t>
  </si>
  <si>
    <t>110111*******3501*</t>
  </si>
  <si>
    <t>高占林</t>
  </si>
  <si>
    <t>110106*******3273*</t>
  </si>
  <si>
    <t>程桂田</t>
  </si>
  <si>
    <t>110223*******8846*</t>
  </si>
  <si>
    <t>陈钰</t>
  </si>
  <si>
    <t>110108*******5041*</t>
  </si>
  <si>
    <t>赵宏达</t>
  </si>
  <si>
    <t>陆金荣</t>
  </si>
  <si>
    <t>110103*******1154*</t>
  </si>
  <si>
    <t>陈晓龙</t>
  </si>
  <si>
    <t>110104*******5201*</t>
  </si>
  <si>
    <t>王兵</t>
  </si>
  <si>
    <t>110224*******4001*</t>
  </si>
  <si>
    <t>朱光泽</t>
  </si>
  <si>
    <t>110228*******3061*</t>
  </si>
  <si>
    <t>魏琦</t>
  </si>
  <si>
    <t>110102*******1191*</t>
  </si>
  <si>
    <t>李宏岩</t>
  </si>
  <si>
    <t>王野</t>
  </si>
  <si>
    <t>110221*******9441*</t>
  </si>
  <si>
    <t>李享</t>
  </si>
  <si>
    <t>110105*******7543*</t>
  </si>
  <si>
    <t>刘占军</t>
  </si>
  <si>
    <t>110221*******5461*</t>
  </si>
  <si>
    <t>赵霞</t>
  </si>
  <si>
    <t>110223*******6232*</t>
  </si>
  <si>
    <t>门浩</t>
  </si>
  <si>
    <t>110108*******2423*</t>
  </si>
  <si>
    <t>张文皓</t>
  </si>
  <si>
    <t>360428*******5239*</t>
  </si>
  <si>
    <t>叶琼</t>
  </si>
  <si>
    <t>350702*******2134*</t>
  </si>
  <si>
    <t>潘丽娟</t>
  </si>
  <si>
    <t>110105*******6902*</t>
  </si>
  <si>
    <t>231003*******8102*</t>
  </si>
  <si>
    <t>刘晓波</t>
  </si>
  <si>
    <t>110222*******7412*</t>
  </si>
  <si>
    <t>付庆林</t>
  </si>
  <si>
    <t>132336*******0195*</t>
  </si>
  <si>
    <t>邱静</t>
  </si>
  <si>
    <t>420203*******8214*</t>
  </si>
  <si>
    <t>杨丁翀</t>
  </si>
  <si>
    <t>220283*******0025*</t>
  </si>
  <si>
    <t>金钊</t>
  </si>
  <si>
    <t>110108*******4423*</t>
  </si>
  <si>
    <t>柳靖娜</t>
  </si>
  <si>
    <t>152302*******2002*</t>
  </si>
  <si>
    <t>110223*******2536*</t>
  </si>
  <si>
    <t>周京华</t>
  </si>
  <si>
    <t>110108*******6122*</t>
  </si>
  <si>
    <t>110105*******8211*</t>
  </si>
  <si>
    <t>沈丰</t>
  </si>
  <si>
    <t>110108*******3091*</t>
  </si>
  <si>
    <t>姜玲</t>
  </si>
  <si>
    <t>110225*******4222*</t>
  </si>
  <si>
    <t>王立平</t>
  </si>
  <si>
    <t>110222*******1202*</t>
  </si>
  <si>
    <t>张晶晶</t>
  </si>
  <si>
    <t>110229*******7272*</t>
  </si>
  <si>
    <t>康晨黎</t>
  </si>
  <si>
    <t>411323*******2005*</t>
  </si>
  <si>
    <t>蔡洋琰</t>
  </si>
  <si>
    <t>510321*******8580*</t>
  </si>
  <si>
    <t>胥宝桂</t>
  </si>
  <si>
    <t>110223*******6697*</t>
  </si>
  <si>
    <t>张君军</t>
  </si>
  <si>
    <t>110226*******8332*</t>
  </si>
  <si>
    <t>高伟</t>
  </si>
  <si>
    <t>110101*******4403*</t>
  </si>
  <si>
    <t>刘微微</t>
  </si>
  <si>
    <t>110111*******8034*</t>
  </si>
  <si>
    <t>何燕梅</t>
  </si>
  <si>
    <t>110104*******7252*</t>
  </si>
  <si>
    <t>薛新颖</t>
  </si>
  <si>
    <t>110224*******4262*</t>
  </si>
  <si>
    <t>田慧莹</t>
  </si>
  <si>
    <t>李建超</t>
  </si>
  <si>
    <t>110223*******9819*</t>
  </si>
  <si>
    <t>冯爽</t>
  </si>
  <si>
    <t>110221*******2444*</t>
  </si>
  <si>
    <t>王宝林</t>
  </si>
  <si>
    <t>220523*******9261*</t>
  </si>
  <si>
    <t>110224*******6281*</t>
  </si>
  <si>
    <t>尹航</t>
  </si>
  <si>
    <t>110221*******6831*</t>
  </si>
  <si>
    <t>吴金勇</t>
  </si>
  <si>
    <t>110229*******3131*</t>
  </si>
  <si>
    <t>贾立华</t>
  </si>
  <si>
    <t>110106*******7451*</t>
  </si>
  <si>
    <t>赵淋</t>
  </si>
  <si>
    <t>110227*******1213*</t>
  </si>
  <si>
    <t>喻静璇</t>
  </si>
  <si>
    <t>110105*******5542*</t>
  </si>
  <si>
    <t>李平</t>
  </si>
  <si>
    <t>110221*******6321*</t>
  </si>
  <si>
    <t>110106*******2213*</t>
  </si>
  <si>
    <t>王冬云</t>
  </si>
  <si>
    <t>110226*******2392*</t>
  </si>
  <si>
    <t>刘东亮</t>
  </si>
  <si>
    <t>110224*******8321*</t>
  </si>
  <si>
    <t>孙京</t>
  </si>
  <si>
    <t>110108*******6861*</t>
  </si>
  <si>
    <t>黄伟</t>
  </si>
  <si>
    <t>110111*******2035*</t>
  </si>
  <si>
    <t>高竞雄</t>
  </si>
  <si>
    <t>230302*******5502*</t>
  </si>
  <si>
    <t>崔巍</t>
  </si>
  <si>
    <t>星晓冬</t>
  </si>
  <si>
    <t>张坤</t>
  </si>
  <si>
    <t>110111*******9423*</t>
  </si>
  <si>
    <t>张峰</t>
  </si>
  <si>
    <t>230827*******8201*</t>
  </si>
  <si>
    <t>窦海全</t>
  </si>
  <si>
    <t>110223*******1353*</t>
  </si>
  <si>
    <t>刘晶</t>
  </si>
  <si>
    <t>110104*******9204*</t>
  </si>
  <si>
    <t>尹燕松</t>
  </si>
  <si>
    <t>110105*******8881*</t>
  </si>
  <si>
    <t>王效丽</t>
  </si>
  <si>
    <t>110228*******5382*</t>
  </si>
  <si>
    <t>周子健</t>
  </si>
  <si>
    <t>110222*******3481*</t>
  </si>
  <si>
    <t>张进强</t>
  </si>
  <si>
    <t>110111*******5861*</t>
  </si>
  <si>
    <t>魏兴舫</t>
  </si>
  <si>
    <t>110224*******0263*</t>
  </si>
  <si>
    <t>王红霞</t>
  </si>
  <si>
    <t>110105*******7412*</t>
  </si>
  <si>
    <t>武建忠</t>
  </si>
  <si>
    <t>110229*******0134*</t>
  </si>
  <si>
    <t>王帅</t>
  </si>
  <si>
    <t>110101*******8051*</t>
  </si>
  <si>
    <t>徐红昌</t>
  </si>
  <si>
    <t>110221*******5001*</t>
  </si>
  <si>
    <t>郭迎鑫</t>
  </si>
  <si>
    <t>110229*******6001*</t>
  </si>
  <si>
    <t>110224*******9502*</t>
  </si>
  <si>
    <t>闫现宇</t>
  </si>
  <si>
    <t>110224*******8341*</t>
  </si>
  <si>
    <t>马海滨</t>
  </si>
  <si>
    <t>110227*******6381*</t>
  </si>
  <si>
    <t>110101*******9253*</t>
  </si>
  <si>
    <t>黄凯月</t>
  </si>
  <si>
    <t>110222*******7482*</t>
  </si>
  <si>
    <t>马润宇</t>
  </si>
  <si>
    <t>110226*******3141*</t>
  </si>
  <si>
    <t>110224*******8102*</t>
  </si>
  <si>
    <t>110101*******6352*</t>
  </si>
  <si>
    <t>王君</t>
  </si>
  <si>
    <t>白玉霞</t>
  </si>
  <si>
    <t>110106*******8272*</t>
  </si>
  <si>
    <t>闫艳</t>
  </si>
  <si>
    <t>110105*******2482*</t>
  </si>
  <si>
    <t>赵立君</t>
  </si>
  <si>
    <t>崔光兴</t>
  </si>
  <si>
    <t>110111*******6305*</t>
  </si>
  <si>
    <t>王涛</t>
  </si>
  <si>
    <t>110105*******4363*</t>
  </si>
  <si>
    <t>齐善斌</t>
  </si>
  <si>
    <t>110107*******3062*</t>
  </si>
  <si>
    <t>刘娇</t>
  </si>
  <si>
    <t>林玉琰</t>
  </si>
  <si>
    <t>110108*******2311*</t>
  </si>
  <si>
    <t>赵书军</t>
  </si>
  <si>
    <t>孔令伟</t>
  </si>
  <si>
    <t>110221*******1811*</t>
  </si>
  <si>
    <t>孙玉芹</t>
  </si>
  <si>
    <t>340421*******0386*</t>
  </si>
  <si>
    <t>王宏伟</t>
  </si>
  <si>
    <t>上官丹骅</t>
  </si>
  <si>
    <t>341022*******7001*</t>
  </si>
  <si>
    <t>杨二珊</t>
  </si>
  <si>
    <t>131123*******9032*</t>
  </si>
  <si>
    <t>110109*******1121*</t>
  </si>
  <si>
    <t>蒲洪雨</t>
  </si>
  <si>
    <t>110223*******7787*</t>
  </si>
  <si>
    <t>杨帆</t>
  </si>
  <si>
    <t>230102*******7162*</t>
  </si>
  <si>
    <t>王钰</t>
  </si>
  <si>
    <t>211481*******0042*</t>
  </si>
  <si>
    <t>110108*******9223*</t>
  </si>
  <si>
    <t>林来震</t>
  </si>
  <si>
    <t>110223*******9273*</t>
  </si>
  <si>
    <t>110106*******7031*</t>
  </si>
  <si>
    <t>王世猛</t>
  </si>
  <si>
    <t>110229*******1182*</t>
  </si>
  <si>
    <t>110111*******9107*</t>
  </si>
  <si>
    <t>田青</t>
  </si>
  <si>
    <t>110227*******7006*</t>
  </si>
  <si>
    <t>路浩</t>
  </si>
  <si>
    <t>聂忠楠</t>
  </si>
  <si>
    <t>110222*******5643*</t>
  </si>
  <si>
    <t>张玥</t>
  </si>
  <si>
    <t>110102*******1196*</t>
  </si>
  <si>
    <t>李艳军</t>
  </si>
  <si>
    <t>李云峰</t>
  </si>
  <si>
    <t>110222*******4681*</t>
  </si>
  <si>
    <t>孔维岩</t>
  </si>
  <si>
    <t>110105*******0751*</t>
  </si>
  <si>
    <t>杨月</t>
  </si>
  <si>
    <t>110228*******4541*</t>
  </si>
  <si>
    <t>史方</t>
  </si>
  <si>
    <t>110111*******0267*</t>
  </si>
  <si>
    <t>孙路缘</t>
  </si>
  <si>
    <t>110222*******5181*</t>
  </si>
  <si>
    <t>果家兴</t>
  </si>
  <si>
    <t>110222*******3351*</t>
  </si>
  <si>
    <t>杨行</t>
  </si>
  <si>
    <t>110222*******6083*</t>
  </si>
  <si>
    <t>闫红梅</t>
  </si>
  <si>
    <t>110106*******8122*</t>
  </si>
  <si>
    <t>贾俊杰</t>
  </si>
  <si>
    <t>110222*******0002*</t>
  </si>
  <si>
    <t>110108*******9422*</t>
  </si>
  <si>
    <t>尤伟臣</t>
  </si>
  <si>
    <t>110229*******9342*</t>
  </si>
  <si>
    <t>王文刚</t>
  </si>
  <si>
    <t>110223*******2231*</t>
  </si>
  <si>
    <t>宋运涛</t>
  </si>
  <si>
    <t>吴健</t>
  </si>
  <si>
    <t>110111*******0007*</t>
  </si>
  <si>
    <t>刘艳菊</t>
  </si>
  <si>
    <t>110226*******7392*</t>
  </si>
  <si>
    <t>张永利</t>
  </si>
  <si>
    <t>110223*******7817*</t>
  </si>
  <si>
    <t>张凯</t>
  </si>
  <si>
    <t>110223*******8667*</t>
  </si>
  <si>
    <t>郭翃如</t>
  </si>
  <si>
    <t>110102*******3112*</t>
  </si>
  <si>
    <t>张少波</t>
  </si>
  <si>
    <t>110229*******7381*</t>
  </si>
  <si>
    <t>迟晓巍</t>
  </si>
  <si>
    <t>640102*******2001*</t>
  </si>
  <si>
    <t>白晓健</t>
  </si>
  <si>
    <t>110223*******1686*</t>
  </si>
  <si>
    <t>侯爱东</t>
  </si>
  <si>
    <t>杨建磊</t>
  </si>
  <si>
    <t>110226*******5161*</t>
  </si>
  <si>
    <t>342601*******8021*</t>
  </si>
  <si>
    <t>徐颖杰</t>
  </si>
  <si>
    <t>110221*******5092*</t>
  </si>
  <si>
    <t>裴文娟</t>
  </si>
  <si>
    <t>110224*******8446*</t>
  </si>
  <si>
    <t>肖国</t>
  </si>
  <si>
    <t>110221*******2305*</t>
  </si>
  <si>
    <t>刘玉财</t>
  </si>
  <si>
    <t>110229*******7441*</t>
  </si>
  <si>
    <t>杨玉岭</t>
  </si>
  <si>
    <t>372421*******5300*</t>
  </si>
  <si>
    <t>揣晶伟</t>
  </si>
  <si>
    <t>110228*******0125*</t>
  </si>
  <si>
    <t>李玉杰</t>
  </si>
  <si>
    <t>周荣彬</t>
  </si>
  <si>
    <t>110108*******9003*</t>
  </si>
  <si>
    <t>霍帆</t>
  </si>
  <si>
    <t>110105*******1215*</t>
  </si>
  <si>
    <t>康斌</t>
  </si>
  <si>
    <t>马振骏</t>
  </si>
  <si>
    <t>110224*******2321*</t>
  </si>
  <si>
    <t>李垚</t>
  </si>
  <si>
    <t>110108*******5071*</t>
  </si>
  <si>
    <t>杨长春</t>
  </si>
  <si>
    <t>132628*******6003*</t>
  </si>
  <si>
    <t>110106*******1091*</t>
  </si>
  <si>
    <t>刘会娟</t>
  </si>
  <si>
    <t>132441*******4096*</t>
  </si>
  <si>
    <t>孙磊</t>
  </si>
  <si>
    <t>110111*******6654*</t>
  </si>
  <si>
    <t>董建勇</t>
  </si>
  <si>
    <t>110222*******9385*</t>
  </si>
  <si>
    <t>兰天</t>
  </si>
  <si>
    <t>110223*******7231*</t>
  </si>
  <si>
    <t>李武欣</t>
  </si>
  <si>
    <t>110223*******2602*</t>
  </si>
  <si>
    <t>闫媛婕</t>
  </si>
  <si>
    <t>110222*******6122*</t>
  </si>
  <si>
    <t>王伟超</t>
  </si>
  <si>
    <t>110224*******1361*</t>
  </si>
  <si>
    <t>姚雪峰</t>
  </si>
  <si>
    <t>110223*******4531*</t>
  </si>
  <si>
    <t>彭建光</t>
  </si>
  <si>
    <t>110228*******4151*</t>
  </si>
  <si>
    <t>赵凌云</t>
  </si>
  <si>
    <t>110226*******2362*</t>
  </si>
  <si>
    <t>王华</t>
  </si>
  <si>
    <t>张志超</t>
  </si>
  <si>
    <t>110224*******8362*</t>
  </si>
  <si>
    <t>石爱民</t>
  </si>
  <si>
    <t>曹霜</t>
  </si>
  <si>
    <t>110223*******0232*</t>
  </si>
  <si>
    <t>焦红霞</t>
  </si>
  <si>
    <t>110106*******7428*</t>
  </si>
  <si>
    <t>高明浩</t>
  </si>
  <si>
    <t>110105*******5531*</t>
  </si>
  <si>
    <t>秦雪莎</t>
  </si>
  <si>
    <t>110104*******8082*</t>
  </si>
  <si>
    <t>霍箭</t>
  </si>
  <si>
    <t>110106*******1031*</t>
  </si>
  <si>
    <t>郭颖琪</t>
  </si>
  <si>
    <t>140103*******0152*</t>
  </si>
  <si>
    <t>金春</t>
  </si>
  <si>
    <t>110102*******9154*</t>
  </si>
  <si>
    <t>郭瑞</t>
  </si>
  <si>
    <t>贾缤</t>
  </si>
  <si>
    <t>110104*******8041*</t>
  </si>
  <si>
    <t>张圆</t>
  </si>
  <si>
    <t>120102*******5068*</t>
  </si>
  <si>
    <t>刘金翼</t>
  </si>
  <si>
    <t>110105*******3924*</t>
  </si>
  <si>
    <t>高巨坤</t>
  </si>
  <si>
    <t>110101*******1303*</t>
  </si>
  <si>
    <t>王继明</t>
  </si>
  <si>
    <t>110225*******3631*</t>
  </si>
  <si>
    <t>隗佳佳</t>
  </si>
  <si>
    <t>110111*******3482*</t>
  </si>
  <si>
    <t>李国玉</t>
  </si>
  <si>
    <t>鲍璐</t>
  </si>
  <si>
    <t>110224*******9302*</t>
  </si>
  <si>
    <t>刘丽佳</t>
  </si>
  <si>
    <t>110226*******7312*</t>
  </si>
  <si>
    <t>包士萌</t>
  </si>
  <si>
    <t>110221*******3592*</t>
  </si>
  <si>
    <t>刘霁杭</t>
  </si>
  <si>
    <t>110221*******6832*</t>
  </si>
  <si>
    <t>赵军</t>
  </si>
  <si>
    <t>110105*******6965*</t>
  </si>
  <si>
    <t>110222*******1353*</t>
  </si>
  <si>
    <t>罗朝平</t>
  </si>
  <si>
    <t>张兴禹</t>
  </si>
  <si>
    <t>110226*******1051*</t>
  </si>
  <si>
    <t>宋子龙</t>
  </si>
  <si>
    <t>110108*******3721*</t>
  </si>
  <si>
    <t>110224*******5261*</t>
  </si>
  <si>
    <t>郝靖</t>
  </si>
  <si>
    <t>110101*******3001*</t>
  </si>
  <si>
    <t>刘学明</t>
  </si>
  <si>
    <t>110226*******7561*</t>
  </si>
  <si>
    <t>张仲宝</t>
  </si>
  <si>
    <t>132522*******5251*</t>
  </si>
  <si>
    <t>110103*******1065*</t>
  </si>
  <si>
    <t>史鹏飞</t>
  </si>
  <si>
    <t>张晓君</t>
  </si>
  <si>
    <t>110105*******4312*</t>
  </si>
  <si>
    <t>曹一多</t>
  </si>
  <si>
    <t>110226*******5192*</t>
  </si>
  <si>
    <t>李国花</t>
  </si>
  <si>
    <t>110226*******1442*</t>
  </si>
  <si>
    <t>刘宝东</t>
  </si>
  <si>
    <t>110223*******1233*</t>
  </si>
  <si>
    <t>张文雯</t>
  </si>
  <si>
    <t>230302*******7402*</t>
  </si>
  <si>
    <t>周京京</t>
  </si>
  <si>
    <t>110111*******5413*</t>
  </si>
  <si>
    <t>马思美</t>
  </si>
  <si>
    <t>110228*******6294*</t>
  </si>
  <si>
    <t>韩朔</t>
  </si>
  <si>
    <t>110103*******8151*</t>
  </si>
  <si>
    <t>董金哲</t>
  </si>
  <si>
    <t>110222*******3412*</t>
  </si>
  <si>
    <t>刘天姣</t>
  </si>
  <si>
    <t>110103*******0034*</t>
  </si>
  <si>
    <t>韩轶男</t>
  </si>
  <si>
    <t>110102*******2196*</t>
  </si>
  <si>
    <t>陈俊玲</t>
  </si>
  <si>
    <t>110106*******1274*</t>
  </si>
  <si>
    <t>王赫</t>
  </si>
  <si>
    <t>110223*******6274*</t>
  </si>
  <si>
    <t>吴家宏</t>
  </si>
  <si>
    <t>350102*******3501*</t>
  </si>
  <si>
    <t>张兰娜</t>
  </si>
  <si>
    <t>110111*******5612*</t>
  </si>
  <si>
    <t>兰振</t>
  </si>
  <si>
    <t>110223*******6639*</t>
  </si>
  <si>
    <t>王帆</t>
  </si>
  <si>
    <t>110108*******3072*</t>
  </si>
  <si>
    <t>隗永杰</t>
  </si>
  <si>
    <t>110111*******3423*</t>
  </si>
  <si>
    <t>李春胜</t>
  </si>
  <si>
    <t>110223*******3817*</t>
  </si>
  <si>
    <t>王海峰</t>
  </si>
  <si>
    <t>110111*******5261*</t>
  </si>
  <si>
    <t>赵洋洋</t>
  </si>
  <si>
    <t>110111*******3035*</t>
  </si>
  <si>
    <t>代春阳</t>
  </si>
  <si>
    <t>110105*******8751*</t>
  </si>
  <si>
    <t>赵慧丽</t>
  </si>
  <si>
    <t>邓子荣</t>
  </si>
  <si>
    <t>郭志文</t>
  </si>
  <si>
    <t>白树森</t>
  </si>
  <si>
    <t>丁磊</t>
  </si>
  <si>
    <t>110108*******4861*</t>
  </si>
  <si>
    <t>110105*******6041*</t>
  </si>
  <si>
    <t>郑云杰</t>
  </si>
  <si>
    <t>232625*******4222*</t>
  </si>
  <si>
    <t>110104*******8121*</t>
  </si>
  <si>
    <t>李娟</t>
  </si>
  <si>
    <t>370911*******2484*</t>
  </si>
  <si>
    <t>景艳</t>
  </si>
  <si>
    <t>魏茜</t>
  </si>
  <si>
    <t>110224*******8202*</t>
  </si>
  <si>
    <t>刘超璠</t>
  </si>
  <si>
    <t>110227*******7242*</t>
  </si>
  <si>
    <t>李贺南</t>
  </si>
  <si>
    <t>赵爱青</t>
  </si>
  <si>
    <t>110229*******7311*</t>
  </si>
  <si>
    <t>陈贤忠</t>
  </si>
  <si>
    <t>贾震</t>
  </si>
  <si>
    <t>110226*******6562*</t>
  </si>
  <si>
    <t>周朋</t>
  </si>
  <si>
    <t>110224*******8281*</t>
  </si>
  <si>
    <t>王海超</t>
  </si>
  <si>
    <t>110222*******9181*</t>
  </si>
  <si>
    <t>陈文琪</t>
  </si>
  <si>
    <t>沈阅宾</t>
  </si>
  <si>
    <t>110224*******7262*</t>
  </si>
  <si>
    <t>苗伟</t>
  </si>
  <si>
    <t>110105*******5083*</t>
  </si>
  <si>
    <t>于柏兰</t>
  </si>
  <si>
    <t>110228*******2642*</t>
  </si>
  <si>
    <t>张春雨</t>
  </si>
  <si>
    <t>110226*******9532*</t>
  </si>
  <si>
    <t>陈玉娇</t>
  </si>
  <si>
    <t>110229*******9344*</t>
  </si>
  <si>
    <t>任卉</t>
  </si>
  <si>
    <t>612133*******0362*</t>
  </si>
  <si>
    <t>王春华</t>
  </si>
  <si>
    <t>110106*******4091*</t>
  </si>
  <si>
    <t>李如欣</t>
  </si>
  <si>
    <t>110227*******4332*</t>
  </si>
  <si>
    <t>彭湃</t>
  </si>
  <si>
    <t>康岳</t>
  </si>
  <si>
    <t>120109*******0151*</t>
  </si>
  <si>
    <t>杜赫</t>
  </si>
  <si>
    <t>110223*******4393*</t>
  </si>
  <si>
    <t>赵小明</t>
  </si>
  <si>
    <t>110222*******2105*</t>
  </si>
  <si>
    <t>110227*******4502*</t>
  </si>
  <si>
    <t>周星星</t>
  </si>
  <si>
    <t>130728*******3602*</t>
  </si>
  <si>
    <t>刘劲东</t>
  </si>
  <si>
    <t>110108*******2221*</t>
  </si>
  <si>
    <t>王昆</t>
  </si>
  <si>
    <t>110221*******8561*</t>
  </si>
  <si>
    <t>郝建红</t>
  </si>
  <si>
    <t>110106*******2002*</t>
  </si>
  <si>
    <t>滕世兴</t>
  </si>
  <si>
    <t>370281*******6351*</t>
  </si>
  <si>
    <t>高延子</t>
  </si>
  <si>
    <t>130302*******8003*</t>
  </si>
  <si>
    <t>宋志成</t>
  </si>
  <si>
    <t>110105*******6613*</t>
  </si>
  <si>
    <t>张立佳</t>
  </si>
  <si>
    <t>110226*******2191*</t>
  </si>
  <si>
    <t>110102*******0041*</t>
  </si>
  <si>
    <t>李婷</t>
  </si>
  <si>
    <t>110103*******4006*</t>
  </si>
  <si>
    <t>郭兴洲</t>
  </si>
  <si>
    <t>110229*******7001*</t>
  </si>
  <si>
    <t>董瑶</t>
  </si>
  <si>
    <t>110221*******2642*</t>
  </si>
  <si>
    <t>李青</t>
  </si>
  <si>
    <t>110106*******9362*</t>
  </si>
  <si>
    <t>王婧</t>
  </si>
  <si>
    <t>110108*******7572*</t>
  </si>
  <si>
    <t>王铮</t>
  </si>
  <si>
    <t>110226*******7315*</t>
  </si>
  <si>
    <t>刘毅</t>
  </si>
  <si>
    <t>田智</t>
  </si>
  <si>
    <t>110101*******8151*</t>
  </si>
  <si>
    <t>鲍爱军</t>
  </si>
  <si>
    <t>110227*******0212*</t>
  </si>
  <si>
    <t>王黎明</t>
  </si>
  <si>
    <t>411023*******3751*</t>
  </si>
  <si>
    <t>110109*******5034*</t>
  </si>
  <si>
    <t>李宝龙</t>
  </si>
  <si>
    <t>110108*******6041*</t>
  </si>
  <si>
    <t>常宇</t>
  </si>
  <si>
    <t>110106*******0214*</t>
  </si>
  <si>
    <t>韩旭</t>
  </si>
  <si>
    <t>110106*******1422*</t>
  </si>
  <si>
    <t>赵晓利</t>
  </si>
  <si>
    <t>110227*******3181*</t>
  </si>
  <si>
    <t>刘方方</t>
  </si>
  <si>
    <t>410311*******6103*</t>
  </si>
  <si>
    <t>高娜</t>
  </si>
  <si>
    <t>110223*******2148*</t>
  </si>
  <si>
    <t>李春</t>
  </si>
  <si>
    <t>130684*******1037*</t>
  </si>
  <si>
    <t>孙淼</t>
  </si>
  <si>
    <t>210304*******6222*</t>
  </si>
  <si>
    <t>闫红霞</t>
  </si>
  <si>
    <t>110225*******2102*</t>
  </si>
  <si>
    <t>孔德飞</t>
  </si>
  <si>
    <t>110111*******3282*</t>
  </si>
  <si>
    <t>张娜</t>
  </si>
  <si>
    <t>高洁</t>
  </si>
  <si>
    <t>110223*******4352*</t>
  </si>
  <si>
    <t>于亚春</t>
  </si>
  <si>
    <t>张丽波</t>
  </si>
  <si>
    <t>130435*******3343*</t>
  </si>
  <si>
    <t>王萌超</t>
  </si>
  <si>
    <t>110226*******3082*</t>
  </si>
  <si>
    <t>彭冬华</t>
  </si>
  <si>
    <t>320681*******2881*</t>
  </si>
  <si>
    <t>樊晓婷</t>
  </si>
  <si>
    <t>110105*******0654*</t>
  </si>
  <si>
    <t>王永智</t>
  </si>
  <si>
    <t>610111*******4003*</t>
  </si>
  <si>
    <t>刘斌</t>
  </si>
  <si>
    <t>110111*******9105*</t>
  </si>
  <si>
    <t>唐红蕊</t>
  </si>
  <si>
    <t>110111*******7034*</t>
  </si>
  <si>
    <t>赵建营</t>
  </si>
  <si>
    <t>110224*******5223*</t>
  </si>
  <si>
    <t>王爱江</t>
  </si>
  <si>
    <t>110222*******3602*</t>
  </si>
  <si>
    <t>王宇</t>
  </si>
  <si>
    <t>王彪</t>
  </si>
  <si>
    <t>110224*******2441*</t>
  </si>
  <si>
    <t>单强</t>
  </si>
  <si>
    <t>110103*******3063*</t>
  </si>
  <si>
    <t>唐淼</t>
  </si>
  <si>
    <t>杜会玲</t>
  </si>
  <si>
    <t>132421*******0108*</t>
  </si>
  <si>
    <t>杜静</t>
  </si>
  <si>
    <t>110108*******3006*</t>
  </si>
  <si>
    <t>郑思林</t>
  </si>
  <si>
    <t>110221*******3362*</t>
  </si>
  <si>
    <t>贾岩旭</t>
  </si>
  <si>
    <t>110226*******1001*</t>
  </si>
  <si>
    <t>110102*******8160*</t>
  </si>
  <si>
    <t>董思华</t>
  </si>
  <si>
    <t>苏宁</t>
  </si>
  <si>
    <t>110223*******8729*</t>
  </si>
  <si>
    <t>李云梦</t>
  </si>
  <si>
    <t>110109*******5002*</t>
  </si>
  <si>
    <t>刘萍</t>
  </si>
  <si>
    <t>320106*******2122*</t>
  </si>
  <si>
    <t>赵艳娇</t>
  </si>
  <si>
    <t>110229*******5002*</t>
  </si>
  <si>
    <t>郭纲</t>
  </si>
  <si>
    <t>110228*******2641*</t>
  </si>
  <si>
    <t>110103*******6097*</t>
  </si>
  <si>
    <t>杨宪宁</t>
  </si>
  <si>
    <t>620102*******5031*</t>
  </si>
  <si>
    <t>何佳丽</t>
  </si>
  <si>
    <t>杨烁</t>
  </si>
  <si>
    <t>王雅君</t>
  </si>
  <si>
    <t>110221*******7592*</t>
  </si>
  <si>
    <t>李久池</t>
  </si>
  <si>
    <t>110111*******8381*</t>
  </si>
  <si>
    <t>米海峰</t>
  </si>
  <si>
    <t>110108*******0361*</t>
  </si>
  <si>
    <t>杜亚</t>
  </si>
  <si>
    <t>110223*******4787*</t>
  </si>
  <si>
    <t>王维</t>
  </si>
  <si>
    <t>110223*******3232*</t>
  </si>
  <si>
    <t>赵彬</t>
  </si>
  <si>
    <t>黄李硕</t>
  </si>
  <si>
    <t>110103*******7185*</t>
  </si>
  <si>
    <t>谭俊雄</t>
  </si>
  <si>
    <t>430921*******4003*</t>
  </si>
  <si>
    <t>袁艳</t>
  </si>
  <si>
    <t>姜爱林</t>
  </si>
  <si>
    <t>110111*******3083*</t>
  </si>
  <si>
    <t>陆品品</t>
  </si>
  <si>
    <t>320681*******4021*</t>
  </si>
  <si>
    <t>赵智</t>
  </si>
  <si>
    <t>130206*******2232*</t>
  </si>
  <si>
    <t>张亚男</t>
  </si>
  <si>
    <t>110221*******8562*</t>
  </si>
  <si>
    <t>姜霞</t>
  </si>
  <si>
    <t>110101*******6052*</t>
  </si>
  <si>
    <t>110222*******1201*</t>
  </si>
  <si>
    <t>张锁如</t>
  </si>
  <si>
    <t>110228*******0233*</t>
  </si>
  <si>
    <t>马晓运</t>
  </si>
  <si>
    <t>130226*******5570*</t>
  </si>
  <si>
    <t>张淼</t>
  </si>
  <si>
    <t>110223*******0106*</t>
  </si>
  <si>
    <t>和方舟</t>
  </si>
  <si>
    <t>210103*******6211*</t>
  </si>
  <si>
    <t>程思阳</t>
  </si>
  <si>
    <t>110109*******4001*</t>
  </si>
  <si>
    <t>张婧</t>
  </si>
  <si>
    <t>110101*******8154*</t>
  </si>
  <si>
    <t>巩伟</t>
  </si>
  <si>
    <t>371302*******1001*</t>
  </si>
  <si>
    <t>周革</t>
  </si>
  <si>
    <t>110109*******0062*</t>
  </si>
  <si>
    <t>于学志</t>
  </si>
  <si>
    <t>110221*******9003*</t>
  </si>
  <si>
    <t>柴尚斌</t>
  </si>
  <si>
    <t>110111*******6653*</t>
  </si>
  <si>
    <t>张亮</t>
  </si>
  <si>
    <t>211103*******9375*</t>
  </si>
  <si>
    <t>刘建奎</t>
  </si>
  <si>
    <t>110106*******8091*</t>
  </si>
  <si>
    <t>钟科</t>
  </si>
  <si>
    <t>360202*******0001*</t>
  </si>
  <si>
    <t>张鹤鳞</t>
  </si>
  <si>
    <t>110108*******5541*</t>
  </si>
  <si>
    <t>110105*******6842*</t>
  </si>
  <si>
    <t>薛旋</t>
  </si>
  <si>
    <t>110106*******2392*</t>
  </si>
  <si>
    <t>510107*******6003*</t>
  </si>
  <si>
    <t>李云杰</t>
  </si>
  <si>
    <t>110111*******6611*</t>
  </si>
  <si>
    <t>110105*******0532*</t>
  </si>
  <si>
    <t>崔硕岳</t>
  </si>
  <si>
    <t>110108*******8731*</t>
  </si>
  <si>
    <t>丁永红</t>
  </si>
  <si>
    <t>110108*******4732*</t>
  </si>
  <si>
    <t>杨利</t>
  </si>
  <si>
    <t>110106*******5212*</t>
  </si>
  <si>
    <t>董静</t>
  </si>
  <si>
    <t>110108*******6604*</t>
  </si>
  <si>
    <t>宋艳梅</t>
  </si>
  <si>
    <t>362424*******1392*</t>
  </si>
  <si>
    <t>杨俊甫</t>
  </si>
  <si>
    <t>孙宝有</t>
  </si>
  <si>
    <t>110224*******0201*</t>
  </si>
  <si>
    <t>马东雷</t>
  </si>
  <si>
    <t>110111*******8221*</t>
  </si>
  <si>
    <t>王悦</t>
  </si>
  <si>
    <t>110111*******2362*</t>
  </si>
  <si>
    <t>孟剑</t>
  </si>
  <si>
    <t>刘一博</t>
  </si>
  <si>
    <t>110221*******7192*</t>
  </si>
  <si>
    <t>孙杨</t>
  </si>
  <si>
    <t>110224*******0363*</t>
  </si>
  <si>
    <t>郭卫华</t>
  </si>
  <si>
    <t>110224*******2102*</t>
  </si>
  <si>
    <t>苏光</t>
  </si>
  <si>
    <t>110111*******8201*</t>
  </si>
  <si>
    <t>李明</t>
  </si>
  <si>
    <t>130521*******8627*</t>
  </si>
  <si>
    <t>张润涛</t>
  </si>
  <si>
    <t>郝嘉</t>
  </si>
  <si>
    <t>110105*******3113*</t>
  </si>
  <si>
    <t>靳运超</t>
  </si>
  <si>
    <t>110224*******3141*</t>
  </si>
  <si>
    <t>闫硕</t>
  </si>
  <si>
    <t>110111*******7033*</t>
  </si>
  <si>
    <t>马彬</t>
  </si>
  <si>
    <t>110108*******5274*</t>
  </si>
  <si>
    <t>110228*******0003*</t>
  </si>
  <si>
    <t>郭兵</t>
  </si>
  <si>
    <t>110229*******0183*</t>
  </si>
  <si>
    <t>王丽娜</t>
  </si>
  <si>
    <t>230302*******8444*</t>
  </si>
  <si>
    <t>申雅文</t>
  </si>
  <si>
    <t>142733*******7002*</t>
  </si>
  <si>
    <t>张琳</t>
  </si>
  <si>
    <t>110108*******0972*</t>
  </si>
  <si>
    <t>常清秀</t>
  </si>
  <si>
    <t>110111*******3342*</t>
  </si>
  <si>
    <t>110111*******4863*</t>
  </si>
  <si>
    <t>王倩</t>
  </si>
  <si>
    <t>110223*******9726*</t>
  </si>
  <si>
    <t>张景维</t>
  </si>
  <si>
    <t>110105*******8153*</t>
  </si>
  <si>
    <t>王烨</t>
  </si>
  <si>
    <t>210105*******2432*</t>
  </si>
  <si>
    <t>赵建鹏</t>
  </si>
  <si>
    <t>110111*******8363*</t>
  </si>
  <si>
    <t>李骏</t>
  </si>
  <si>
    <t>110224*******5543*</t>
  </si>
  <si>
    <t>范卉</t>
  </si>
  <si>
    <t>110108*******5712*</t>
  </si>
  <si>
    <t>姜维</t>
  </si>
  <si>
    <t>110224*******4461*</t>
  </si>
  <si>
    <t>王京钰</t>
  </si>
  <si>
    <t>110107*******5061*</t>
  </si>
  <si>
    <t>段妍</t>
  </si>
  <si>
    <t>110224*******3162*</t>
  </si>
  <si>
    <t>王秀华</t>
  </si>
  <si>
    <t>110222*******7312*</t>
  </si>
  <si>
    <t>马丽莎娜</t>
  </si>
  <si>
    <t>110107*******8062*</t>
  </si>
  <si>
    <t>王迪昆</t>
  </si>
  <si>
    <t>110222*******1001*</t>
  </si>
  <si>
    <t>刘召</t>
  </si>
  <si>
    <t>110224*******7401*</t>
  </si>
  <si>
    <t>苏磊</t>
  </si>
  <si>
    <t>110223*******9393*</t>
  </si>
  <si>
    <t>李彦</t>
  </si>
  <si>
    <t>焦雪</t>
  </si>
  <si>
    <t>110104*******9352*</t>
  </si>
  <si>
    <t>刘俊香</t>
  </si>
  <si>
    <t>刘大舜</t>
  </si>
  <si>
    <t>110111*******2001*</t>
  </si>
  <si>
    <t>赵卫东</t>
  </si>
  <si>
    <t>110221*******8031*</t>
  </si>
  <si>
    <t>周杰</t>
  </si>
  <si>
    <t>110223*******2313*</t>
  </si>
  <si>
    <t>徐成梅</t>
  </si>
  <si>
    <t>110108*******8276*</t>
  </si>
  <si>
    <t>王改缺</t>
  </si>
  <si>
    <t>130634*******5372*</t>
  </si>
  <si>
    <t>李长英</t>
  </si>
  <si>
    <t>412822*******5314*</t>
  </si>
  <si>
    <t>王然</t>
  </si>
  <si>
    <t>110108*******5225*</t>
  </si>
  <si>
    <t>刘宁</t>
  </si>
  <si>
    <t>220103*******7353*</t>
  </si>
  <si>
    <t>许涛</t>
  </si>
  <si>
    <t>110222*******3415*</t>
  </si>
  <si>
    <t>刘玉强</t>
  </si>
  <si>
    <t>110224*******0103*</t>
  </si>
  <si>
    <t>耿东红</t>
  </si>
  <si>
    <t>110226*******6112*</t>
  </si>
  <si>
    <t>张玉玲</t>
  </si>
  <si>
    <t>110228*******9062*</t>
  </si>
  <si>
    <t>陈彤</t>
  </si>
  <si>
    <t>110107*******8242*</t>
  </si>
  <si>
    <t>朱占民</t>
  </si>
  <si>
    <t>110222*******6573*</t>
  </si>
  <si>
    <t>李建双</t>
  </si>
  <si>
    <t>110111*******6182*</t>
  </si>
  <si>
    <t>刘春利</t>
  </si>
  <si>
    <t>110226*******8261*</t>
  </si>
  <si>
    <t>梁丹丹</t>
  </si>
  <si>
    <t>110228*******1212*</t>
  </si>
  <si>
    <t>鲁春龙</t>
  </si>
  <si>
    <t>李瑞</t>
  </si>
  <si>
    <t>110102*******0151*</t>
  </si>
  <si>
    <t>林兴</t>
  </si>
  <si>
    <t>110223*******8273*</t>
  </si>
  <si>
    <t>冯兵</t>
  </si>
  <si>
    <t>110222*******7031*</t>
  </si>
  <si>
    <t>陈绍聪</t>
  </si>
  <si>
    <t>110223*******1817*</t>
  </si>
  <si>
    <t>王文学</t>
  </si>
  <si>
    <t>110111*******8302*</t>
  </si>
  <si>
    <t>李智鹏</t>
  </si>
  <si>
    <t>110111*******2651*</t>
  </si>
  <si>
    <t>董思彤</t>
  </si>
  <si>
    <t>110107*******6002*</t>
  </si>
  <si>
    <t>李逍滨</t>
  </si>
  <si>
    <t>142431*******7001*</t>
  </si>
  <si>
    <t>赵仲</t>
  </si>
  <si>
    <t>110102*******6195*</t>
  </si>
  <si>
    <t>率雪晶</t>
  </si>
  <si>
    <t>120224*******8091*</t>
  </si>
  <si>
    <t>黄丽珍</t>
  </si>
  <si>
    <t>452423*******1382*</t>
  </si>
  <si>
    <t>王利娟</t>
  </si>
  <si>
    <t>110111*******7263*</t>
  </si>
  <si>
    <t>郭晓靖</t>
  </si>
  <si>
    <t>110221*******9832*</t>
  </si>
  <si>
    <t>刘旭</t>
  </si>
  <si>
    <t>110108*******2971*</t>
  </si>
  <si>
    <t>侯越</t>
  </si>
  <si>
    <t>110224*******1181*</t>
  </si>
  <si>
    <t>郑欧漫</t>
  </si>
  <si>
    <t>110105*******2912*</t>
  </si>
  <si>
    <t>王荣</t>
  </si>
  <si>
    <t>110222*******7271*</t>
  </si>
  <si>
    <t>盛环</t>
  </si>
  <si>
    <t>420922*******5234*</t>
  </si>
  <si>
    <t>郭会琴</t>
  </si>
  <si>
    <t>110111*******2552*</t>
  </si>
  <si>
    <t>杨旖旎</t>
  </si>
  <si>
    <t>110105*******7002*</t>
  </si>
  <si>
    <t>蔺小冬</t>
  </si>
  <si>
    <t>110223*******0143*</t>
  </si>
  <si>
    <t>刘震</t>
  </si>
  <si>
    <t>110224*******9051*</t>
  </si>
  <si>
    <t>许琨</t>
  </si>
  <si>
    <t>370983*******4053*</t>
  </si>
  <si>
    <t>姚望</t>
  </si>
  <si>
    <t>陈金宇</t>
  </si>
  <si>
    <t>110226*******5284*</t>
  </si>
  <si>
    <t>李林</t>
  </si>
  <si>
    <t>潘凯</t>
  </si>
  <si>
    <t>李莉莉</t>
  </si>
  <si>
    <t>210111*******8054*</t>
  </si>
  <si>
    <t>王文欣</t>
  </si>
  <si>
    <t>110111*******3654*</t>
  </si>
  <si>
    <t>110222*******8202*</t>
  </si>
  <si>
    <t>李文月</t>
  </si>
  <si>
    <t>110223*******6602*</t>
  </si>
  <si>
    <t>王宸君</t>
  </si>
  <si>
    <t>130702*******3002*</t>
  </si>
  <si>
    <t>祖学明</t>
  </si>
  <si>
    <t>110105*******0711*</t>
  </si>
  <si>
    <t>李丰蓉</t>
  </si>
  <si>
    <t>530323*******7004*</t>
  </si>
  <si>
    <t>冀伟</t>
  </si>
  <si>
    <t>220381*******0761*</t>
  </si>
  <si>
    <t>付丽丽</t>
  </si>
  <si>
    <t>110223*******1312*</t>
  </si>
  <si>
    <t>白云翔</t>
  </si>
  <si>
    <t>110108*******2343*</t>
  </si>
  <si>
    <t>李晓威</t>
  </si>
  <si>
    <t>132429*******2212*</t>
  </si>
  <si>
    <t>李正东</t>
  </si>
  <si>
    <t>210502*******1211*</t>
  </si>
  <si>
    <t>周子云</t>
  </si>
  <si>
    <t>110223*******8671*</t>
  </si>
  <si>
    <t>110103*******1062*</t>
  </si>
  <si>
    <t>康云燕</t>
  </si>
  <si>
    <t>李文龙</t>
  </si>
  <si>
    <t>110101*******4255*</t>
  </si>
  <si>
    <t>孙学森</t>
  </si>
  <si>
    <t>412822*******1153*</t>
  </si>
  <si>
    <t>卢永强</t>
  </si>
  <si>
    <t>110229*******1365*</t>
  </si>
  <si>
    <t>褚非凡</t>
  </si>
  <si>
    <t>110227*******7151*</t>
  </si>
  <si>
    <t>王龙</t>
  </si>
  <si>
    <t>110224*******9003*</t>
  </si>
  <si>
    <t>侯刚</t>
  </si>
  <si>
    <t>110223*******8819*</t>
  </si>
  <si>
    <t>蔡雪峰</t>
  </si>
  <si>
    <t>110228*******4321*</t>
  </si>
  <si>
    <t>刘立凤</t>
  </si>
  <si>
    <t>110228*******2494*</t>
  </si>
  <si>
    <t>段云成</t>
  </si>
  <si>
    <t>110224*******6081*</t>
  </si>
  <si>
    <t>魏立明</t>
  </si>
  <si>
    <t>110111*******4381*</t>
  </si>
  <si>
    <t>王立新</t>
  </si>
  <si>
    <t>巨荣玲</t>
  </si>
  <si>
    <t>370724*******8476*</t>
  </si>
  <si>
    <t>崔晓兵</t>
  </si>
  <si>
    <t>130104*******5183*</t>
  </si>
  <si>
    <t>彭利君</t>
  </si>
  <si>
    <t>110227*******2611*</t>
  </si>
  <si>
    <t>刘文庆</t>
  </si>
  <si>
    <t>110226*******6191*</t>
  </si>
  <si>
    <t>孙腾娇</t>
  </si>
  <si>
    <t>110111*******1304*</t>
  </si>
  <si>
    <t>郭天赐</t>
  </si>
  <si>
    <t>杨丽</t>
  </si>
  <si>
    <t>110111*******2032*</t>
  </si>
  <si>
    <t>张虎强</t>
  </si>
  <si>
    <t>110223*******9757*</t>
  </si>
  <si>
    <t>尤俊元</t>
  </si>
  <si>
    <t>110221*******1361*</t>
  </si>
  <si>
    <t>夏芳</t>
  </si>
  <si>
    <t>131182*******9542*</t>
  </si>
  <si>
    <t>郭海峰</t>
  </si>
  <si>
    <t>110222*******7181*</t>
  </si>
  <si>
    <t>郑文静</t>
  </si>
  <si>
    <t>110103*******9128*</t>
  </si>
  <si>
    <t>葛文凤</t>
  </si>
  <si>
    <t>110111*******1002*</t>
  </si>
  <si>
    <t>赵钢</t>
  </si>
  <si>
    <t>徐卫东</t>
  </si>
  <si>
    <t>110104*******4201*</t>
  </si>
  <si>
    <t>顾玲玲</t>
  </si>
  <si>
    <t>110111*******6282*</t>
  </si>
  <si>
    <t>侯少强</t>
  </si>
  <si>
    <t>刘祎然</t>
  </si>
  <si>
    <t>110111*******8442*</t>
  </si>
  <si>
    <t>李广银</t>
  </si>
  <si>
    <t>110223*******1231*</t>
  </si>
  <si>
    <t>赵鹤相</t>
  </si>
  <si>
    <t>刘营</t>
  </si>
  <si>
    <t>110105*******1292*</t>
  </si>
  <si>
    <t>汪宇轩</t>
  </si>
  <si>
    <t>340821*******6281*</t>
  </si>
  <si>
    <t>刘建</t>
  </si>
  <si>
    <t>110224*******8421*</t>
  </si>
  <si>
    <t>楚楚</t>
  </si>
  <si>
    <t>110102*******1157*</t>
  </si>
  <si>
    <t>杨斌</t>
  </si>
  <si>
    <t>110101*******8101*</t>
  </si>
  <si>
    <t>王雅超</t>
  </si>
  <si>
    <t>110226*******8004*</t>
  </si>
  <si>
    <t>110226*******7002*</t>
  </si>
  <si>
    <t>110224*******8424*</t>
  </si>
  <si>
    <t>王海龙</t>
  </si>
  <si>
    <t>110222*******1009*</t>
  </si>
  <si>
    <t>王仲喜</t>
  </si>
  <si>
    <t>110221*******5481*</t>
  </si>
  <si>
    <t>鹿文浩</t>
  </si>
  <si>
    <t>110105*******3861*</t>
  </si>
  <si>
    <t>孙冉</t>
  </si>
  <si>
    <t>贾征</t>
  </si>
  <si>
    <t>谢学峰</t>
  </si>
  <si>
    <t>110229*******0081*</t>
  </si>
  <si>
    <t>祁艳超</t>
  </si>
  <si>
    <t>110223*******8352*</t>
  </si>
  <si>
    <t>翁亮</t>
  </si>
  <si>
    <t>110225*******7031*</t>
  </si>
  <si>
    <t>永萌</t>
  </si>
  <si>
    <t>110103*******1122*</t>
  </si>
  <si>
    <t>赵波</t>
  </si>
  <si>
    <t>110223*******2001*</t>
  </si>
  <si>
    <t>蒋华</t>
  </si>
  <si>
    <t>130403*******1211*</t>
  </si>
  <si>
    <t>刘晓斌</t>
  </si>
  <si>
    <t>130204*******6391*</t>
  </si>
  <si>
    <t>王敏</t>
  </si>
  <si>
    <t>110108*******2372*</t>
  </si>
  <si>
    <t>110108*******0071*</t>
  </si>
  <si>
    <t>富燕京</t>
  </si>
  <si>
    <t>110111*******3841*</t>
  </si>
  <si>
    <t>张思远</t>
  </si>
  <si>
    <t>肖学明</t>
  </si>
  <si>
    <t>110222*******6271*</t>
  </si>
  <si>
    <t>辛亮</t>
  </si>
  <si>
    <t>110107*******8241*</t>
  </si>
  <si>
    <t>杜辰光</t>
  </si>
  <si>
    <t>140106*******8185*</t>
  </si>
  <si>
    <t>于海洋</t>
  </si>
  <si>
    <t>焦雄华</t>
  </si>
  <si>
    <t>110227*******9301*</t>
  </si>
  <si>
    <t>胡晔</t>
  </si>
  <si>
    <t>110107*******0034*</t>
  </si>
  <si>
    <t>张永君</t>
  </si>
  <si>
    <t>110228*******5061*</t>
  </si>
  <si>
    <t>刘思然</t>
  </si>
  <si>
    <t>110102*******0111*</t>
  </si>
  <si>
    <t>辛霞</t>
  </si>
  <si>
    <t>370811*******0288*</t>
  </si>
  <si>
    <t>周平</t>
  </si>
  <si>
    <t>110105*******5311*</t>
  </si>
  <si>
    <t>张陆旸</t>
  </si>
  <si>
    <t>110102*******2236*</t>
  </si>
  <si>
    <t>朱晓琳</t>
  </si>
  <si>
    <t>110106*******3276*</t>
  </si>
  <si>
    <t>许莉</t>
  </si>
  <si>
    <t>110111*******4822*</t>
  </si>
  <si>
    <t>尚玉玲</t>
  </si>
  <si>
    <t>632126*******0122*</t>
  </si>
  <si>
    <t>王兆琦</t>
  </si>
  <si>
    <t>110222*******2081*</t>
  </si>
  <si>
    <t>彭佐楠</t>
  </si>
  <si>
    <t>110104*******2262*</t>
  </si>
  <si>
    <t>刘海晶</t>
  </si>
  <si>
    <t>371081*******4002*</t>
  </si>
  <si>
    <t>杨春艳</t>
  </si>
  <si>
    <t>110222*******9242*</t>
  </si>
  <si>
    <t>谈连龙</t>
  </si>
  <si>
    <t>伊宝华</t>
  </si>
  <si>
    <t>110111*******1383*</t>
  </si>
  <si>
    <t>冷晶晶</t>
  </si>
  <si>
    <t>110103*******7032*</t>
  </si>
  <si>
    <t>何彦峰</t>
  </si>
  <si>
    <t>石凤艳</t>
  </si>
  <si>
    <t>110224*******1542*</t>
  </si>
  <si>
    <t>吴斯宇</t>
  </si>
  <si>
    <t>110101*******7151*</t>
  </si>
  <si>
    <t>刘存</t>
  </si>
  <si>
    <t>110227*******8003*</t>
  </si>
  <si>
    <t>秦志国</t>
  </si>
  <si>
    <t>110229*******8311*</t>
  </si>
  <si>
    <t>赵二新</t>
  </si>
  <si>
    <t>仝颖</t>
  </si>
  <si>
    <t>110228*******1002*</t>
  </si>
  <si>
    <t>侯川川</t>
  </si>
  <si>
    <t>110224*******2443*</t>
  </si>
  <si>
    <t>周辰</t>
  </si>
  <si>
    <t>430407*******5303*</t>
  </si>
  <si>
    <t>110223*******1232*</t>
  </si>
  <si>
    <t>周李杰</t>
  </si>
  <si>
    <t>110222*******5552*</t>
  </si>
  <si>
    <t>赵旭影</t>
  </si>
  <si>
    <t>110111*******9162*</t>
  </si>
  <si>
    <t>110108*******5371*</t>
  </si>
  <si>
    <t>刘占龙</t>
  </si>
  <si>
    <t>110226*******7081*</t>
  </si>
  <si>
    <t>何宇</t>
  </si>
  <si>
    <t>110223*******6272*</t>
  </si>
  <si>
    <t>刘堃</t>
  </si>
  <si>
    <t>110104*******8205*</t>
  </si>
  <si>
    <t>曹洁</t>
  </si>
  <si>
    <t>130826*******5282*</t>
  </si>
  <si>
    <t>韩啸</t>
  </si>
  <si>
    <t>110103*******3185*</t>
  </si>
  <si>
    <t>110222*******6081*</t>
  </si>
  <si>
    <t>杨增光</t>
  </si>
  <si>
    <t>110109*******8312*</t>
  </si>
  <si>
    <t>申晓娟</t>
  </si>
  <si>
    <t>110111*******5282*</t>
  </si>
  <si>
    <t>张静冉</t>
  </si>
  <si>
    <t>110222*******4432*</t>
  </si>
  <si>
    <t>李大州</t>
  </si>
  <si>
    <t>130105*******1243*</t>
  </si>
  <si>
    <t>宋莹莹</t>
  </si>
  <si>
    <t>110222*******0272*</t>
  </si>
  <si>
    <t>金铎</t>
  </si>
  <si>
    <t>110223*******1531*</t>
  </si>
  <si>
    <t>彭志刚</t>
  </si>
  <si>
    <t>110105*******6361*</t>
  </si>
  <si>
    <t>李思琪</t>
  </si>
  <si>
    <t>110223*******2186*</t>
  </si>
  <si>
    <t>李京旭</t>
  </si>
  <si>
    <t>110111*******2002*</t>
  </si>
  <si>
    <t>张帅</t>
  </si>
  <si>
    <t>110224*******0281*</t>
  </si>
  <si>
    <t>陈玉明</t>
  </si>
  <si>
    <t>110223*******6817*</t>
  </si>
  <si>
    <t>110223*******1666*</t>
  </si>
  <si>
    <t>邢伟奇</t>
  </si>
  <si>
    <t>110221*******3831*</t>
  </si>
  <si>
    <t>王东</t>
  </si>
  <si>
    <t>220181*******1057*</t>
  </si>
  <si>
    <t>周琦</t>
  </si>
  <si>
    <t>郝永金</t>
  </si>
  <si>
    <t>110109*******0311*</t>
  </si>
  <si>
    <t>齐朝远</t>
  </si>
  <si>
    <t>110111*******2441*</t>
  </si>
  <si>
    <t>马君彦</t>
  </si>
  <si>
    <t>110108*******8571*</t>
  </si>
  <si>
    <t>于玲</t>
  </si>
  <si>
    <t>110228*******9642*</t>
  </si>
  <si>
    <t>董礼</t>
  </si>
  <si>
    <t>110223*******6231*</t>
  </si>
  <si>
    <t>戴超</t>
  </si>
  <si>
    <t>110222*******2031*</t>
  </si>
  <si>
    <t>马楠</t>
  </si>
  <si>
    <t>110102*******6301*</t>
  </si>
  <si>
    <t>刘艳平</t>
  </si>
  <si>
    <t>110229*******6132*</t>
  </si>
  <si>
    <t>星乐</t>
  </si>
  <si>
    <t>白景云</t>
  </si>
  <si>
    <t>李赛</t>
  </si>
  <si>
    <t>110228*******2384*</t>
  </si>
  <si>
    <t>陈志亮</t>
  </si>
  <si>
    <t>110111*******4361*</t>
  </si>
  <si>
    <t>张智勇</t>
  </si>
  <si>
    <t>110108*******2003*</t>
  </si>
  <si>
    <t>邢颖</t>
  </si>
  <si>
    <t>110108*******8274*</t>
  </si>
  <si>
    <t>王亚明</t>
  </si>
  <si>
    <t>110221*******5402*</t>
  </si>
  <si>
    <t>周黎</t>
  </si>
  <si>
    <t>110107*******0062*</t>
  </si>
  <si>
    <t>闫喆</t>
  </si>
  <si>
    <t>王振</t>
  </si>
  <si>
    <t>110226*******6391*</t>
  </si>
  <si>
    <t>李瑞瑶</t>
  </si>
  <si>
    <t>110111*******3671*</t>
  </si>
  <si>
    <t>翟秀翠</t>
  </si>
  <si>
    <t>110111*******0572*</t>
  </si>
  <si>
    <t>柳江宏</t>
  </si>
  <si>
    <t>苏海霞</t>
  </si>
  <si>
    <t>110222*******8432*</t>
  </si>
  <si>
    <t>白姗姗</t>
  </si>
  <si>
    <t>张鸿燊</t>
  </si>
  <si>
    <t>110104*******4001*</t>
  </si>
  <si>
    <t>关莹</t>
  </si>
  <si>
    <t>130828*******6392*</t>
  </si>
  <si>
    <t>李艳利</t>
  </si>
  <si>
    <t>110229*******5081*</t>
  </si>
  <si>
    <t>110224*******0367*</t>
  </si>
  <si>
    <t>张明杰</t>
  </si>
  <si>
    <t>110226*******7162*</t>
  </si>
  <si>
    <t>穆方舟</t>
  </si>
  <si>
    <t>110222*******2085*</t>
  </si>
  <si>
    <t>周然</t>
  </si>
  <si>
    <t>110224*******8162*</t>
  </si>
  <si>
    <t>340404*******1242*</t>
  </si>
  <si>
    <t>苏闯</t>
  </si>
  <si>
    <t>110222*******9605*</t>
  </si>
  <si>
    <t>刘一伦</t>
  </si>
  <si>
    <t>110101*******4401*</t>
  </si>
  <si>
    <t>任东艳</t>
  </si>
  <si>
    <t>110222*******3142*</t>
  </si>
  <si>
    <t>132623*******7051*</t>
  </si>
  <si>
    <t>薛毅</t>
  </si>
  <si>
    <t>110101*******6355*</t>
  </si>
  <si>
    <t>刘佳莉</t>
  </si>
  <si>
    <t>110222*******9512*</t>
  </si>
  <si>
    <t>郭阳</t>
  </si>
  <si>
    <t>110106*******0033*</t>
  </si>
  <si>
    <t>田雨</t>
  </si>
  <si>
    <t>110223*******9231*</t>
  </si>
  <si>
    <t>孔令志</t>
  </si>
  <si>
    <t>341222*******9243*</t>
  </si>
  <si>
    <t>宋雪飞</t>
  </si>
  <si>
    <t>李茜</t>
  </si>
  <si>
    <t>110229*******5082*</t>
  </si>
  <si>
    <t>姚松</t>
  </si>
  <si>
    <t>汪洪亮</t>
  </si>
  <si>
    <t>110111*******6571*</t>
  </si>
  <si>
    <t>马帅</t>
  </si>
  <si>
    <t>110102*******4301*</t>
  </si>
  <si>
    <t>王滨</t>
  </si>
  <si>
    <t>231181*******9052*</t>
  </si>
  <si>
    <t>张子健</t>
  </si>
  <si>
    <t>110226*******5477*</t>
  </si>
  <si>
    <t>蔡永生</t>
  </si>
  <si>
    <t>110108*******7285*</t>
  </si>
  <si>
    <t>110228*******8001*</t>
  </si>
  <si>
    <t>陆源</t>
  </si>
  <si>
    <t>130602*******2157*</t>
  </si>
  <si>
    <t>王建</t>
  </si>
  <si>
    <t>110222*******1451*</t>
  </si>
  <si>
    <t>唐崴嵬</t>
  </si>
  <si>
    <t>高浩</t>
  </si>
  <si>
    <t>韩爽</t>
  </si>
  <si>
    <t>宋洋</t>
  </si>
  <si>
    <t>靳海燕</t>
  </si>
  <si>
    <t>110226*******2082*</t>
  </si>
  <si>
    <t>赵静</t>
  </si>
  <si>
    <t>110111*******6034*</t>
  </si>
  <si>
    <t>李雪征</t>
  </si>
  <si>
    <t>白韧</t>
  </si>
  <si>
    <t>110101*******4051*</t>
  </si>
  <si>
    <t>陆媛媛</t>
  </si>
  <si>
    <t>110101*******9102*</t>
  </si>
  <si>
    <t>李建锋</t>
  </si>
  <si>
    <t>110111*******3363*</t>
  </si>
  <si>
    <t>杨茜</t>
  </si>
  <si>
    <t>110224*******6162*</t>
  </si>
  <si>
    <t>韩青</t>
  </si>
  <si>
    <t>110222*******8001*</t>
  </si>
  <si>
    <t>杨越</t>
  </si>
  <si>
    <t>130105*******5214*</t>
  </si>
  <si>
    <t>罗岩</t>
  </si>
  <si>
    <t>110105*******2612*</t>
  </si>
  <si>
    <t>朱昊</t>
  </si>
  <si>
    <t>110227*******4001*</t>
  </si>
  <si>
    <t>孙晓光</t>
  </si>
  <si>
    <t>110222*******7431*</t>
  </si>
  <si>
    <t>张洪霞</t>
  </si>
  <si>
    <t>110221*******8592*</t>
  </si>
  <si>
    <t>王爱明</t>
  </si>
  <si>
    <t>110228*******5291*</t>
  </si>
  <si>
    <t>孙一峰</t>
  </si>
  <si>
    <t>张彤</t>
  </si>
  <si>
    <t>110101*******4201*</t>
  </si>
  <si>
    <t>安迪</t>
  </si>
  <si>
    <t>110111*******8181*</t>
  </si>
  <si>
    <t>孙飞</t>
  </si>
  <si>
    <t>110108*******8361*</t>
  </si>
  <si>
    <t>池淼</t>
  </si>
  <si>
    <t>赵思佳</t>
  </si>
  <si>
    <t>110221*******0242*</t>
  </si>
  <si>
    <t>孔维真</t>
  </si>
  <si>
    <t>110104*******6205*</t>
  </si>
  <si>
    <t>陈自国</t>
  </si>
  <si>
    <t>110221*******4591*</t>
  </si>
  <si>
    <t>童章舜</t>
  </si>
  <si>
    <t>320102*******6327*</t>
  </si>
  <si>
    <t>梁晶玉</t>
  </si>
  <si>
    <t>110109*******3422*</t>
  </si>
  <si>
    <t>李岱</t>
  </si>
  <si>
    <t>110108*******4471*</t>
  </si>
  <si>
    <t>梁湖青</t>
  </si>
  <si>
    <t>132801*******3463*</t>
  </si>
  <si>
    <t>曹默</t>
  </si>
  <si>
    <t>110108*******0462*</t>
  </si>
  <si>
    <t>侯建国</t>
  </si>
  <si>
    <t>110221*******3321*</t>
  </si>
  <si>
    <t>焦娇</t>
  </si>
  <si>
    <t>110111*******5102*</t>
  </si>
  <si>
    <t>崔露函</t>
  </si>
  <si>
    <t>110104*******7002*</t>
  </si>
  <si>
    <t>110111*******0261*</t>
  </si>
  <si>
    <t>徐众</t>
  </si>
  <si>
    <t>110105*******8256*</t>
  </si>
  <si>
    <t>杨磊</t>
  </si>
  <si>
    <t>斯媛</t>
  </si>
  <si>
    <t>110224*******5032*</t>
  </si>
  <si>
    <t>王毅</t>
  </si>
  <si>
    <t>王翠云</t>
  </si>
  <si>
    <t>110111*******1652*</t>
  </si>
  <si>
    <t>李莉</t>
  </si>
  <si>
    <t>110105*******3712*</t>
  </si>
  <si>
    <t>朱冰</t>
  </si>
  <si>
    <t>易婷</t>
  </si>
  <si>
    <t>432802*******4300*</t>
  </si>
  <si>
    <t>卢嘉新</t>
  </si>
  <si>
    <t>110229*******1341*</t>
  </si>
  <si>
    <t>于晓蓓</t>
  </si>
  <si>
    <t>谷利凡</t>
  </si>
  <si>
    <t>110221*******2142*</t>
  </si>
  <si>
    <t>张博</t>
  </si>
  <si>
    <t>于泽明</t>
  </si>
  <si>
    <t>110101*******4301*</t>
  </si>
  <si>
    <t>刘刚</t>
  </si>
  <si>
    <t>110105*******8005*</t>
  </si>
  <si>
    <t>张美</t>
  </si>
  <si>
    <t>110221*******6364*</t>
  </si>
  <si>
    <t>石松林</t>
  </si>
  <si>
    <t>110224*******8141*</t>
  </si>
  <si>
    <t>兰磊</t>
  </si>
  <si>
    <t>110224*******8301*</t>
  </si>
  <si>
    <t>张海亮</t>
  </si>
  <si>
    <t>110224*******0341*</t>
  </si>
  <si>
    <t>陈瑞民</t>
  </si>
  <si>
    <t>徐妍彦</t>
  </si>
  <si>
    <t>110222*******6434*</t>
  </si>
  <si>
    <t>张云龙</t>
  </si>
  <si>
    <t>110228*******4063*</t>
  </si>
  <si>
    <t>王通</t>
  </si>
  <si>
    <t>110102*******4151*</t>
  </si>
  <si>
    <t>安静</t>
  </si>
  <si>
    <t>欧淼</t>
  </si>
  <si>
    <t>110224*******6301*</t>
  </si>
  <si>
    <t>李喆</t>
  </si>
  <si>
    <t>110102*******2303*</t>
  </si>
  <si>
    <t>马晓波</t>
  </si>
  <si>
    <t>110223*******3879*</t>
  </si>
  <si>
    <t>李秀雅</t>
  </si>
  <si>
    <t>110109*******5182*</t>
  </si>
  <si>
    <t>110229*******2181*</t>
  </si>
  <si>
    <t>焦文永</t>
  </si>
  <si>
    <t>110105*******4007*</t>
  </si>
  <si>
    <t>张凡建</t>
  </si>
  <si>
    <t>370832*******7001*</t>
  </si>
  <si>
    <t>郭璇</t>
  </si>
  <si>
    <t>110104*******8254*</t>
  </si>
  <si>
    <t>110223*******5359*</t>
  </si>
  <si>
    <t>韩旭岭</t>
  </si>
  <si>
    <t>152101*******4211*</t>
  </si>
  <si>
    <t>刘永生</t>
  </si>
  <si>
    <t>张建京</t>
  </si>
  <si>
    <t>110109*******8152*</t>
  </si>
  <si>
    <t>郭磊</t>
  </si>
  <si>
    <t>420104*******6431*</t>
  </si>
  <si>
    <t>崔长有</t>
  </si>
  <si>
    <t>郭书勇</t>
  </si>
  <si>
    <t>110223*******7001*</t>
  </si>
  <si>
    <t>高斌</t>
  </si>
  <si>
    <t>110227*******1123*</t>
  </si>
  <si>
    <t>李中国</t>
  </si>
  <si>
    <t>高海生</t>
  </si>
  <si>
    <t>110227*******5413*</t>
  </si>
  <si>
    <t>高峰</t>
  </si>
  <si>
    <t>110103*******9063*</t>
  </si>
  <si>
    <t>曲圣</t>
  </si>
  <si>
    <t>231003*******8352*</t>
  </si>
  <si>
    <t>马燕</t>
  </si>
  <si>
    <t>110101*******0052*</t>
  </si>
  <si>
    <t>徐桂峰</t>
  </si>
  <si>
    <t>110221*******0791*</t>
  </si>
  <si>
    <t>薛岩</t>
  </si>
  <si>
    <t>110103*******6002*</t>
  </si>
  <si>
    <t>肖友龙</t>
  </si>
  <si>
    <t>110111*******6001*</t>
  </si>
  <si>
    <t>任明洋</t>
  </si>
  <si>
    <t>110108*******5498*</t>
  </si>
  <si>
    <t>史宝玉</t>
  </si>
  <si>
    <t>鲁佳</t>
  </si>
  <si>
    <t>肖艳新</t>
  </si>
  <si>
    <t>110229*******0132*</t>
  </si>
  <si>
    <t>李发</t>
  </si>
  <si>
    <t>张霜</t>
  </si>
  <si>
    <t>110223*******6696*</t>
  </si>
  <si>
    <t>孙金牛</t>
  </si>
  <si>
    <t>110223*******0787*</t>
  </si>
  <si>
    <t>110223*******4392*</t>
  </si>
  <si>
    <t>郭金川</t>
  </si>
  <si>
    <t>210411*******1413*</t>
  </si>
  <si>
    <t>炼景钰</t>
  </si>
  <si>
    <t>110108*******4684*</t>
  </si>
  <si>
    <t>110227*******9091*</t>
  </si>
  <si>
    <t>张颖</t>
  </si>
  <si>
    <t>370402*******8262*</t>
  </si>
  <si>
    <t>田龙</t>
  </si>
  <si>
    <t>110111*******2261*</t>
  </si>
  <si>
    <t>梁熠</t>
  </si>
  <si>
    <t>110102*******7151*</t>
  </si>
  <si>
    <t>张志江</t>
  </si>
  <si>
    <t>110226*******8191*</t>
  </si>
  <si>
    <t>白万新</t>
  </si>
  <si>
    <t>110106*******0391*</t>
  </si>
  <si>
    <t>王曦</t>
  </si>
  <si>
    <t>110104*******0161*</t>
  </si>
  <si>
    <t>刘保旺</t>
  </si>
  <si>
    <t>110229*******6135*</t>
  </si>
  <si>
    <t>闫征</t>
  </si>
  <si>
    <t>110223*******0699*</t>
  </si>
  <si>
    <t>朱红伟</t>
  </si>
  <si>
    <t>110226*******2281*</t>
  </si>
  <si>
    <t>110106*******1421*</t>
  </si>
  <si>
    <t>付松</t>
  </si>
  <si>
    <t>120104*******2731*</t>
  </si>
  <si>
    <t>杨瑞海</t>
  </si>
  <si>
    <t>白林</t>
  </si>
  <si>
    <t>110226*******8363*</t>
  </si>
  <si>
    <t>文京川</t>
  </si>
  <si>
    <t>513701*******5133*</t>
  </si>
  <si>
    <t>张术成</t>
  </si>
  <si>
    <t>110111*******4481*</t>
  </si>
  <si>
    <t>110223*******2846*</t>
  </si>
  <si>
    <t>李会海</t>
  </si>
  <si>
    <t>110111*******9221*</t>
  </si>
  <si>
    <t>丁建国</t>
  </si>
  <si>
    <t>110111*******9005*</t>
  </si>
  <si>
    <t>杨希</t>
  </si>
  <si>
    <t>610303*******4204*</t>
  </si>
  <si>
    <t>吴芳</t>
  </si>
  <si>
    <t>110224*******5442*</t>
  </si>
  <si>
    <t>李陟</t>
  </si>
  <si>
    <t>110102*******2113*</t>
  </si>
  <si>
    <t>杨田</t>
  </si>
  <si>
    <t>110223*******0533*</t>
  </si>
  <si>
    <t>徐姗</t>
  </si>
  <si>
    <t>110105*******6314*</t>
  </si>
  <si>
    <t>陈雯</t>
  </si>
  <si>
    <t>110108*******1001*</t>
  </si>
  <si>
    <t>侯春宝</t>
  </si>
  <si>
    <t>110105*******5361*</t>
  </si>
  <si>
    <t>益然</t>
  </si>
  <si>
    <t>110111*******6202*</t>
  </si>
  <si>
    <t>黄理城</t>
  </si>
  <si>
    <t>110107*******6211*</t>
  </si>
  <si>
    <t>马骁雄</t>
  </si>
  <si>
    <t>130203*******2241*</t>
  </si>
  <si>
    <t>蒋其婉</t>
  </si>
  <si>
    <t>110103*******2182*</t>
  </si>
  <si>
    <t>闫海霞</t>
  </si>
  <si>
    <t>110229*******3182*</t>
  </si>
  <si>
    <t>杨娜</t>
  </si>
  <si>
    <t>110105*******4732*</t>
  </si>
  <si>
    <t>郤利坤</t>
  </si>
  <si>
    <t>110229*******2421*</t>
  </si>
  <si>
    <t>方玲</t>
  </si>
  <si>
    <t>110228*******0322*</t>
  </si>
  <si>
    <t>薛会霞</t>
  </si>
  <si>
    <t>410202*******2154*</t>
  </si>
  <si>
    <t>钟剑松</t>
  </si>
  <si>
    <t>110223*******8877*</t>
  </si>
  <si>
    <t>苏晓曼</t>
  </si>
  <si>
    <t>110222*******1006*</t>
  </si>
  <si>
    <t>刘岸夫</t>
  </si>
  <si>
    <t>110111*******3301*</t>
  </si>
  <si>
    <t>申杰</t>
  </si>
  <si>
    <t>110222*******7484*</t>
  </si>
  <si>
    <t>苏建航</t>
  </si>
  <si>
    <t>110222*******9431*</t>
  </si>
  <si>
    <t>赵学武</t>
  </si>
  <si>
    <t>110224*******7463*</t>
  </si>
  <si>
    <t>戴君</t>
  </si>
  <si>
    <t>110104*******1306*</t>
  </si>
  <si>
    <t>李凯</t>
  </si>
  <si>
    <t>110224*******8361*</t>
  </si>
  <si>
    <t>110221*******2421*</t>
  </si>
  <si>
    <t>110111*******6162*</t>
  </si>
  <si>
    <t>胡月</t>
  </si>
  <si>
    <t>110228*******0062*</t>
  </si>
  <si>
    <t>徐硕</t>
  </si>
  <si>
    <t>110229*******1131*</t>
  </si>
  <si>
    <t>钱永胜</t>
  </si>
  <si>
    <t>130921*******2321*</t>
  </si>
  <si>
    <t>周礼</t>
  </si>
  <si>
    <t>110222*******7242*</t>
  </si>
  <si>
    <t>刘朕</t>
  </si>
  <si>
    <t>110108*******1141*</t>
  </si>
  <si>
    <t>徐强</t>
  </si>
  <si>
    <t>110105*******9943*</t>
  </si>
  <si>
    <t>李艳东</t>
  </si>
  <si>
    <t>110108*******4681*</t>
  </si>
  <si>
    <t>孟凡磊</t>
  </si>
  <si>
    <t>371425*******6461*</t>
  </si>
  <si>
    <t>田赛</t>
  </si>
  <si>
    <t>110222*******2121*</t>
  </si>
  <si>
    <t>张金健</t>
  </si>
  <si>
    <t>吴永利</t>
  </si>
  <si>
    <t>110225*******4261*</t>
  </si>
  <si>
    <t>侯川</t>
  </si>
  <si>
    <t>110111*******7651*</t>
  </si>
  <si>
    <t>650103*******8321*</t>
  </si>
  <si>
    <t>110222*******8222*</t>
  </si>
  <si>
    <t>杨德儒</t>
  </si>
  <si>
    <t>110102*******1195*</t>
  </si>
  <si>
    <t>洪杰</t>
  </si>
  <si>
    <t>420603*******6051*</t>
  </si>
  <si>
    <t>李振燕</t>
  </si>
  <si>
    <t>110226*******9442*</t>
  </si>
  <si>
    <t>110104*******1206*</t>
  </si>
  <si>
    <t>马海燕</t>
  </si>
  <si>
    <t>110105*******6044*</t>
  </si>
  <si>
    <t>邓辉</t>
  </si>
  <si>
    <t>142731*******9541*</t>
  </si>
  <si>
    <t>李小双</t>
  </si>
  <si>
    <t>110223*******1426*</t>
  </si>
  <si>
    <t>崔月文</t>
  </si>
  <si>
    <t>110228*******3153*</t>
  </si>
  <si>
    <t>于鹏</t>
  </si>
  <si>
    <t>110228*******1003*</t>
  </si>
  <si>
    <t>侯瑞</t>
  </si>
  <si>
    <t>110102*******5302*</t>
  </si>
  <si>
    <t>刘宝龙</t>
  </si>
  <si>
    <t>110105*******7153*</t>
  </si>
  <si>
    <t>郑立新</t>
  </si>
  <si>
    <t>郑雪芳</t>
  </si>
  <si>
    <t>110111*******1062*</t>
  </si>
  <si>
    <t>姚子明</t>
  </si>
  <si>
    <t>110223*******1059*</t>
  </si>
  <si>
    <t>刘敏</t>
  </si>
  <si>
    <t>360102*******2162*</t>
  </si>
  <si>
    <t>李桐</t>
  </si>
  <si>
    <t>110106*******3123*</t>
  </si>
  <si>
    <t>付雪</t>
  </si>
  <si>
    <t>110227*******4152*</t>
  </si>
  <si>
    <t>穆伟</t>
  </si>
  <si>
    <t>110106*******6541*</t>
  </si>
  <si>
    <t>李雪东</t>
  </si>
  <si>
    <t>110109*******6151*</t>
  </si>
  <si>
    <t>娄芳</t>
  </si>
  <si>
    <t>110223*******5004*</t>
  </si>
  <si>
    <t>赵晶晶</t>
  </si>
  <si>
    <t>110104*******6206*</t>
  </si>
  <si>
    <t>110229*******2311*</t>
  </si>
  <si>
    <t>110111*******1302*</t>
  </si>
  <si>
    <t>周力腾</t>
  </si>
  <si>
    <t>110224*******4501*</t>
  </si>
  <si>
    <t>石兆霞</t>
  </si>
  <si>
    <t>110105*******7654*</t>
  </si>
  <si>
    <t>刘兵</t>
  </si>
  <si>
    <t>110223*******4667*</t>
  </si>
  <si>
    <t>赵子龙</t>
  </si>
  <si>
    <t>110102*******4271*</t>
  </si>
  <si>
    <t>王琳</t>
  </si>
  <si>
    <t>610103*******1241*</t>
  </si>
  <si>
    <t>郝玲</t>
  </si>
  <si>
    <t>130184*******3306*</t>
  </si>
  <si>
    <t>110229*******5311*</t>
  </si>
  <si>
    <t>刘宝利</t>
  </si>
  <si>
    <t>110106*******1271*</t>
  </si>
  <si>
    <t>王刚</t>
  </si>
  <si>
    <t>110227*******8095*</t>
  </si>
  <si>
    <t>贾晓迪</t>
  </si>
  <si>
    <t>张琦</t>
  </si>
  <si>
    <t>110224*******1562*</t>
  </si>
  <si>
    <t>110108*******9862*</t>
  </si>
  <si>
    <t>王建华</t>
  </si>
  <si>
    <t>邢飞</t>
  </si>
  <si>
    <t>370502*******7002*</t>
  </si>
  <si>
    <t>沈丽媛</t>
  </si>
  <si>
    <t>110224*******3182*</t>
  </si>
  <si>
    <t>程涵</t>
  </si>
  <si>
    <t>110104*******3161*</t>
  </si>
  <si>
    <t>杨继松</t>
  </si>
  <si>
    <t>110224*******9261*</t>
  </si>
  <si>
    <t>时靖靖</t>
  </si>
  <si>
    <t>110107*******7062*</t>
  </si>
  <si>
    <t>董航</t>
  </si>
  <si>
    <t>110221*******9591*</t>
  </si>
  <si>
    <t>毛桂君</t>
  </si>
  <si>
    <t>110223*******4428*</t>
  </si>
  <si>
    <t>徐志昂</t>
  </si>
  <si>
    <t>230103*******7032*</t>
  </si>
  <si>
    <t>张浩</t>
  </si>
  <si>
    <t>连建军</t>
  </si>
  <si>
    <t>梁立波</t>
  </si>
  <si>
    <t>110111*******1201*</t>
  </si>
  <si>
    <t>寇静宜</t>
  </si>
  <si>
    <t>110221*******4322*</t>
  </si>
  <si>
    <t>110111*******0366*</t>
  </si>
  <si>
    <t>许晨</t>
  </si>
  <si>
    <t>110106*******8001*</t>
  </si>
  <si>
    <t>王思雨</t>
  </si>
  <si>
    <t>冯凯</t>
  </si>
  <si>
    <t>110221*******5441*</t>
  </si>
  <si>
    <t>霍新跃</t>
  </si>
  <si>
    <t>110111*******8362*</t>
  </si>
  <si>
    <t>段宗海</t>
  </si>
  <si>
    <t>金晓光</t>
  </si>
  <si>
    <t>110101*******2301*</t>
  </si>
  <si>
    <t>桑莉</t>
  </si>
  <si>
    <t>110107*******6152*</t>
  </si>
  <si>
    <t>刘欣</t>
  </si>
  <si>
    <t>320113*******3123*</t>
  </si>
  <si>
    <t>110227*******3241*</t>
  </si>
  <si>
    <t>连旭</t>
  </si>
  <si>
    <t>王森</t>
  </si>
  <si>
    <t>110224*******7441*</t>
  </si>
  <si>
    <t>杨飞</t>
  </si>
  <si>
    <t>110109*******2211*</t>
  </si>
  <si>
    <t>肖璇</t>
  </si>
  <si>
    <t>110224*******7002*</t>
  </si>
  <si>
    <t>王秋晨</t>
  </si>
  <si>
    <t>110226*******8231*</t>
  </si>
  <si>
    <t>王利新</t>
  </si>
  <si>
    <t>110105*******1211*</t>
  </si>
  <si>
    <t>付亚琴</t>
  </si>
  <si>
    <t>110229*******0222*</t>
  </si>
  <si>
    <t>王小敬</t>
  </si>
  <si>
    <t>110222*******5162*</t>
  </si>
  <si>
    <t>田静</t>
  </si>
  <si>
    <t>董雪峰</t>
  </si>
  <si>
    <t>110223*******0818*</t>
  </si>
  <si>
    <t>刘颖</t>
  </si>
  <si>
    <t>110224*******9562*</t>
  </si>
  <si>
    <t>胡朋</t>
  </si>
  <si>
    <t>370983*******0137*</t>
  </si>
  <si>
    <t>商宇</t>
  </si>
  <si>
    <t>110102*******9081*</t>
  </si>
  <si>
    <t>朱琳</t>
  </si>
  <si>
    <t>110105*******6152*</t>
  </si>
  <si>
    <t>李岚</t>
  </si>
  <si>
    <t>110101*******5252*</t>
  </si>
  <si>
    <t>110102*******3191*</t>
  </si>
  <si>
    <t>郑姗姗</t>
  </si>
  <si>
    <t>110108*******7422*</t>
  </si>
  <si>
    <t>叶孝赟</t>
  </si>
  <si>
    <t>110108*******7221*</t>
  </si>
  <si>
    <t>高广宇</t>
  </si>
  <si>
    <t>132438*******0533*</t>
  </si>
  <si>
    <t>郑国良</t>
  </si>
  <si>
    <t>张学兵</t>
  </si>
  <si>
    <t>方宇</t>
  </si>
  <si>
    <t>360681*******3901*</t>
  </si>
  <si>
    <t>110222*******5161*</t>
  </si>
  <si>
    <t>吴茜</t>
  </si>
  <si>
    <t>岳梦彬</t>
  </si>
  <si>
    <t>110226*******4236*</t>
  </si>
  <si>
    <t>杨秋玲</t>
  </si>
  <si>
    <t>110223*******1878*</t>
  </si>
  <si>
    <t>邓引昕</t>
  </si>
  <si>
    <t>110108*******1421*</t>
  </si>
  <si>
    <t>刘晓云</t>
  </si>
  <si>
    <t>李旭飞</t>
  </si>
  <si>
    <t>140428*******4161*</t>
  </si>
  <si>
    <t>史建志</t>
  </si>
  <si>
    <t>110229*******9271*</t>
  </si>
  <si>
    <t>尹星晨</t>
  </si>
  <si>
    <t>110222*******6381*</t>
  </si>
  <si>
    <t>胡健涛</t>
  </si>
  <si>
    <t>110106*******8003*</t>
  </si>
  <si>
    <t>李兴国</t>
  </si>
  <si>
    <t>郑伟</t>
  </si>
  <si>
    <t>郝欣</t>
  </si>
  <si>
    <t>110109*******4062*</t>
  </si>
  <si>
    <t>132526*******6001*</t>
  </si>
  <si>
    <t>赵松山</t>
  </si>
  <si>
    <t>任军</t>
  </si>
  <si>
    <t>110106*******7271*</t>
  </si>
  <si>
    <t>孟卿丽</t>
  </si>
  <si>
    <t>640202*******3052*</t>
  </si>
  <si>
    <t>王宇航</t>
  </si>
  <si>
    <t>110101*******1353*</t>
  </si>
  <si>
    <t>刘金凤</t>
  </si>
  <si>
    <t>110228*******0262*</t>
  </si>
  <si>
    <t>王卓然</t>
  </si>
  <si>
    <t>110108*******2931*</t>
  </si>
  <si>
    <t>叶庆平</t>
  </si>
  <si>
    <t>110222*******0181*</t>
  </si>
  <si>
    <t>徐飞</t>
  </si>
  <si>
    <t>110102*******3003*</t>
  </si>
  <si>
    <t>杜陈营</t>
  </si>
  <si>
    <t>110223*******3429*</t>
  </si>
  <si>
    <t>郭思羽</t>
  </si>
  <si>
    <t>110108*******2632*</t>
  </si>
  <si>
    <t>宋丽娜</t>
  </si>
  <si>
    <t>110227*******5332*</t>
  </si>
  <si>
    <t>贾洋洋</t>
  </si>
  <si>
    <t>110224*******8443*</t>
  </si>
  <si>
    <t>路辉</t>
  </si>
  <si>
    <t>110226*******9161*</t>
  </si>
  <si>
    <t>韩翾</t>
  </si>
  <si>
    <t>110107*******2343*</t>
  </si>
  <si>
    <t>李芳营</t>
  </si>
  <si>
    <t>110223*******4636*</t>
  </si>
  <si>
    <t>董翠英</t>
  </si>
  <si>
    <t>110222*******4272*</t>
  </si>
  <si>
    <t>郭忠鹏</t>
  </si>
  <si>
    <t>110111*******5001*</t>
  </si>
  <si>
    <t>申艳梅</t>
  </si>
  <si>
    <t>110229*******4312*</t>
  </si>
  <si>
    <t>王提楹</t>
  </si>
  <si>
    <t>杨琪</t>
  </si>
  <si>
    <t>110107*******5062*</t>
  </si>
  <si>
    <t>林桐</t>
  </si>
  <si>
    <t>110107*******0063*</t>
  </si>
  <si>
    <t>万宇</t>
  </si>
  <si>
    <t>130204*******7153*</t>
  </si>
  <si>
    <t>尹震</t>
  </si>
  <si>
    <t>110101*******5201*</t>
  </si>
  <si>
    <t>李明立</t>
  </si>
  <si>
    <t>110227*******0001*</t>
  </si>
  <si>
    <t>周新华</t>
  </si>
  <si>
    <t>乔良</t>
  </si>
  <si>
    <t>110102*******1151*</t>
  </si>
  <si>
    <t>厚华亮</t>
  </si>
  <si>
    <t>110105*******8583*</t>
  </si>
  <si>
    <t>马妍</t>
  </si>
  <si>
    <t>110103*******1092*</t>
  </si>
  <si>
    <t>孟祥玉</t>
  </si>
  <si>
    <t>120225*******9252*</t>
  </si>
  <si>
    <t>毕士强</t>
  </si>
  <si>
    <t>110224*******0365*</t>
  </si>
  <si>
    <t>苏尚岳</t>
  </si>
  <si>
    <t>110228*******5491*</t>
  </si>
  <si>
    <t>侯立刚</t>
  </si>
  <si>
    <t>110224*******1363*</t>
  </si>
  <si>
    <t>孙艳</t>
  </si>
  <si>
    <t>110226*******7368*</t>
  </si>
  <si>
    <t>110228*******1641*</t>
  </si>
  <si>
    <t>陈骥</t>
  </si>
  <si>
    <t>630103*******4901*</t>
  </si>
  <si>
    <t>张立明</t>
  </si>
  <si>
    <t>110226*******9473*</t>
  </si>
  <si>
    <t>黎全</t>
  </si>
  <si>
    <t>131082*******7041*</t>
  </si>
  <si>
    <t>罗思思</t>
  </si>
  <si>
    <t>441481*******6022*</t>
  </si>
  <si>
    <t>梁雨</t>
  </si>
  <si>
    <t>110103*******4151*</t>
  </si>
  <si>
    <t>武海英</t>
  </si>
  <si>
    <t>陈嘉</t>
  </si>
  <si>
    <t>320682*******3223*</t>
  </si>
  <si>
    <t>110228*******7002*</t>
  </si>
  <si>
    <t>安云峰</t>
  </si>
  <si>
    <t>110223*******0499*</t>
  </si>
  <si>
    <t>刘海荣</t>
  </si>
  <si>
    <t>110224*******9361*</t>
  </si>
  <si>
    <t>张叶芳</t>
  </si>
  <si>
    <t>110222*******8482*</t>
  </si>
  <si>
    <t>王志刚</t>
  </si>
  <si>
    <t>李东月</t>
  </si>
  <si>
    <t>110111*******4121*</t>
  </si>
  <si>
    <t>513821*******0070*</t>
  </si>
  <si>
    <t>雷菁</t>
  </si>
  <si>
    <t>110222*******0332*</t>
  </si>
  <si>
    <t>高雅丽</t>
  </si>
  <si>
    <t>110102*******7042*</t>
  </si>
  <si>
    <t>孟席</t>
  </si>
  <si>
    <t>110228*******5124*</t>
  </si>
  <si>
    <t>王栋梁</t>
  </si>
  <si>
    <t>110226*******5081*</t>
  </si>
  <si>
    <t>610103*******6001*</t>
  </si>
  <si>
    <t>边旭成</t>
  </si>
  <si>
    <t>周晶</t>
  </si>
  <si>
    <t>110221*******4833*</t>
  </si>
  <si>
    <t>崔艳兴</t>
  </si>
  <si>
    <t>110226*******8335*</t>
  </si>
  <si>
    <t>王振生</t>
  </si>
  <si>
    <t>李皓明</t>
  </si>
  <si>
    <t>110108*******3223*</t>
  </si>
  <si>
    <t>金大勇</t>
  </si>
  <si>
    <t>110226*******1391*</t>
  </si>
  <si>
    <t>喜珊珊</t>
  </si>
  <si>
    <t>110223*******2426*</t>
  </si>
  <si>
    <t>杨会荣</t>
  </si>
  <si>
    <t>110108*******2224*</t>
  </si>
  <si>
    <t>110105*******2773*</t>
  </si>
  <si>
    <t>马晖</t>
  </si>
  <si>
    <t>孙荣鹏</t>
  </si>
  <si>
    <t>付一凡</t>
  </si>
  <si>
    <t>110111*******2674*</t>
  </si>
  <si>
    <t>110224*******3261*</t>
  </si>
  <si>
    <t>刘星汉</t>
  </si>
  <si>
    <t>谭龙</t>
  </si>
  <si>
    <t>110109*******4003*</t>
  </si>
  <si>
    <t>王迎彪</t>
  </si>
  <si>
    <t>110224*******5241*</t>
  </si>
  <si>
    <t>刘振宁</t>
  </si>
  <si>
    <t>110223*******6057*</t>
  </si>
  <si>
    <t>韩文爽</t>
  </si>
  <si>
    <t>110224*******2402*</t>
  </si>
  <si>
    <t>赵文生</t>
  </si>
  <si>
    <t>110105*******4611*</t>
  </si>
  <si>
    <t>庞爽</t>
  </si>
  <si>
    <t>110105*******1452*</t>
  </si>
  <si>
    <t>渠朕</t>
  </si>
  <si>
    <t>370102*******3456*</t>
  </si>
  <si>
    <t>张卓</t>
  </si>
  <si>
    <t>110224*******4305*</t>
  </si>
  <si>
    <t>李月娟</t>
  </si>
  <si>
    <t>110106*******5032*</t>
  </si>
  <si>
    <t>张勇</t>
  </si>
  <si>
    <t>110229*******9311*</t>
  </si>
  <si>
    <t>张艳伟</t>
  </si>
  <si>
    <t>110111*******4522*</t>
  </si>
  <si>
    <t>黄勤</t>
  </si>
  <si>
    <t>360732*******4013*</t>
  </si>
  <si>
    <t>陈京红</t>
  </si>
  <si>
    <t>110105*******0712*</t>
  </si>
  <si>
    <t>关印</t>
  </si>
  <si>
    <t>110228*******8461*</t>
  </si>
  <si>
    <t>王大玮</t>
  </si>
  <si>
    <t>150402*******6031*</t>
  </si>
  <si>
    <t>姜桂红</t>
  </si>
  <si>
    <t>刘金伟</t>
  </si>
  <si>
    <t>陈远峰</t>
  </si>
  <si>
    <t>110111*******4031*</t>
  </si>
  <si>
    <t>田庶恺</t>
  </si>
  <si>
    <t>110226*******4147*</t>
  </si>
  <si>
    <t>熊俊荣</t>
  </si>
  <si>
    <t>110223*******2534*</t>
  </si>
  <si>
    <t>葛翰</t>
  </si>
  <si>
    <t>110102*******4003*</t>
  </si>
  <si>
    <t>赵倩</t>
  </si>
  <si>
    <t>110106*******5211*</t>
  </si>
  <si>
    <t>许苏</t>
  </si>
  <si>
    <t>110224*******7408*</t>
  </si>
  <si>
    <t>何伟</t>
  </si>
  <si>
    <t>110105*******0947*</t>
  </si>
  <si>
    <t>裴伍明</t>
  </si>
  <si>
    <t>421381*******8321*</t>
  </si>
  <si>
    <t>110227*******0002*</t>
  </si>
  <si>
    <t>佟欢</t>
  </si>
  <si>
    <t>110228*******5383*</t>
  </si>
  <si>
    <t>张营</t>
  </si>
  <si>
    <t>110223*******7566*</t>
  </si>
  <si>
    <t>董磊</t>
  </si>
  <si>
    <t>110221*******9191*</t>
  </si>
  <si>
    <t>孙宇</t>
  </si>
  <si>
    <t>110221*******1091*</t>
  </si>
  <si>
    <t>王立媛</t>
  </si>
  <si>
    <t>110222*******6182*</t>
  </si>
  <si>
    <t>谢安洁</t>
  </si>
  <si>
    <t>513401*******4362*</t>
  </si>
  <si>
    <t>姚俊刚</t>
  </si>
  <si>
    <t>110224*******5503*</t>
  </si>
  <si>
    <t>张玉柱</t>
  </si>
  <si>
    <t>110111*******6007*</t>
  </si>
  <si>
    <t>周向征</t>
  </si>
  <si>
    <t>110226*******4081*</t>
  </si>
  <si>
    <t>李伶</t>
  </si>
  <si>
    <t>110222*******5484*</t>
  </si>
  <si>
    <t>王友刚</t>
  </si>
  <si>
    <t>110102*******0271*</t>
  </si>
  <si>
    <t>赵忠兴</t>
  </si>
  <si>
    <t>532623*******5053*</t>
  </si>
  <si>
    <t>耿庆平</t>
  </si>
  <si>
    <t>150402*******9242*</t>
  </si>
  <si>
    <t>110223*******6531*</t>
  </si>
  <si>
    <t>王迪</t>
  </si>
  <si>
    <t>110224*******7381*</t>
  </si>
  <si>
    <t>郝莉莉</t>
  </si>
  <si>
    <t>110104*******0164*</t>
  </si>
  <si>
    <t>曲天舒</t>
  </si>
  <si>
    <t>230103*******8662*</t>
  </si>
  <si>
    <t>张蕊</t>
  </si>
  <si>
    <t>110105*******9462*</t>
  </si>
  <si>
    <t>朱晶晶</t>
  </si>
  <si>
    <t>110229*******8002*</t>
  </si>
  <si>
    <t>李薇</t>
  </si>
  <si>
    <t>210102*******6152*</t>
  </si>
  <si>
    <t>杨金彪</t>
  </si>
  <si>
    <t>110111*******1423*</t>
  </si>
  <si>
    <t>邢希</t>
  </si>
  <si>
    <t>110221*******9121*</t>
  </si>
  <si>
    <t>白莎</t>
  </si>
  <si>
    <t>130130*******4002*</t>
  </si>
  <si>
    <t>杨晨</t>
  </si>
  <si>
    <t>110104*******6165*</t>
  </si>
  <si>
    <t>王晨博</t>
  </si>
  <si>
    <t>110105*******7753*</t>
  </si>
  <si>
    <t>赵华森</t>
  </si>
  <si>
    <t>110224*******9381*</t>
  </si>
  <si>
    <t>张军</t>
  </si>
  <si>
    <t>230103*******1461*</t>
  </si>
  <si>
    <t>刘峥</t>
  </si>
  <si>
    <t>110221*******9531*</t>
  </si>
  <si>
    <t>陈秀英</t>
  </si>
  <si>
    <t>110229*******5184*</t>
  </si>
  <si>
    <t>110229*******8132*</t>
  </si>
  <si>
    <t>张树花</t>
  </si>
  <si>
    <t>110221*******4772*</t>
  </si>
  <si>
    <t>韩冬梅</t>
  </si>
  <si>
    <t>石磊</t>
  </si>
  <si>
    <t>李金钊</t>
  </si>
  <si>
    <t>110223*******2603*</t>
  </si>
  <si>
    <t>张一喆</t>
  </si>
  <si>
    <t>110102*******6334*</t>
  </si>
  <si>
    <t>温鹏</t>
  </si>
  <si>
    <t>110102*******9334*</t>
  </si>
  <si>
    <t>纪苒</t>
  </si>
  <si>
    <t>110108*******2544*</t>
  </si>
  <si>
    <t>蔡海富</t>
  </si>
  <si>
    <t>110111*******7441*</t>
  </si>
  <si>
    <t>郭星杰</t>
  </si>
  <si>
    <t>张美超</t>
  </si>
  <si>
    <t>110229*******0271*</t>
  </si>
  <si>
    <t>仇磊</t>
  </si>
  <si>
    <t>110106*******1242*</t>
  </si>
  <si>
    <t>刘雨</t>
  </si>
  <si>
    <t>孙义新</t>
  </si>
  <si>
    <t>110222*******3141*</t>
  </si>
  <si>
    <t>郭秀成</t>
  </si>
  <si>
    <t>110225*******6221*</t>
  </si>
  <si>
    <t>何凯</t>
  </si>
  <si>
    <t>110226*******0391*</t>
  </si>
  <si>
    <t>孙海</t>
  </si>
  <si>
    <t>110221*******3461*</t>
  </si>
  <si>
    <t>魏森</t>
  </si>
  <si>
    <t>王栋</t>
  </si>
  <si>
    <t>李佩琦</t>
  </si>
  <si>
    <t>110101*******1152*</t>
  </si>
  <si>
    <t>陈庚</t>
  </si>
  <si>
    <t>110224*******9522*</t>
  </si>
  <si>
    <t>张亚欢</t>
  </si>
  <si>
    <t>110111*******8261*</t>
  </si>
  <si>
    <t>王二来</t>
  </si>
  <si>
    <t>110226*******3081*</t>
  </si>
  <si>
    <t>马维</t>
  </si>
  <si>
    <t>110223*******9144*</t>
  </si>
  <si>
    <t>武丽丽</t>
  </si>
  <si>
    <t>142224*******8002*</t>
  </si>
  <si>
    <t>110228*******3062*</t>
  </si>
  <si>
    <t>李海龙</t>
  </si>
  <si>
    <t>孟晓旭</t>
  </si>
  <si>
    <t>110101*******7451*</t>
  </si>
  <si>
    <t>韦斌</t>
  </si>
  <si>
    <t>110106*******9152*</t>
  </si>
  <si>
    <t>郭建龙</t>
  </si>
  <si>
    <t>110111*******6221*</t>
  </si>
  <si>
    <t>韩凝</t>
  </si>
  <si>
    <t>110226*******6012*</t>
  </si>
  <si>
    <t>秦琳</t>
  </si>
  <si>
    <t>610402*******0034*</t>
  </si>
  <si>
    <t>安莉</t>
  </si>
  <si>
    <t>110226*******2052*</t>
  </si>
  <si>
    <t>崔秋莉</t>
  </si>
  <si>
    <t>110105*******7462*</t>
  </si>
  <si>
    <t>刘昭</t>
  </si>
  <si>
    <t>曹路通</t>
  </si>
  <si>
    <t>110111*******6363*</t>
  </si>
  <si>
    <t>邢辉</t>
  </si>
  <si>
    <t>110108*******5764*</t>
  </si>
  <si>
    <t>王炎</t>
  </si>
  <si>
    <t>150203*******5453*</t>
  </si>
  <si>
    <t>董瑞斌</t>
  </si>
  <si>
    <t>110221*******5593*</t>
  </si>
  <si>
    <t>翟永鹏</t>
  </si>
  <si>
    <t>110229*******7005*</t>
  </si>
  <si>
    <t>高立</t>
  </si>
  <si>
    <t>110222*******9332*</t>
  </si>
  <si>
    <t>李春红</t>
  </si>
  <si>
    <t>110111*******9572*</t>
  </si>
  <si>
    <t>曹丰鹃</t>
  </si>
  <si>
    <t>苑峥</t>
  </si>
  <si>
    <t>110104*******6003*</t>
  </si>
  <si>
    <t>130203*******9031*</t>
  </si>
  <si>
    <t>张海丰</t>
  </si>
  <si>
    <t>110111*******9201*</t>
  </si>
  <si>
    <t>孔学军</t>
  </si>
  <si>
    <t>110221*******7834*</t>
  </si>
  <si>
    <t>王迎旭</t>
  </si>
  <si>
    <t>刘春锋</t>
  </si>
  <si>
    <t>110108*******6609*</t>
  </si>
  <si>
    <t>高佳文</t>
  </si>
  <si>
    <t>110223*******5726*</t>
  </si>
  <si>
    <t>任友凤</t>
  </si>
  <si>
    <t>110105*******0002*</t>
  </si>
  <si>
    <t>韩广强</t>
  </si>
  <si>
    <t>110226*******8311*</t>
  </si>
  <si>
    <t>吕洪生</t>
  </si>
  <si>
    <t>110103*******2037*</t>
  </si>
  <si>
    <t>石华洋</t>
  </si>
  <si>
    <t>110108*******9311*</t>
  </si>
  <si>
    <t>110104*******7166*</t>
  </si>
  <si>
    <t>段忠娟</t>
  </si>
  <si>
    <t>110106*******1362*</t>
  </si>
  <si>
    <t>郝颖</t>
  </si>
  <si>
    <t>110105*******9084*</t>
  </si>
  <si>
    <t>韩岗</t>
  </si>
  <si>
    <t>110108*******1221*</t>
  </si>
  <si>
    <t>潘德华</t>
  </si>
  <si>
    <t>110110*******6052*</t>
  </si>
  <si>
    <t>潘健</t>
  </si>
  <si>
    <t>110111*******3651*</t>
  </si>
  <si>
    <t>刘金玲</t>
  </si>
  <si>
    <t>110106*******3302*</t>
  </si>
  <si>
    <t>樊琳琳</t>
  </si>
  <si>
    <t>110109*******3002*</t>
  </si>
  <si>
    <t>戴素媛</t>
  </si>
  <si>
    <t>110107*******8032*</t>
  </si>
  <si>
    <t>孙梅</t>
  </si>
  <si>
    <t>110224*******6482*</t>
  </si>
  <si>
    <t>刘可</t>
  </si>
  <si>
    <t>110101*******4251*</t>
  </si>
  <si>
    <t>110106*******6005*</t>
  </si>
  <si>
    <t>曹伟娇</t>
  </si>
  <si>
    <t>110222*******7122*</t>
  </si>
  <si>
    <t>高杉</t>
  </si>
  <si>
    <t>110108*******5362*</t>
  </si>
  <si>
    <t>徐燕歌</t>
  </si>
  <si>
    <t>130403*******6034*</t>
  </si>
  <si>
    <t>杨文忠</t>
  </si>
  <si>
    <t>110224*******0221*</t>
  </si>
  <si>
    <t>王冬冬</t>
  </si>
  <si>
    <t>152301*******8157*</t>
  </si>
  <si>
    <t>刘洪升</t>
  </si>
  <si>
    <t>370723*******3671*</t>
  </si>
  <si>
    <t>张晓</t>
  </si>
  <si>
    <t>422128*******2002*</t>
  </si>
  <si>
    <t>王利娜</t>
  </si>
  <si>
    <t>410103*******7242*</t>
  </si>
  <si>
    <t>110108*******1312*</t>
  </si>
  <si>
    <t>李威</t>
  </si>
  <si>
    <t>110221*******9061*</t>
  </si>
  <si>
    <t>342622*******1061*</t>
  </si>
  <si>
    <t>侯磊</t>
  </si>
  <si>
    <t>110109*******5003*</t>
  </si>
  <si>
    <t>110226*******7476*</t>
  </si>
  <si>
    <t>张国良</t>
  </si>
  <si>
    <t>魏斌</t>
  </si>
  <si>
    <t>110102*******2192*</t>
  </si>
  <si>
    <t>胡凤宾</t>
  </si>
  <si>
    <t>110224*******3401*</t>
  </si>
  <si>
    <t>董文宇</t>
  </si>
  <si>
    <t>410781*******5511*</t>
  </si>
  <si>
    <t>于海霞</t>
  </si>
  <si>
    <t>110223*******5352*</t>
  </si>
  <si>
    <t>郑银珠</t>
  </si>
  <si>
    <t>王万新</t>
  </si>
  <si>
    <t>110224*******9481*</t>
  </si>
  <si>
    <t>张艳辉</t>
  </si>
  <si>
    <t>110223*******0756*</t>
  </si>
  <si>
    <t>郑光</t>
  </si>
  <si>
    <t>110224*******3241*</t>
  </si>
  <si>
    <t>李文鹏</t>
  </si>
  <si>
    <t>110224*******7581*</t>
  </si>
  <si>
    <t>张忠</t>
  </si>
  <si>
    <t>李景宏</t>
  </si>
  <si>
    <t>110105*******9001*</t>
  </si>
  <si>
    <t>于明</t>
  </si>
  <si>
    <t>程朝新</t>
  </si>
  <si>
    <t>110223*******4847*</t>
  </si>
  <si>
    <t>王广宇</t>
  </si>
  <si>
    <t>110105*******6501*</t>
  </si>
  <si>
    <t>耿亚娟</t>
  </si>
  <si>
    <t>110226*******9112*</t>
  </si>
  <si>
    <t>彭丽欣</t>
  </si>
  <si>
    <t>110227*******4592*</t>
  </si>
  <si>
    <t>王丽芬</t>
  </si>
  <si>
    <t>110105*******4218*</t>
  </si>
  <si>
    <t>杨丽娟</t>
  </si>
  <si>
    <t>110102*******4002*</t>
  </si>
  <si>
    <t>李冠华</t>
  </si>
  <si>
    <t>110106*******1001*</t>
  </si>
  <si>
    <t>陈永刚</t>
  </si>
  <si>
    <t>110107*******9031*</t>
  </si>
  <si>
    <t>田宇</t>
  </si>
  <si>
    <t>110105*******2614*</t>
  </si>
  <si>
    <t>杨洁昌</t>
  </si>
  <si>
    <t>110108*******4541*</t>
  </si>
  <si>
    <t>吴庆存</t>
  </si>
  <si>
    <t>110229*******0185*</t>
  </si>
  <si>
    <t>110107*******9341*</t>
  </si>
  <si>
    <t>李长强</t>
  </si>
  <si>
    <t>赵嫱</t>
  </si>
  <si>
    <t>110102*******9192*</t>
  </si>
  <si>
    <t>郑洪波</t>
  </si>
  <si>
    <t>110228*******1491*</t>
  </si>
  <si>
    <t>孔繁一</t>
  </si>
  <si>
    <t>110106*******0003*</t>
  </si>
  <si>
    <t>隗增艳</t>
  </si>
  <si>
    <t>110111*******4422*</t>
  </si>
  <si>
    <t>雷海萍</t>
  </si>
  <si>
    <t>110227*******0152*</t>
  </si>
  <si>
    <t>王红岳</t>
  </si>
  <si>
    <t>110223*******7313*</t>
  </si>
  <si>
    <t>张洋</t>
  </si>
  <si>
    <t>210302*******4271*</t>
  </si>
  <si>
    <t>单博文</t>
  </si>
  <si>
    <t>110108*******9451*</t>
  </si>
  <si>
    <t>王孝文</t>
  </si>
  <si>
    <t>510922*******5121*</t>
  </si>
  <si>
    <t>孙红梅</t>
  </si>
  <si>
    <t>杨沁鑫</t>
  </si>
  <si>
    <t>500102*******4025*</t>
  </si>
  <si>
    <t>唐磊</t>
  </si>
  <si>
    <t>110103*******6185*</t>
  </si>
  <si>
    <t>隗永建</t>
  </si>
  <si>
    <t>110111*******0405*</t>
  </si>
  <si>
    <t>史亚鲁</t>
  </si>
  <si>
    <t>370911*******5682*</t>
  </si>
  <si>
    <t>张艺敏</t>
  </si>
  <si>
    <t>110108*******8144*</t>
  </si>
  <si>
    <t>毕书宇</t>
  </si>
  <si>
    <t>马晓芳</t>
  </si>
  <si>
    <t>徐鸿鹄</t>
  </si>
  <si>
    <t>110111*******0064*</t>
  </si>
  <si>
    <t>芦邦宇</t>
  </si>
  <si>
    <t>110108*******1373*</t>
  </si>
  <si>
    <t>甄玉宝</t>
  </si>
  <si>
    <t>110108*******4781*</t>
  </si>
  <si>
    <t>张琛</t>
  </si>
  <si>
    <t>110101*******7401*</t>
  </si>
  <si>
    <t>徐保华</t>
  </si>
  <si>
    <t>110227*******1383*</t>
  </si>
  <si>
    <t>张萌</t>
  </si>
  <si>
    <t>360102*******8631*</t>
  </si>
  <si>
    <t>安建</t>
  </si>
  <si>
    <t>王燕</t>
  </si>
  <si>
    <t>110229*******9184*</t>
  </si>
  <si>
    <t>田荣荣</t>
  </si>
  <si>
    <t>110106*******7302*</t>
  </si>
  <si>
    <t>李洪光</t>
  </si>
  <si>
    <t>石冬梅</t>
  </si>
  <si>
    <t>110223*******9276*</t>
  </si>
  <si>
    <t>杨中元</t>
  </si>
  <si>
    <t>储婧菲</t>
  </si>
  <si>
    <t>612124*******8062*</t>
  </si>
  <si>
    <t>薛松</t>
  </si>
  <si>
    <t>110224*******8263*</t>
  </si>
  <si>
    <t>220282*******9109*</t>
  </si>
  <si>
    <t>110102*******8232*</t>
  </si>
  <si>
    <t>杨海龙</t>
  </si>
  <si>
    <t>110108*******6005*</t>
  </si>
  <si>
    <t>高壮壮</t>
  </si>
  <si>
    <t>110223*******9353*</t>
  </si>
  <si>
    <t>孙帅</t>
  </si>
  <si>
    <t>110226*******4363*</t>
  </si>
  <si>
    <t>王增维</t>
  </si>
  <si>
    <t>110223*******5231*</t>
  </si>
  <si>
    <t>李和疆</t>
  </si>
  <si>
    <t>110110*******7151*</t>
  </si>
  <si>
    <t>岳迎新</t>
  </si>
  <si>
    <t>110229*******7131*</t>
  </si>
  <si>
    <t>110228*******3001*</t>
  </si>
  <si>
    <t>孙响</t>
  </si>
  <si>
    <t>110224*******6262*</t>
  </si>
  <si>
    <t>丘强</t>
  </si>
  <si>
    <t>110224*******5001*</t>
  </si>
  <si>
    <t>高鸽</t>
  </si>
  <si>
    <t>110107*******3122*</t>
  </si>
  <si>
    <t>513030*******7131*</t>
  </si>
  <si>
    <t>付学健</t>
  </si>
  <si>
    <t>赵帅</t>
  </si>
  <si>
    <t>152824*******1003*</t>
  </si>
  <si>
    <t>刘冲</t>
  </si>
  <si>
    <t>刘顺</t>
  </si>
  <si>
    <t>110222*******5001*</t>
  </si>
  <si>
    <t>110101*******2054*</t>
  </si>
  <si>
    <t>孙玉春</t>
  </si>
  <si>
    <t>110228*******5153*</t>
  </si>
  <si>
    <t>丰雪涛</t>
  </si>
  <si>
    <t>110222*******3331*</t>
  </si>
  <si>
    <t>杨艾子</t>
  </si>
  <si>
    <t>周晓龙</t>
  </si>
  <si>
    <t>110223*******9849*</t>
  </si>
  <si>
    <t>张鑫</t>
  </si>
  <si>
    <t>610113*******1001*</t>
  </si>
  <si>
    <t>石伯硕</t>
  </si>
  <si>
    <t>张宝香</t>
  </si>
  <si>
    <t>王粤</t>
  </si>
  <si>
    <t>110102*******9281*</t>
  </si>
  <si>
    <t>王兰颖</t>
  </si>
  <si>
    <t>仇燕军</t>
  </si>
  <si>
    <t>140303*******5085*</t>
  </si>
  <si>
    <t>陈林</t>
  </si>
  <si>
    <t>110224*******9382*</t>
  </si>
  <si>
    <t>王全会</t>
  </si>
  <si>
    <t>周兰兰</t>
  </si>
  <si>
    <t>110223*******1462*</t>
  </si>
  <si>
    <t>臧文龙</t>
  </si>
  <si>
    <t>周宇恒</t>
  </si>
  <si>
    <t>532524*******4001*</t>
  </si>
  <si>
    <t>刘奇</t>
  </si>
  <si>
    <t>胡海龙</t>
  </si>
  <si>
    <t>110223*******7669*</t>
  </si>
  <si>
    <t>杨晴</t>
  </si>
  <si>
    <t>110107*******2064*</t>
  </si>
  <si>
    <t>单宝堃</t>
  </si>
  <si>
    <t>620302*******3041*</t>
  </si>
  <si>
    <t>郑猛</t>
  </si>
  <si>
    <t>110224*******4523*</t>
  </si>
  <si>
    <t>韩建萍</t>
  </si>
  <si>
    <t>130824*******0052*</t>
  </si>
  <si>
    <t>郭俊华</t>
  </si>
  <si>
    <t>110105*******5081*</t>
  </si>
  <si>
    <t>尹宏伟</t>
  </si>
  <si>
    <t>110106*******5249*</t>
  </si>
  <si>
    <t>田冬</t>
  </si>
  <si>
    <t>152527*******8331*</t>
  </si>
  <si>
    <t>孙晨</t>
  </si>
  <si>
    <t>110108*******6011*</t>
  </si>
  <si>
    <t>李小伟</t>
  </si>
  <si>
    <t>110226*******2312*</t>
  </si>
  <si>
    <t>纪策</t>
  </si>
  <si>
    <t>110229*******5421*</t>
  </si>
  <si>
    <t>郭宝新</t>
  </si>
  <si>
    <t>110221*******9264*</t>
  </si>
  <si>
    <t>高林</t>
  </si>
  <si>
    <t>110103*******3121*</t>
  </si>
  <si>
    <t>420111*******3503*</t>
  </si>
  <si>
    <t>邢春冰</t>
  </si>
  <si>
    <t>110108*******1933*</t>
  </si>
  <si>
    <t>白龙</t>
  </si>
  <si>
    <t>110105*******6953*</t>
  </si>
  <si>
    <t>芦森</t>
  </si>
  <si>
    <t>110111*******7281*</t>
  </si>
  <si>
    <t>于秋菊</t>
  </si>
  <si>
    <t>110111*******8424*</t>
  </si>
  <si>
    <t>董诗伟</t>
  </si>
  <si>
    <t>裴文跃</t>
  </si>
  <si>
    <t>110102*******1301*</t>
  </si>
  <si>
    <t>郑晓萌</t>
  </si>
  <si>
    <t>110224*******7052*</t>
  </si>
  <si>
    <t>范业秋</t>
  </si>
  <si>
    <t>232330*******3062*</t>
  </si>
  <si>
    <t>李海霞</t>
  </si>
  <si>
    <t>110109*******4152*</t>
  </si>
  <si>
    <t>贾丽萍</t>
  </si>
  <si>
    <t>110103*******1124*</t>
  </si>
  <si>
    <t>潘媛媛</t>
  </si>
  <si>
    <t>110105*******9902*</t>
  </si>
  <si>
    <t>刘云龙</t>
  </si>
  <si>
    <t>吴杰</t>
  </si>
  <si>
    <t>110221*******0362*</t>
  </si>
  <si>
    <t>王晶莹</t>
  </si>
  <si>
    <t>110226*******5363*</t>
  </si>
  <si>
    <t>曹洪瑞</t>
  </si>
  <si>
    <t>王富燕</t>
  </si>
  <si>
    <t>110229*******7082*</t>
  </si>
  <si>
    <t>郭玉海</t>
  </si>
  <si>
    <t>110222*******0331*</t>
  </si>
  <si>
    <t>宋振刚</t>
  </si>
  <si>
    <t>110226*******9471*</t>
  </si>
  <si>
    <t>张宇航</t>
  </si>
  <si>
    <t>110111*******6181*</t>
  </si>
  <si>
    <t>袁炎</t>
  </si>
  <si>
    <t>130684*******8309*</t>
  </si>
  <si>
    <t>刘卉</t>
  </si>
  <si>
    <t>110224*******7402*</t>
  </si>
  <si>
    <t>110107*******6032*</t>
  </si>
  <si>
    <t>程一沛</t>
  </si>
  <si>
    <t>130503*******2065*</t>
  </si>
  <si>
    <t>姚启冰</t>
  </si>
  <si>
    <t>朱岩松</t>
  </si>
  <si>
    <t>110105*******7901*</t>
  </si>
  <si>
    <t>佟维华</t>
  </si>
  <si>
    <t>刘斯</t>
  </si>
  <si>
    <t>110109*******1311*</t>
  </si>
  <si>
    <t>尉瑞雪</t>
  </si>
  <si>
    <t>110222*******3601*</t>
  </si>
  <si>
    <t>李新侃</t>
  </si>
  <si>
    <t>110105*******4581*</t>
  </si>
  <si>
    <t>鲁文静</t>
  </si>
  <si>
    <t>110229*******2004*</t>
  </si>
  <si>
    <t>岳伟英</t>
  </si>
  <si>
    <t>140602*******8902*</t>
  </si>
  <si>
    <t>李东</t>
  </si>
  <si>
    <t>110111*******9302*</t>
  </si>
  <si>
    <t>雷杰</t>
  </si>
  <si>
    <t>652701*******7043*</t>
  </si>
  <si>
    <t>蔡莹</t>
  </si>
  <si>
    <t>110105*******4082*</t>
  </si>
  <si>
    <t>宋永明</t>
  </si>
  <si>
    <t>110111*******4063*</t>
  </si>
  <si>
    <t>刘佳平</t>
  </si>
  <si>
    <t>110111*******8882*</t>
  </si>
  <si>
    <t>陈金良</t>
  </si>
  <si>
    <t>110111*******7611*</t>
  </si>
  <si>
    <t>师桂远</t>
  </si>
  <si>
    <t>邓艳平</t>
  </si>
  <si>
    <t>420325*******0111*</t>
  </si>
  <si>
    <t>谢红海</t>
  </si>
  <si>
    <t>110224*******4261*</t>
  </si>
  <si>
    <t>崔征</t>
  </si>
  <si>
    <t>110223*******7533*</t>
  </si>
  <si>
    <t>秦夜</t>
  </si>
  <si>
    <t>110226*******0472*</t>
  </si>
  <si>
    <t>刘红岩</t>
  </si>
  <si>
    <t>110222*******5202*</t>
  </si>
  <si>
    <t>110222*******3512*</t>
  </si>
  <si>
    <t>李文君</t>
  </si>
  <si>
    <t>110104*******0162*</t>
  </si>
  <si>
    <t>伊思雨</t>
  </si>
  <si>
    <t>董佳</t>
  </si>
  <si>
    <t>110223*******2232*</t>
  </si>
  <si>
    <t>刘磊</t>
  </si>
  <si>
    <t>110108*******3681*</t>
  </si>
  <si>
    <t>胡建华</t>
  </si>
  <si>
    <t>110224*******8365*</t>
  </si>
  <si>
    <t>井建海</t>
  </si>
  <si>
    <t>乔淑娟</t>
  </si>
  <si>
    <t>110223*******4696*</t>
  </si>
  <si>
    <t>张松</t>
  </si>
  <si>
    <t>110221*******3533*</t>
  </si>
  <si>
    <t>范华兵</t>
  </si>
  <si>
    <t>110111*******5281*</t>
  </si>
  <si>
    <t>王丽婷</t>
  </si>
  <si>
    <t>110111*******0002*</t>
  </si>
  <si>
    <t>张国虎</t>
  </si>
  <si>
    <t>莫继周</t>
  </si>
  <si>
    <t>闫泐</t>
  </si>
  <si>
    <t>110107*******2341*</t>
  </si>
  <si>
    <t>叶小利</t>
  </si>
  <si>
    <t>371427*******8582*</t>
  </si>
  <si>
    <t>370725*******2002*</t>
  </si>
  <si>
    <t>李勇</t>
  </si>
  <si>
    <t>110229*******9081*</t>
  </si>
  <si>
    <t>杨成霞</t>
  </si>
  <si>
    <t>110111*******5142*</t>
  </si>
  <si>
    <t>110107*******5292*</t>
  </si>
  <si>
    <t>何彬</t>
  </si>
  <si>
    <t>110101*******9453*</t>
  </si>
  <si>
    <t>时跃</t>
  </si>
  <si>
    <t>许梦楠</t>
  </si>
  <si>
    <t>李丽</t>
  </si>
  <si>
    <t>110111*******9182*</t>
  </si>
  <si>
    <t>王迎杰</t>
  </si>
  <si>
    <t>宋琦</t>
  </si>
  <si>
    <t>110221*******8662*</t>
  </si>
  <si>
    <t>袁硕</t>
  </si>
  <si>
    <t>黄磊</t>
  </si>
  <si>
    <t>110223*******5312*</t>
  </si>
  <si>
    <t>王海明</t>
  </si>
  <si>
    <t>110222*******9351*</t>
  </si>
  <si>
    <t>岳婷</t>
  </si>
  <si>
    <t>110101*******4154*</t>
  </si>
  <si>
    <t>230204*******5072*</t>
  </si>
  <si>
    <t>刘玉婉</t>
  </si>
  <si>
    <t>110111*******7302*</t>
  </si>
  <si>
    <t>彭颖</t>
  </si>
  <si>
    <t>110227*******3536*</t>
  </si>
  <si>
    <t>武强</t>
  </si>
  <si>
    <t>王子千</t>
  </si>
  <si>
    <t>110221*******1531*</t>
  </si>
  <si>
    <t>贾明杰</t>
  </si>
  <si>
    <t>110226*******5004*</t>
  </si>
  <si>
    <t>王朝军</t>
  </si>
  <si>
    <t>朱虹</t>
  </si>
  <si>
    <t>110227*******5562*</t>
  </si>
  <si>
    <t>陈晶晶</t>
  </si>
  <si>
    <t>李思嘉</t>
  </si>
  <si>
    <t>孙策</t>
  </si>
  <si>
    <t>110229*******7271*</t>
  </si>
  <si>
    <t>牛彤</t>
  </si>
  <si>
    <t>110224*******8303*</t>
  </si>
  <si>
    <t>常宝山</t>
  </si>
  <si>
    <t>110222*******4453*</t>
  </si>
  <si>
    <t>孙倩</t>
  </si>
  <si>
    <t>110104*******3162*</t>
  </si>
  <si>
    <t>王庆明</t>
  </si>
  <si>
    <t>110223*******8727*</t>
  </si>
  <si>
    <t>史俊</t>
  </si>
  <si>
    <t>110101*******6458*</t>
  </si>
  <si>
    <t>蔡磊</t>
  </si>
  <si>
    <t>110108*******7043*</t>
  </si>
  <si>
    <t>王云</t>
  </si>
  <si>
    <t>110109*******7252*</t>
  </si>
  <si>
    <t>陈会银</t>
  </si>
  <si>
    <t>110227*******2182*</t>
  </si>
  <si>
    <t>刘宝松</t>
  </si>
  <si>
    <t>110111*******6383*</t>
  </si>
  <si>
    <t>张朝辉</t>
  </si>
  <si>
    <t>110106*******4181*</t>
  </si>
  <si>
    <t>马鹏飞</t>
  </si>
  <si>
    <t>顾臣娜</t>
  </si>
  <si>
    <t>付常友</t>
  </si>
  <si>
    <t>110222*******4225*</t>
  </si>
  <si>
    <t>刘莉</t>
  </si>
  <si>
    <t>刘梦</t>
  </si>
  <si>
    <t>230103*******6222*</t>
  </si>
  <si>
    <t>杨山</t>
  </si>
  <si>
    <t>110224*******8383*</t>
  </si>
  <si>
    <t>温潇</t>
  </si>
  <si>
    <t>110109*******6271*</t>
  </si>
  <si>
    <t>刘洋子博</t>
  </si>
  <si>
    <t>110111*******9881*</t>
  </si>
  <si>
    <t>李赵赛</t>
  </si>
  <si>
    <t>130703*******9121*</t>
  </si>
  <si>
    <t>李生富</t>
  </si>
  <si>
    <t>110111*******7501*</t>
  </si>
  <si>
    <t>周倩</t>
  </si>
  <si>
    <t>110229*******5272*</t>
  </si>
  <si>
    <t>周佩明</t>
  </si>
  <si>
    <t>220112*******2401*</t>
  </si>
  <si>
    <t>齐洪波</t>
  </si>
  <si>
    <t>110106*******2181*</t>
  </si>
  <si>
    <t>李默</t>
  </si>
  <si>
    <t>葛光治</t>
  </si>
  <si>
    <t>320911*******8224*</t>
  </si>
  <si>
    <t>王欣</t>
  </si>
  <si>
    <t>杨冬</t>
  </si>
  <si>
    <t>乔建权</t>
  </si>
  <si>
    <t>曹君宇</t>
  </si>
  <si>
    <t>史连军</t>
  </si>
  <si>
    <t>110111*******1081*</t>
  </si>
  <si>
    <t>李胜男</t>
  </si>
  <si>
    <t>110226*******8362*</t>
  </si>
  <si>
    <t>白玉寒</t>
  </si>
  <si>
    <t>210124*******6381*</t>
  </si>
  <si>
    <t>福腾飞</t>
  </si>
  <si>
    <t>110224*******6381*</t>
  </si>
  <si>
    <t>李慧欣</t>
  </si>
  <si>
    <t>110221*******5124*</t>
  </si>
  <si>
    <t>刘涵</t>
  </si>
  <si>
    <t>110224*******0502*</t>
  </si>
  <si>
    <t>李季</t>
  </si>
  <si>
    <t>230102*******6071*</t>
  </si>
  <si>
    <t>李鸣</t>
  </si>
  <si>
    <t>孟繁旭</t>
  </si>
  <si>
    <t>110103*******9121*</t>
  </si>
  <si>
    <t>孙建楠</t>
  </si>
  <si>
    <t>110109*******9211*</t>
  </si>
  <si>
    <t>马进</t>
  </si>
  <si>
    <t>110227*******6384*</t>
  </si>
  <si>
    <t>张立成</t>
  </si>
  <si>
    <t>110111*******9067*</t>
  </si>
  <si>
    <t>刘阳</t>
  </si>
  <si>
    <t>210521*******5347*</t>
  </si>
  <si>
    <t>郭海平</t>
  </si>
  <si>
    <t>110226*******6334*</t>
  </si>
  <si>
    <t>范晓晨</t>
  </si>
  <si>
    <t>张翠</t>
  </si>
  <si>
    <t>110222*******3122*</t>
  </si>
  <si>
    <t>赵松松</t>
  </si>
  <si>
    <t>穆冬雨</t>
  </si>
  <si>
    <t>110223*******5189*</t>
  </si>
  <si>
    <t>李乔木</t>
  </si>
  <si>
    <t>120101*******7403*</t>
  </si>
  <si>
    <t>杨爽</t>
  </si>
  <si>
    <t>110224*******4502*</t>
  </si>
  <si>
    <t>丁宁</t>
  </si>
  <si>
    <t>110102*******6194*</t>
  </si>
  <si>
    <t>刘晓倩</t>
  </si>
  <si>
    <t>342122*******5190*</t>
  </si>
  <si>
    <t>110226*******9392*</t>
  </si>
  <si>
    <t>桑丹丹</t>
  </si>
  <si>
    <t>110111*******2036*</t>
  </si>
  <si>
    <t>王小敏</t>
  </si>
  <si>
    <t>110227*******1214*</t>
  </si>
  <si>
    <t>王捷先</t>
  </si>
  <si>
    <t>李丽英</t>
  </si>
  <si>
    <t>110222*******2312*</t>
  </si>
  <si>
    <t>晋寒梅</t>
  </si>
  <si>
    <t>张海超</t>
  </si>
  <si>
    <t>110223*******5761*</t>
  </si>
  <si>
    <t>彭婉秋</t>
  </si>
  <si>
    <t>110222*******5602*</t>
  </si>
  <si>
    <t>卢艳慧</t>
  </si>
  <si>
    <t>宋明峤</t>
  </si>
  <si>
    <t>130633*******3004*</t>
  </si>
  <si>
    <t>马振军</t>
  </si>
  <si>
    <t>110109*******7251*</t>
  </si>
  <si>
    <t>110108*******4604*</t>
  </si>
  <si>
    <t>王佳俊</t>
  </si>
  <si>
    <t>110222*******8381*</t>
  </si>
  <si>
    <t>110224*******4362*</t>
  </si>
  <si>
    <t>温建</t>
  </si>
  <si>
    <t>110111*******9651*</t>
  </si>
  <si>
    <t>种奇童</t>
  </si>
  <si>
    <t>110224*******3501*</t>
  </si>
  <si>
    <t>沈涛</t>
  </si>
  <si>
    <t>110223*******5876*</t>
  </si>
  <si>
    <t>杨洪斌</t>
  </si>
  <si>
    <t>郑锦</t>
  </si>
  <si>
    <t>510102*******3794*</t>
  </si>
  <si>
    <t>陈洁</t>
  </si>
  <si>
    <t>110104*******6254*</t>
  </si>
  <si>
    <t>宋俊杰</t>
  </si>
  <si>
    <t>王福政</t>
  </si>
  <si>
    <t>110224*******3001*</t>
  </si>
  <si>
    <t>翟金旺</t>
  </si>
  <si>
    <t>110104*******0201*</t>
  </si>
  <si>
    <t>110105*******6251*</t>
  </si>
  <si>
    <t>曹学兰</t>
  </si>
  <si>
    <t>110102*******6154*</t>
  </si>
  <si>
    <t>张珊</t>
  </si>
  <si>
    <t>110226*******3004*</t>
  </si>
  <si>
    <t>李铁</t>
  </si>
  <si>
    <t>110227*******9005*</t>
  </si>
  <si>
    <t>110108*******2603*</t>
  </si>
  <si>
    <t>从爱华</t>
  </si>
  <si>
    <t>110229*******6252*</t>
  </si>
  <si>
    <t>张悦</t>
  </si>
  <si>
    <t>110222*******4332*</t>
  </si>
  <si>
    <t>范建军</t>
  </si>
  <si>
    <t>110111*******4181*</t>
  </si>
  <si>
    <t>110222*******9661*</t>
  </si>
  <si>
    <t>刘昊</t>
  </si>
  <si>
    <t>110108*******0341*</t>
  </si>
  <si>
    <t>贾继斌</t>
  </si>
  <si>
    <t>130602*******8003*</t>
  </si>
  <si>
    <t>路倩</t>
  </si>
  <si>
    <t>110111*******2202*</t>
  </si>
  <si>
    <t>纪亚杰</t>
  </si>
  <si>
    <t>110221*******5502*</t>
  </si>
  <si>
    <t>夏红春</t>
  </si>
  <si>
    <t>110229*******8222*</t>
  </si>
  <si>
    <t>谢珂</t>
  </si>
  <si>
    <t>110108*******1602*</t>
  </si>
  <si>
    <t>方太安</t>
  </si>
  <si>
    <t>422429*******1833*</t>
  </si>
  <si>
    <t>朱江</t>
  </si>
  <si>
    <t>刘海燕</t>
  </si>
  <si>
    <t>110105*******3111*</t>
  </si>
  <si>
    <t>丁兰</t>
  </si>
  <si>
    <t>110228*******4002*</t>
  </si>
  <si>
    <t>110110*******1151*</t>
  </si>
  <si>
    <t>季光</t>
  </si>
  <si>
    <t>110108*******3601*</t>
  </si>
  <si>
    <t>陈海利</t>
  </si>
  <si>
    <t>110222*******2381*</t>
  </si>
  <si>
    <t>彭一力</t>
  </si>
  <si>
    <t>110101*******0053*</t>
  </si>
  <si>
    <t>高飞</t>
  </si>
  <si>
    <t>杜坤</t>
  </si>
  <si>
    <t>110223*******7757*</t>
  </si>
  <si>
    <t>刘丽媛</t>
  </si>
  <si>
    <t>133025*******7664*</t>
  </si>
  <si>
    <t>吴廉</t>
  </si>
  <si>
    <t>110102*******3332*</t>
  </si>
  <si>
    <t>国锋</t>
  </si>
  <si>
    <t>110107*******1341*</t>
  </si>
  <si>
    <t>吴洋</t>
  </si>
  <si>
    <t>110111*******5031*</t>
  </si>
  <si>
    <t>姚森</t>
  </si>
  <si>
    <t>110229*******8181*</t>
  </si>
  <si>
    <t>于海</t>
  </si>
  <si>
    <t>侯艳斌</t>
  </si>
  <si>
    <t>110224*******0521*</t>
  </si>
  <si>
    <t>方伟</t>
  </si>
  <si>
    <t>110111*******5262*</t>
  </si>
  <si>
    <t>330623*******7402*</t>
  </si>
  <si>
    <t>张庆萌</t>
  </si>
  <si>
    <t>110111*******4571*</t>
  </si>
  <si>
    <t>110103*******2151*</t>
  </si>
  <si>
    <t>李占月</t>
  </si>
  <si>
    <t>110223*******3786*</t>
  </si>
  <si>
    <t>刘淑锦</t>
  </si>
  <si>
    <t>431081*******1002*</t>
  </si>
  <si>
    <t>李立成</t>
  </si>
  <si>
    <t>110104*******8001*</t>
  </si>
  <si>
    <t>康健</t>
  </si>
  <si>
    <t>110111*******2037*</t>
  </si>
  <si>
    <t>宋殿波</t>
  </si>
  <si>
    <t>110223*******3877*</t>
  </si>
  <si>
    <t>110102*******9112*</t>
  </si>
  <si>
    <t>齐文龙</t>
  </si>
  <si>
    <t>田晓晓</t>
  </si>
  <si>
    <t>370983*******7184*</t>
  </si>
  <si>
    <t>张国强</t>
  </si>
  <si>
    <t>张燃</t>
  </si>
  <si>
    <t>110228*******0063*</t>
  </si>
  <si>
    <t>张福帅</t>
  </si>
  <si>
    <t>110221*******1401*</t>
  </si>
  <si>
    <t>王艳美</t>
  </si>
  <si>
    <t>410225*******7342*</t>
  </si>
  <si>
    <t>刘小奇</t>
  </si>
  <si>
    <t>110228*******9411*</t>
  </si>
  <si>
    <t>张迎强</t>
  </si>
  <si>
    <t>110223*******7311*</t>
  </si>
  <si>
    <t>陈立勇</t>
  </si>
  <si>
    <t>110221*******8121*</t>
  </si>
  <si>
    <t>袁健</t>
  </si>
  <si>
    <t>110223*******2141*</t>
  </si>
  <si>
    <t>王心明</t>
  </si>
  <si>
    <t>邓志微</t>
  </si>
  <si>
    <t>110226*******9193*</t>
  </si>
  <si>
    <t>聂士旺</t>
  </si>
  <si>
    <t>110228*******0121*</t>
  </si>
  <si>
    <t>戴金南</t>
  </si>
  <si>
    <t>张志辉</t>
  </si>
  <si>
    <t>董秀炜</t>
  </si>
  <si>
    <t>132532*******2294*</t>
  </si>
  <si>
    <t>孙续</t>
  </si>
  <si>
    <t>110101*******4451*</t>
  </si>
  <si>
    <t>杜小茜</t>
  </si>
  <si>
    <t>110106*******2062*</t>
  </si>
  <si>
    <t>崔宝生</t>
  </si>
  <si>
    <t>110111*******3005*</t>
  </si>
  <si>
    <t>宋宾</t>
  </si>
  <si>
    <t>常增贵</t>
  </si>
  <si>
    <t>110106*******3363*</t>
  </si>
  <si>
    <t>张新新</t>
  </si>
  <si>
    <t>110106*******7273*</t>
  </si>
  <si>
    <t>宁广利</t>
  </si>
  <si>
    <t>郝彪</t>
  </si>
  <si>
    <t>110221*******1141*</t>
  </si>
  <si>
    <t>张春凤</t>
  </si>
  <si>
    <t>110109*******6032*</t>
  </si>
  <si>
    <t>张英姿</t>
  </si>
  <si>
    <t>110229*******0382*</t>
  </si>
  <si>
    <t>谭嘉</t>
  </si>
  <si>
    <t>510214*******3082*</t>
  </si>
  <si>
    <t>毛春艳</t>
  </si>
  <si>
    <t>110228*******0324*</t>
  </si>
  <si>
    <t>罗慧慧</t>
  </si>
  <si>
    <t>222404*******0302*</t>
  </si>
  <si>
    <t>云路璐</t>
  </si>
  <si>
    <t>范振光</t>
  </si>
  <si>
    <t>370402*******0151*</t>
  </si>
  <si>
    <t>宋建波</t>
  </si>
  <si>
    <t>110224*******8381*</t>
  </si>
  <si>
    <t>王云飞</t>
  </si>
  <si>
    <t>贾学龙</t>
  </si>
  <si>
    <t>110111*******0653*</t>
  </si>
  <si>
    <t>康凯</t>
  </si>
  <si>
    <t>110111*******5421*</t>
  </si>
  <si>
    <t>马德见</t>
  </si>
  <si>
    <t>110224*******4521*</t>
  </si>
  <si>
    <t>王小龙</t>
  </si>
  <si>
    <t>110228*******0381*</t>
  </si>
  <si>
    <t>卞金金</t>
  </si>
  <si>
    <t>320923*******6542*</t>
  </si>
  <si>
    <t>宗福全</t>
  </si>
  <si>
    <t>110225*******2161*</t>
  </si>
  <si>
    <t>杜成钢</t>
  </si>
  <si>
    <t>杨马山</t>
  </si>
  <si>
    <t>110229*******2083*</t>
  </si>
  <si>
    <t>韩秋蕊</t>
  </si>
  <si>
    <t>陈涛</t>
  </si>
  <si>
    <t>110103*******2001*</t>
  </si>
  <si>
    <t>胡强</t>
  </si>
  <si>
    <t>110105*******0211*</t>
  </si>
  <si>
    <t>李庆</t>
  </si>
  <si>
    <t>110111*******3551*</t>
  </si>
  <si>
    <t>姜彭雨</t>
  </si>
  <si>
    <t>110222*******9601*</t>
  </si>
  <si>
    <t>杨彩霞</t>
  </si>
  <si>
    <t>郭翀</t>
  </si>
  <si>
    <t>110221*******6281*</t>
  </si>
  <si>
    <t>隗立明</t>
  </si>
  <si>
    <t>342501*******5521*</t>
  </si>
  <si>
    <t>于龙</t>
  </si>
  <si>
    <t>刘宏艳</t>
  </si>
  <si>
    <t>110108*******3864*</t>
  </si>
  <si>
    <t>张雪梅</t>
  </si>
  <si>
    <t>370983*******6282*</t>
  </si>
  <si>
    <t>范领红</t>
  </si>
  <si>
    <t>110227*******7442*</t>
  </si>
  <si>
    <t>刘博伟</t>
  </si>
  <si>
    <t>李建东</t>
  </si>
  <si>
    <t>110109*******0151*</t>
  </si>
  <si>
    <t>闫宇微</t>
  </si>
  <si>
    <t>110111*******4366*</t>
  </si>
  <si>
    <t>孙立杰</t>
  </si>
  <si>
    <t>110221*******6091*</t>
  </si>
  <si>
    <t>左宏升</t>
  </si>
  <si>
    <t>131002*******8381*</t>
  </si>
  <si>
    <t>王墨轩</t>
  </si>
  <si>
    <t>110103*******7153*</t>
  </si>
  <si>
    <t>张巍</t>
  </si>
  <si>
    <t>邓凌宵</t>
  </si>
  <si>
    <t>110224*******5383*</t>
  </si>
  <si>
    <t>李汉章</t>
  </si>
  <si>
    <t>230103*******2061*</t>
  </si>
  <si>
    <t>王永兰</t>
  </si>
  <si>
    <t>230623*******2104*</t>
  </si>
  <si>
    <t>许亢</t>
  </si>
  <si>
    <t>130982*******3901*</t>
  </si>
  <si>
    <t>付彦</t>
  </si>
  <si>
    <t>220402*******6002*</t>
  </si>
  <si>
    <t>张民</t>
  </si>
  <si>
    <t>高连奎</t>
  </si>
  <si>
    <t>110109*******9341*</t>
  </si>
  <si>
    <t>李京京</t>
  </si>
  <si>
    <t>110222*******5182*</t>
  </si>
  <si>
    <t>焦永</t>
  </si>
  <si>
    <t>110102*******0051*</t>
  </si>
  <si>
    <t>徐雪柏</t>
  </si>
  <si>
    <t>110222*******4201*</t>
  </si>
  <si>
    <t>李壮</t>
  </si>
  <si>
    <t>110228*******1091*</t>
  </si>
  <si>
    <t>于冬清</t>
  </si>
  <si>
    <t>110221*******1562*</t>
  </si>
  <si>
    <t>110101*******1252*</t>
  </si>
  <si>
    <t>邵楠</t>
  </si>
  <si>
    <t>110222*******9291*</t>
  </si>
  <si>
    <t>刘晨博</t>
  </si>
  <si>
    <t>刁美玲</t>
  </si>
  <si>
    <t>652301*******4554*</t>
  </si>
  <si>
    <t>白云纺</t>
  </si>
  <si>
    <t>110224*******5502*</t>
  </si>
  <si>
    <t>乔立勇</t>
  </si>
  <si>
    <t>230183*******9623*</t>
  </si>
  <si>
    <t>杨立斌</t>
  </si>
  <si>
    <t>何靖</t>
  </si>
  <si>
    <t>110223*******3142*</t>
  </si>
  <si>
    <t>朱晓信</t>
  </si>
  <si>
    <t>412327*******2923*</t>
  </si>
  <si>
    <t>左艳利</t>
  </si>
  <si>
    <t>郭田乐</t>
  </si>
  <si>
    <t>110228*******2592*</t>
  </si>
  <si>
    <t>李博龙</t>
  </si>
  <si>
    <t>110224*******2301*</t>
  </si>
  <si>
    <t>吕冬艳</t>
  </si>
  <si>
    <t>武征</t>
  </si>
  <si>
    <t>110105*******9331*</t>
  </si>
  <si>
    <t>李海波</t>
  </si>
  <si>
    <t>110229*******5383*</t>
  </si>
  <si>
    <t>常旻</t>
  </si>
  <si>
    <t>110105*******9541*</t>
  </si>
  <si>
    <t>赵月华</t>
  </si>
  <si>
    <t>110111*******8301*</t>
  </si>
  <si>
    <t>周闯</t>
  </si>
  <si>
    <t>110224*******7225*</t>
  </si>
  <si>
    <t>张迎莹</t>
  </si>
  <si>
    <t>110221*******4302*</t>
  </si>
  <si>
    <t>周长爱</t>
  </si>
  <si>
    <t>110222*******1222*</t>
  </si>
  <si>
    <t>110224*******1582*</t>
  </si>
  <si>
    <t>李国华</t>
  </si>
  <si>
    <t>110224*******0383*</t>
  </si>
  <si>
    <t>李博</t>
  </si>
  <si>
    <t>李宝安</t>
  </si>
  <si>
    <t>110105*******3651*</t>
  </si>
  <si>
    <t>许硕</t>
  </si>
  <si>
    <t>110103*******9153*</t>
  </si>
  <si>
    <t>靳爽</t>
  </si>
  <si>
    <t>110224*******5542*</t>
  </si>
  <si>
    <t>郭清河</t>
  </si>
  <si>
    <t>110222*******4331*</t>
  </si>
  <si>
    <t>王亚光</t>
  </si>
  <si>
    <t>370828*******0363*</t>
  </si>
  <si>
    <t>郭萌</t>
  </si>
  <si>
    <t>110111*******1421*</t>
  </si>
  <si>
    <t>彭洋</t>
  </si>
  <si>
    <t>110105*******4543*</t>
  </si>
  <si>
    <t>魏俊华</t>
  </si>
  <si>
    <t>110109*******8091*</t>
  </si>
  <si>
    <t>何亚京</t>
  </si>
  <si>
    <t>110224*******8503*</t>
  </si>
  <si>
    <t>麦颖怡</t>
  </si>
  <si>
    <t>440104*******6442*</t>
  </si>
  <si>
    <t>石璞</t>
  </si>
  <si>
    <t>342625*******8241*</t>
  </si>
  <si>
    <t>李东明</t>
  </si>
  <si>
    <t>贾海生</t>
  </si>
  <si>
    <t>刘芳翠</t>
  </si>
  <si>
    <t>371581*******3384*</t>
  </si>
  <si>
    <t>刘思园</t>
  </si>
  <si>
    <t>110103*******6124*</t>
  </si>
  <si>
    <t>张芳娟</t>
  </si>
  <si>
    <t>110222*******4104*</t>
  </si>
  <si>
    <t>110221*******6501*</t>
  </si>
  <si>
    <t>高赞</t>
  </si>
  <si>
    <t>110111*******7262*</t>
  </si>
  <si>
    <t>张微</t>
  </si>
  <si>
    <t>110111*******8592*</t>
  </si>
  <si>
    <t>施磊</t>
  </si>
  <si>
    <t>110102*******0235*</t>
  </si>
  <si>
    <t>吴彬</t>
  </si>
  <si>
    <t>110106*******6272*</t>
  </si>
  <si>
    <t>110221*******8261*</t>
  </si>
  <si>
    <t>薛磊</t>
  </si>
  <si>
    <t>110224*******3523*</t>
  </si>
  <si>
    <t>王健锋</t>
  </si>
  <si>
    <t>110106*******5001*</t>
  </si>
  <si>
    <t>韩亮</t>
  </si>
  <si>
    <t>110223*******8311*</t>
  </si>
  <si>
    <t>武艳秋</t>
  </si>
  <si>
    <t>110224*******4341*</t>
  </si>
  <si>
    <t>王青</t>
  </si>
  <si>
    <t>110101*******4152*</t>
  </si>
  <si>
    <t>马润拾</t>
  </si>
  <si>
    <t>110226*******4141*</t>
  </si>
  <si>
    <t>杨乐</t>
  </si>
  <si>
    <t>110222*******6335*</t>
  </si>
  <si>
    <t>韩素梅</t>
  </si>
  <si>
    <t>110105*******5006*</t>
  </si>
  <si>
    <t>董保亮</t>
  </si>
  <si>
    <t>孙江涛</t>
  </si>
  <si>
    <t>穆洋威</t>
  </si>
  <si>
    <t>郭雪松</t>
  </si>
  <si>
    <t>110229*******8223*</t>
  </si>
  <si>
    <t>王秀旺</t>
  </si>
  <si>
    <t>110222*******2035*</t>
  </si>
  <si>
    <t>110111*******0001*</t>
  </si>
  <si>
    <t>苏垚</t>
  </si>
  <si>
    <t>110107*******0091*</t>
  </si>
  <si>
    <t>王洋</t>
  </si>
  <si>
    <t>110223*******1697*</t>
  </si>
  <si>
    <t>刘丹</t>
  </si>
  <si>
    <t>110109*******1033*</t>
  </si>
  <si>
    <t>110229*******1381*</t>
  </si>
  <si>
    <t>姚璐</t>
  </si>
  <si>
    <t>630104*******8151*</t>
  </si>
  <si>
    <t>宋婧</t>
  </si>
  <si>
    <t>110106*******4274*</t>
  </si>
  <si>
    <t>济泉</t>
  </si>
  <si>
    <t>110111*******1037*</t>
  </si>
  <si>
    <t>刘继</t>
  </si>
  <si>
    <t>140102*******5325*</t>
  </si>
  <si>
    <t>李立军</t>
  </si>
  <si>
    <t>郭凡</t>
  </si>
  <si>
    <t>110101*******4203*</t>
  </si>
  <si>
    <t>李晴</t>
  </si>
  <si>
    <t>110224*******0241*</t>
  </si>
  <si>
    <t>张志国</t>
  </si>
  <si>
    <t>110226*******9005*</t>
  </si>
  <si>
    <t>陈净</t>
  </si>
  <si>
    <t>宋菲菲</t>
  </si>
  <si>
    <t>110105*******8652*</t>
  </si>
  <si>
    <t>郑朝春</t>
  </si>
  <si>
    <t>110224*******7522*</t>
  </si>
  <si>
    <t>田银香</t>
  </si>
  <si>
    <t>110222*******4682*</t>
  </si>
  <si>
    <t>邸楠</t>
  </si>
  <si>
    <t>110101*******6201*</t>
  </si>
  <si>
    <t>刘茜</t>
  </si>
  <si>
    <t>110101*******8254*</t>
  </si>
  <si>
    <t>张琳凝</t>
  </si>
  <si>
    <t>110223*******4602*</t>
  </si>
  <si>
    <t>杨燕</t>
  </si>
  <si>
    <t>王家杰</t>
  </si>
  <si>
    <t>110101*******5551*</t>
  </si>
  <si>
    <t>刘姗姗</t>
  </si>
  <si>
    <t>110108*******1492*</t>
  </si>
  <si>
    <t>王亚琳</t>
  </si>
  <si>
    <t>110106*******4182*</t>
  </si>
  <si>
    <t>胡亚迪</t>
  </si>
  <si>
    <t>110223*******4497*</t>
  </si>
  <si>
    <t>栗晓萌</t>
  </si>
  <si>
    <t>110107*******4342*</t>
  </si>
  <si>
    <t>苏晶</t>
  </si>
  <si>
    <t>110105*******6732*</t>
  </si>
  <si>
    <t>许建飞</t>
  </si>
  <si>
    <t>110226*******0421*</t>
  </si>
  <si>
    <t>彭力萍</t>
  </si>
  <si>
    <t>110108*******0782*</t>
  </si>
  <si>
    <t>尤伯南</t>
  </si>
  <si>
    <t>110226*******6231*</t>
  </si>
  <si>
    <t>沈宽</t>
  </si>
  <si>
    <t>130922*******2001*</t>
  </si>
  <si>
    <t>杨宁</t>
  </si>
  <si>
    <t>110111*******1801*</t>
  </si>
  <si>
    <t>田园</t>
  </si>
  <si>
    <t>申宝</t>
  </si>
  <si>
    <t>窦建鑫</t>
  </si>
  <si>
    <t>110228*******9591*</t>
  </si>
  <si>
    <t>刁筱琳</t>
  </si>
  <si>
    <t>370681*******3642*</t>
  </si>
  <si>
    <t>刘江坡</t>
  </si>
  <si>
    <t>110228*******6592*</t>
  </si>
  <si>
    <t>郭琳</t>
  </si>
  <si>
    <t>110223*******0534*</t>
  </si>
  <si>
    <t>田明昇</t>
  </si>
  <si>
    <t>110228*******9291*</t>
  </si>
  <si>
    <t>周扬</t>
  </si>
  <si>
    <t>110228*******2543*</t>
  </si>
  <si>
    <t>郝连松</t>
  </si>
  <si>
    <t>110111*******2653*</t>
  </si>
  <si>
    <t>赵冬</t>
  </si>
  <si>
    <t>马路</t>
  </si>
  <si>
    <t>110101*******5205*</t>
  </si>
  <si>
    <t>李文韬</t>
  </si>
  <si>
    <t>622624*******2127*</t>
  </si>
  <si>
    <t>李雪健</t>
  </si>
  <si>
    <t>110223*******3666*</t>
  </si>
  <si>
    <t>张云岗</t>
  </si>
  <si>
    <t>何帅</t>
  </si>
  <si>
    <t>白岩</t>
  </si>
  <si>
    <t>110109*******3361*</t>
  </si>
  <si>
    <t>刘大号</t>
  </si>
  <si>
    <t>420683*******7541*</t>
  </si>
  <si>
    <t>刘净漪</t>
  </si>
  <si>
    <t>乔蕊</t>
  </si>
  <si>
    <t>110105*******3334*</t>
  </si>
  <si>
    <t>王月振</t>
  </si>
  <si>
    <t>110226*******7501*</t>
  </si>
  <si>
    <t>110224*******0242*</t>
  </si>
  <si>
    <t>韩存良</t>
  </si>
  <si>
    <t>110229*******4271*</t>
  </si>
  <si>
    <t>刘适良</t>
  </si>
  <si>
    <t>110105*******8541*</t>
  </si>
  <si>
    <t>窦春来</t>
  </si>
  <si>
    <t>杨超凡</t>
  </si>
  <si>
    <t>张立艳</t>
  </si>
  <si>
    <t>230822*******9258*</t>
  </si>
  <si>
    <t>李勇军</t>
  </si>
  <si>
    <t>110226*******9111*</t>
  </si>
  <si>
    <t>安瑞</t>
  </si>
  <si>
    <t>刘军博</t>
  </si>
  <si>
    <t>朱森</t>
  </si>
  <si>
    <t>110111*******8615*</t>
  </si>
  <si>
    <t>于凡</t>
  </si>
  <si>
    <t>110228*******6010*</t>
  </si>
  <si>
    <t>王家宝</t>
  </si>
  <si>
    <t>110111*******0381*</t>
  </si>
  <si>
    <t>邓秋杰</t>
  </si>
  <si>
    <t>项前</t>
  </si>
  <si>
    <t>刘跃</t>
  </si>
  <si>
    <t>魏庆</t>
  </si>
  <si>
    <t>110221*******1442*</t>
  </si>
  <si>
    <t>刘红福</t>
  </si>
  <si>
    <t>130684*******6036*</t>
  </si>
  <si>
    <t>林十</t>
  </si>
  <si>
    <t>110104*******0001*</t>
  </si>
  <si>
    <t>张顺利</t>
  </si>
  <si>
    <t>110106*******0241*</t>
  </si>
  <si>
    <t>喻彪</t>
  </si>
  <si>
    <t>110227*******0271*</t>
  </si>
  <si>
    <t>于伟</t>
  </si>
  <si>
    <t>110223*******3696*</t>
  </si>
  <si>
    <t>张森</t>
  </si>
  <si>
    <t>110106*******1003*</t>
  </si>
  <si>
    <t>潘瑞成</t>
  </si>
  <si>
    <t>130732*******2237*</t>
  </si>
  <si>
    <t>高树常</t>
  </si>
  <si>
    <t>110222*******5353*</t>
  </si>
  <si>
    <t>陶雪梅</t>
  </si>
  <si>
    <t>110226*******1362*</t>
  </si>
  <si>
    <t>刘士涛</t>
  </si>
  <si>
    <t>恩杰</t>
  </si>
  <si>
    <t>任丽萍</t>
  </si>
  <si>
    <t>370481*******1814*</t>
  </si>
  <si>
    <t>宋晓微</t>
  </si>
  <si>
    <t>220202*******4242*</t>
  </si>
  <si>
    <t>110223*******7232*</t>
  </si>
  <si>
    <t>吴广兴</t>
  </si>
  <si>
    <t>程冀平</t>
  </si>
  <si>
    <t>140202*******3207*</t>
  </si>
  <si>
    <t>陆虹</t>
  </si>
  <si>
    <t>450328*******4002*</t>
  </si>
  <si>
    <t>赵鑫</t>
  </si>
  <si>
    <t>陈石晴</t>
  </si>
  <si>
    <t>赵金才</t>
  </si>
  <si>
    <t>李优</t>
  </si>
  <si>
    <t>冯建</t>
  </si>
  <si>
    <t>110105*******7251*</t>
  </si>
  <si>
    <t>王新刚</t>
  </si>
  <si>
    <t>110106*******7091*</t>
  </si>
  <si>
    <t>康燕</t>
  </si>
  <si>
    <t>110222*******5272*</t>
  </si>
  <si>
    <t>程倩</t>
  </si>
  <si>
    <t>110227*******3004*</t>
  </si>
  <si>
    <t>吴臣</t>
  </si>
  <si>
    <t>131082*******3052*</t>
  </si>
  <si>
    <t>周建光</t>
  </si>
  <si>
    <t>110111*******7007*</t>
  </si>
  <si>
    <t>英天石</t>
  </si>
  <si>
    <t>110102*******1089*</t>
  </si>
  <si>
    <t>秦宝凯</t>
  </si>
  <si>
    <t>李建民</t>
  </si>
  <si>
    <t>110104*******9353*</t>
  </si>
  <si>
    <t>赵志国</t>
  </si>
  <si>
    <t>110224*******0303*</t>
  </si>
  <si>
    <t>杨明</t>
  </si>
  <si>
    <t>110106*******4483*</t>
  </si>
  <si>
    <t>110226*******7192*</t>
  </si>
  <si>
    <t>刘雪明</t>
  </si>
  <si>
    <t>110229*******2273*</t>
  </si>
  <si>
    <t>丁志强</t>
  </si>
  <si>
    <t>110223*******7601*</t>
  </si>
  <si>
    <t>李云鹏</t>
  </si>
  <si>
    <t>张丹华</t>
  </si>
  <si>
    <t>110226*******4442*</t>
  </si>
  <si>
    <t>王小筱</t>
  </si>
  <si>
    <t>110107*******9091*</t>
  </si>
  <si>
    <t>张志斌</t>
  </si>
  <si>
    <t>110109*******2361*</t>
  </si>
  <si>
    <t>吴爱莹</t>
  </si>
  <si>
    <t>陈鹤松</t>
  </si>
  <si>
    <t>110101*******8251*</t>
  </si>
  <si>
    <t>史亚钊</t>
  </si>
  <si>
    <t>王阿娜</t>
  </si>
  <si>
    <t>130681*******7552*</t>
  </si>
  <si>
    <t>肖征</t>
  </si>
  <si>
    <t>王征</t>
  </si>
  <si>
    <t>高金华</t>
  </si>
  <si>
    <t>邓金芝</t>
  </si>
  <si>
    <t>110223*******5532*</t>
  </si>
  <si>
    <t>兰伯炎</t>
  </si>
  <si>
    <t>110108*******0271*</t>
  </si>
  <si>
    <t>窦金辉</t>
  </si>
  <si>
    <t>王会芹</t>
  </si>
  <si>
    <t>110228*******0462*</t>
  </si>
  <si>
    <t>张立娜</t>
  </si>
  <si>
    <t>370622*******7362*</t>
  </si>
  <si>
    <t>贾术梅</t>
  </si>
  <si>
    <t>110223*******4186*</t>
  </si>
  <si>
    <t>陈梦雨</t>
  </si>
  <si>
    <t>110107*******4214*</t>
  </si>
  <si>
    <t>郑晓辉</t>
  </si>
  <si>
    <t>110106*******0423*</t>
  </si>
  <si>
    <t>许丹</t>
  </si>
  <si>
    <t>110106*******2421*</t>
  </si>
  <si>
    <t>张明慧</t>
  </si>
  <si>
    <t>210302*******8244*</t>
  </si>
  <si>
    <t>高长江</t>
  </si>
  <si>
    <t>110111*******8163*</t>
  </si>
  <si>
    <t>王龙江</t>
  </si>
  <si>
    <t>谢成龙</t>
  </si>
  <si>
    <t>513902*******3707*</t>
  </si>
  <si>
    <t>张立华</t>
  </si>
  <si>
    <t>110223*******0142*</t>
  </si>
  <si>
    <t>李蕊</t>
  </si>
  <si>
    <t>110111*******3166*</t>
  </si>
  <si>
    <t>王桂香</t>
  </si>
  <si>
    <t>110226*******7442*</t>
  </si>
  <si>
    <t>朱明</t>
  </si>
  <si>
    <t>110227*******6212*</t>
  </si>
  <si>
    <t>王继红</t>
  </si>
  <si>
    <t>110224*******9462*</t>
  </si>
  <si>
    <t>杨文</t>
  </si>
  <si>
    <t>110108*******9004*</t>
  </si>
  <si>
    <t>赵南</t>
  </si>
  <si>
    <t>110223*******1637*</t>
  </si>
  <si>
    <t>姜思振</t>
  </si>
  <si>
    <t>110227*******9471*</t>
  </si>
  <si>
    <t>付凤兰</t>
  </si>
  <si>
    <t>110111*******8382*</t>
  </si>
  <si>
    <t>许志明</t>
  </si>
  <si>
    <t>110223*******6273*</t>
  </si>
  <si>
    <t>110222*******0383*</t>
  </si>
  <si>
    <t>张海阳</t>
  </si>
  <si>
    <t>李鑫源</t>
  </si>
  <si>
    <t>110224*******5283*</t>
  </si>
  <si>
    <t>牛广新</t>
  </si>
  <si>
    <t>410522*******4061*</t>
  </si>
  <si>
    <t>赵腾</t>
  </si>
  <si>
    <t>110229*******0005*</t>
  </si>
  <si>
    <t>马军</t>
  </si>
  <si>
    <t>110222*******0602*</t>
  </si>
  <si>
    <t>苏环宇</t>
  </si>
  <si>
    <t>230804*******9138*</t>
  </si>
  <si>
    <t>张钰</t>
  </si>
  <si>
    <t>110108*******8545*</t>
  </si>
  <si>
    <t>刘志鑫</t>
  </si>
  <si>
    <t>110228*******9151*</t>
  </si>
  <si>
    <t>赵银龙</t>
  </si>
  <si>
    <t>110222*******5005*</t>
  </si>
  <si>
    <t>邹师硕</t>
  </si>
  <si>
    <t>110227*******6611*</t>
  </si>
  <si>
    <t>110223*******2696*</t>
  </si>
  <si>
    <t>范晨曦</t>
  </si>
  <si>
    <t>110111*******3101*</t>
  </si>
  <si>
    <t>王兴南</t>
  </si>
  <si>
    <t>110227*******7005*</t>
  </si>
  <si>
    <t>杨宏玉</t>
  </si>
  <si>
    <t>110109*******5481*</t>
  </si>
  <si>
    <t>姜琪</t>
  </si>
  <si>
    <t>王月</t>
  </si>
  <si>
    <t>110110*******3152*</t>
  </si>
  <si>
    <t>崔园</t>
  </si>
  <si>
    <t>110105*******9042*</t>
  </si>
  <si>
    <t>612501*******0007*</t>
  </si>
  <si>
    <t>110229*******4135*</t>
  </si>
  <si>
    <t>陈彬</t>
  </si>
  <si>
    <t>110106*******6211*</t>
  </si>
  <si>
    <t>云鹏</t>
  </si>
  <si>
    <t>110106*******3211*</t>
  </si>
  <si>
    <t>律普一</t>
  </si>
  <si>
    <t>110101*******7003*</t>
  </si>
  <si>
    <t>傅云鹏</t>
  </si>
  <si>
    <t>王庆生</t>
  </si>
  <si>
    <t>张孟琛</t>
  </si>
  <si>
    <t>110103*******8033*</t>
  </si>
  <si>
    <t>李珍珍</t>
  </si>
  <si>
    <t>130182*******2662*</t>
  </si>
  <si>
    <t>贺建军</t>
  </si>
  <si>
    <t>142633*******1101*</t>
  </si>
  <si>
    <t>全爽</t>
  </si>
  <si>
    <t>110105*******2366*</t>
  </si>
  <si>
    <t>孟凡迪</t>
  </si>
  <si>
    <t>迟德明</t>
  </si>
  <si>
    <t>110106*******4061*</t>
  </si>
  <si>
    <t>明媛媛</t>
  </si>
  <si>
    <t>110108*******1272*</t>
  </si>
  <si>
    <t>110103*******1181*</t>
  </si>
  <si>
    <t>王鸿涛</t>
  </si>
  <si>
    <t>110108*******4424*</t>
  </si>
  <si>
    <t>程艳芳</t>
  </si>
  <si>
    <t>110229*******2003*</t>
  </si>
  <si>
    <t>张稳</t>
  </si>
  <si>
    <t>王萌萌</t>
  </si>
  <si>
    <t>李攀</t>
  </si>
  <si>
    <t>徐海东</t>
  </si>
  <si>
    <t>110226*******2051*</t>
  </si>
  <si>
    <t>刁文</t>
  </si>
  <si>
    <t>110104*******5125*</t>
  </si>
  <si>
    <t>张秋英</t>
  </si>
  <si>
    <t>110221*******1772*</t>
  </si>
  <si>
    <t>向毅</t>
  </si>
  <si>
    <t>120225*******2001*</t>
  </si>
  <si>
    <t>廖一平</t>
  </si>
  <si>
    <t>110228*******2353*</t>
  </si>
  <si>
    <t>刘乔</t>
  </si>
  <si>
    <t>110101*******1251*</t>
  </si>
  <si>
    <t>赵满丽</t>
  </si>
  <si>
    <t>110107*******7152*</t>
  </si>
  <si>
    <t>李田</t>
  </si>
  <si>
    <t>110224*******3483*</t>
  </si>
  <si>
    <t>温大伟</t>
  </si>
  <si>
    <t>110228*******1591*</t>
  </si>
  <si>
    <t>阚纯正</t>
  </si>
  <si>
    <t>110221*******9033*</t>
  </si>
  <si>
    <t>赵玉环</t>
  </si>
  <si>
    <t>王智锋</t>
  </si>
  <si>
    <t>610125*******7195*</t>
  </si>
  <si>
    <t>张轩</t>
  </si>
  <si>
    <t>王立业</t>
  </si>
  <si>
    <t>110221*******9362*</t>
  </si>
  <si>
    <t>何杨</t>
  </si>
  <si>
    <t>110221*******8144*</t>
  </si>
  <si>
    <t>魏建伟</t>
  </si>
  <si>
    <t>110106*******9091*</t>
  </si>
  <si>
    <t>钟海</t>
  </si>
  <si>
    <t>110105*******9953*</t>
  </si>
  <si>
    <t>徐思</t>
  </si>
  <si>
    <t>110108*******8608*</t>
  </si>
  <si>
    <t>崔明</t>
  </si>
  <si>
    <t>蔡文涛</t>
  </si>
  <si>
    <t>110228*******1412*</t>
  </si>
  <si>
    <t>吴岚</t>
  </si>
  <si>
    <t>152101*******1002*</t>
  </si>
  <si>
    <t>杨永坡</t>
  </si>
  <si>
    <t>110111*******9301*</t>
  </si>
  <si>
    <t>110223*******7532*</t>
  </si>
  <si>
    <t>110226*******6502*</t>
  </si>
  <si>
    <t>岳淑华</t>
  </si>
  <si>
    <t>231083*******6691*</t>
  </si>
  <si>
    <t>王长奎</t>
  </si>
  <si>
    <t>120224*******6111*</t>
  </si>
  <si>
    <t>贾森</t>
  </si>
  <si>
    <t>110105*******6461*</t>
  </si>
  <si>
    <t>110105*******7113*</t>
  </si>
  <si>
    <t>马千玲</t>
  </si>
  <si>
    <t>110111*******7082*</t>
  </si>
  <si>
    <t>邢振佳</t>
  </si>
  <si>
    <t>贾培培</t>
  </si>
  <si>
    <t>110224*******3382*</t>
  </si>
  <si>
    <t>刘海娣</t>
  </si>
  <si>
    <t>110223*******2274*</t>
  </si>
  <si>
    <t>李铭璜</t>
  </si>
  <si>
    <t>王泽宇</t>
  </si>
  <si>
    <t>110104*******8045*</t>
  </si>
  <si>
    <t>姜浩</t>
  </si>
  <si>
    <t>220503*******8051*</t>
  </si>
  <si>
    <t>110223*******6667*</t>
  </si>
  <si>
    <t>闵锋</t>
  </si>
  <si>
    <t>110108*******6185*</t>
  </si>
  <si>
    <t>尹国军</t>
  </si>
  <si>
    <t>申伊利</t>
  </si>
  <si>
    <t>430521*******8502*</t>
  </si>
  <si>
    <t>李正航</t>
  </si>
  <si>
    <t>110108*******7002*</t>
  </si>
  <si>
    <t>李瑞芳</t>
  </si>
  <si>
    <t>110105*******5752*</t>
  </si>
  <si>
    <t>110102*******7006*</t>
  </si>
  <si>
    <t>周楠</t>
  </si>
  <si>
    <t>110101*******3404*</t>
  </si>
  <si>
    <t>110228*******0151*</t>
  </si>
  <si>
    <t>张路</t>
  </si>
  <si>
    <t>赵伊诺</t>
  </si>
  <si>
    <t>110105*******9252*</t>
  </si>
  <si>
    <t>杨媛媛</t>
  </si>
  <si>
    <t>110229*******1312*</t>
  </si>
  <si>
    <t>皮尹君</t>
  </si>
  <si>
    <t>110111*******1222*</t>
  </si>
  <si>
    <t>刘桂芳</t>
  </si>
  <si>
    <t>110229*******3004*</t>
  </si>
  <si>
    <t>李军</t>
  </si>
  <si>
    <t>王艳军</t>
  </si>
  <si>
    <t>110222*******7161*</t>
  </si>
  <si>
    <t>任昊</t>
  </si>
  <si>
    <t>刘影</t>
  </si>
  <si>
    <t>任威</t>
  </si>
  <si>
    <t>110224*******7321*</t>
  </si>
  <si>
    <t>王京燕</t>
  </si>
  <si>
    <t>110229*******0184*</t>
  </si>
  <si>
    <t>郝明月</t>
  </si>
  <si>
    <t>110222*******3414*</t>
  </si>
  <si>
    <t>许怡</t>
  </si>
  <si>
    <t>110222*******0412*</t>
  </si>
  <si>
    <t>史立杰</t>
  </si>
  <si>
    <t>110222*******6331*</t>
  </si>
  <si>
    <t>李雪婉</t>
  </si>
  <si>
    <t>110223*******2698*</t>
  </si>
  <si>
    <t>黄立艳</t>
  </si>
  <si>
    <t>110223*******5536*</t>
  </si>
  <si>
    <t>祁瑶</t>
  </si>
  <si>
    <t>110111*******8222*</t>
  </si>
  <si>
    <t>于侠</t>
  </si>
  <si>
    <t>110227*******2504*</t>
  </si>
  <si>
    <t>卢娟</t>
  </si>
  <si>
    <t>110229*******3222*</t>
  </si>
  <si>
    <t>赵思阳</t>
  </si>
  <si>
    <t>110224*******3402*</t>
  </si>
  <si>
    <t>张远</t>
  </si>
  <si>
    <t>李久安</t>
  </si>
  <si>
    <t>110104*******7003*</t>
  </si>
  <si>
    <t>贾晶晶</t>
  </si>
  <si>
    <t>410204*******9102*</t>
  </si>
  <si>
    <t>董晓璐</t>
  </si>
  <si>
    <t>110108*******6342*</t>
  </si>
  <si>
    <t>李嫚</t>
  </si>
  <si>
    <t>韩杰</t>
  </si>
  <si>
    <t>110106*******8426*</t>
  </si>
  <si>
    <t>110227*******5004*</t>
  </si>
  <si>
    <t>孔祥恕</t>
  </si>
  <si>
    <t>110102*******7302*</t>
  </si>
  <si>
    <t>李瑞芬</t>
  </si>
  <si>
    <t>110229*******9084*</t>
  </si>
  <si>
    <t>林靖</t>
  </si>
  <si>
    <t>110109*******1422*</t>
  </si>
  <si>
    <t>洪伟</t>
  </si>
  <si>
    <t>110108*******1545*</t>
  </si>
  <si>
    <t>高兰</t>
  </si>
  <si>
    <t>110111*******0302*</t>
  </si>
  <si>
    <t>110223*******9392*</t>
  </si>
  <si>
    <t>夏志会</t>
  </si>
  <si>
    <t>110111*******4304*</t>
  </si>
  <si>
    <t>孙天琪</t>
  </si>
  <si>
    <t>夏雨龙</t>
  </si>
  <si>
    <t>110105*******8522*</t>
  </si>
  <si>
    <t>马树宁</t>
  </si>
  <si>
    <t>110103*******4126*</t>
  </si>
  <si>
    <t>110224*******4344*</t>
  </si>
  <si>
    <t>110102*******8155*</t>
  </si>
  <si>
    <t>李春海</t>
  </si>
  <si>
    <t>王海红</t>
  </si>
  <si>
    <t>毕玉晗</t>
  </si>
  <si>
    <t>110108*******2143*</t>
  </si>
  <si>
    <t>赵小江</t>
  </si>
  <si>
    <t>110228*******6385*</t>
  </si>
  <si>
    <t>110228*******7264*</t>
  </si>
  <si>
    <t>曹猛</t>
  </si>
  <si>
    <t>李舒婷</t>
  </si>
  <si>
    <t>110105*******9154*</t>
  </si>
  <si>
    <t>110105*******0041*</t>
  </si>
  <si>
    <t>董丹</t>
  </si>
  <si>
    <t>王琪</t>
  </si>
  <si>
    <t>110228*******6001*</t>
  </si>
  <si>
    <t>彭勃</t>
  </si>
  <si>
    <t>130203*******5451*</t>
  </si>
  <si>
    <t>武容丞</t>
  </si>
  <si>
    <t>110227*******3121*</t>
  </si>
  <si>
    <t>武凤新</t>
  </si>
  <si>
    <t>150425*******3001*</t>
  </si>
  <si>
    <t>王春霞</t>
  </si>
  <si>
    <t>110105*******6382*</t>
  </si>
  <si>
    <t>谢凌</t>
  </si>
  <si>
    <t>340303*******7021*</t>
  </si>
  <si>
    <t>韩红兵</t>
  </si>
  <si>
    <t>110223*******0727*</t>
  </si>
  <si>
    <t>苏科</t>
  </si>
  <si>
    <t>152701*******0001*</t>
  </si>
  <si>
    <t>赵秋勤</t>
  </si>
  <si>
    <t>130635*******6204*</t>
  </si>
  <si>
    <t>史保华</t>
  </si>
  <si>
    <t>110224*******1003*</t>
  </si>
  <si>
    <t>陈德阳</t>
  </si>
  <si>
    <t>张东霞</t>
  </si>
  <si>
    <t>110226*******7112*</t>
  </si>
  <si>
    <t>吴桐</t>
  </si>
  <si>
    <t>110108*******0001*</t>
  </si>
  <si>
    <t>龚钊</t>
  </si>
  <si>
    <t>429001*******0001*</t>
  </si>
  <si>
    <t>110104*******1205*</t>
  </si>
  <si>
    <t>110111*******9004*</t>
  </si>
  <si>
    <t>王荆凤</t>
  </si>
  <si>
    <t>110110*******6152*</t>
  </si>
  <si>
    <t>220802*******8154*</t>
  </si>
  <si>
    <t>魏影</t>
  </si>
  <si>
    <t>110224*******9262*</t>
  </si>
  <si>
    <t>郝腾</t>
  </si>
  <si>
    <t>龚浩</t>
  </si>
  <si>
    <t>420111*******1731*</t>
  </si>
  <si>
    <t>胡亚宽</t>
  </si>
  <si>
    <t>110224*******7523*</t>
  </si>
  <si>
    <t>支萌鑫</t>
  </si>
  <si>
    <t>110102*******9275*</t>
  </si>
  <si>
    <t>赵洪健</t>
  </si>
  <si>
    <t>110110*******6151*</t>
  </si>
  <si>
    <t>侯文智</t>
  </si>
  <si>
    <t>110101*******9203*</t>
  </si>
  <si>
    <t>杨德刚</t>
  </si>
  <si>
    <t>杜江</t>
  </si>
  <si>
    <t>张艳民</t>
  </si>
  <si>
    <t>110224*******6483*</t>
  </si>
  <si>
    <t>宋楠</t>
  </si>
  <si>
    <t>110102*******7233*</t>
  </si>
  <si>
    <t>王剑飞</t>
  </si>
  <si>
    <t>110111*******4001*</t>
  </si>
  <si>
    <t>杨志</t>
  </si>
  <si>
    <t>110227*******5532*</t>
  </si>
  <si>
    <t>110103*******5094*</t>
  </si>
  <si>
    <t>110111*******2223*</t>
  </si>
  <si>
    <t>徐嘉</t>
  </si>
  <si>
    <t>110103*******9001*</t>
  </si>
  <si>
    <t>370502*******3402*</t>
  </si>
  <si>
    <t>柳松</t>
  </si>
  <si>
    <t>110107*******1001*</t>
  </si>
  <si>
    <t>路熙</t>
  </si>
  <si>
    <t>150103*******1011*</t>
  </si>
  <si>
    <t>周旭</t>
  </si>
  <si>
    <t>穆金良</t>
  </si>
  <si>
    <t>110111*******0421*</t>
  </si>
  <si>
    <t>李烨</t>
  </si>
  <si>
    <t>110224*******8462*</t>
  </si>
  <si>
    <t>苏金涛</t>
  </si>
  <si>
    <t>王艳霞</t>
  </si>
  <si>
    <t>马彩莲</t>
  </si>
  <si>
    <t>341224*******9308*</t>
  </si>
  <si>
    <t>马坚</t>
  </si>
  <si>
    <t>110108*******2493*</t>
  </si>
  <si>
    <t>田蕊</t>
  </si>
  <si>
    <t>110108*******0144*</t>
  </si>
  <si>
    <t>高竹清</t>
  </si>
  <si>
    <t>110222*******0353*</t>
  </si>
  <si>
    <t>徐炜</t>
  </si>
  <si>
    <t>352225*******3004*</t>
  </si>
  <si>
    <t>陈朗</t>
  </si>
  <si>
    <t>110108*******1131*</t>
  </si>
  <si>
    <t>110223*******5496*</t>
  </si>
  <si>
    <t>耿常江</t>
  </si>
  <si>
    <t>110111*******1653*</t>
  </si>
  <si>
    <t>赵颖</t>
  </si>
  <si>
    <t>110111*******2862*</t>
  </si>
  <si>
    <t>岳大涛</t>
  </si>
  <si>
    <t>110226*******3215*</t>
  </si>
  <si>
    <t>耿东风</t>
  </si>
  <si>
    <t>110105*******5221*</t>
  </si>
  <si>
    <t>赵新荣</t>
  </si>
  <si>
    <t>武海岩</t>
  </si>
  <si>
    <t>110111*******4263*</t>
  </si>
  <si>
    <t>于福春</t>
  </si>
  <si>
    <t>范有伏</t>
  </si>
  <si>
    <t>110108*******7361*</t>
  </si>
  <si>
    <t>王秋月</t>
  </si>
  <si>
    <t>110226*******0474*</t>
  </si>
  <si>
    <t>张奇</t>
  </si>
  <si>
    <t>110222*******5434*</t>
  </si>
  <si>
    <t>郭雄</t>
  </si>
  <si>
    <t>110223*******4391*</t>
  </si>
  <si>
    <t>石小南</t>
  </si>
  <si>
    <t>110111*******1001*</t>
  </si>
  <si>
    <t>崔学林</t>
  </si>
  <si>
    <t>110226*******2001*</t>
  </si>
  <si>
    <t>林海</t>
  </si>
  <si>
    <t>110223*******7351*</t>
  </si>
  <si>
    <t>花宝艳</t>
  </si>
  <si>
    <t>李双皓</t>
  </si>
  <si>
    <t>211322*******6851*</t>
  </si>
  <si>
    <t>高国华</t>
  </si>
  <si>
    <t>110101*******3156*</t>
  </si>
  <si>
    <t>尹曈皓</t>
  </si>
  <si>
    <t>110108*******3571*</t>
  </si>
  <si>
    <t>付强</t>
  </si>
  <si>
    <t>110109*******3031*</t>
  </si>
  <si>
    <t>刘宝许</t>
  </si>
  <si>
    <t>132622*******8003*</t>
  </si>
  <si>
    <t>赵春雪</t>
  </si>
  <si>
    <t>向涛</t>
  </si>
  <si>
    <t>110105*******8612*</t>
  </si>
  <si>
    <t>薛龙</t>
  </si>
  <si>
    <t>王美玲</t>
  </si>
  <si>
    <t>110101*******7260*</t>
  </si>
  <si>
    <t>乔义</t>
  </si>
  <si>
    <t>110223*******4697*</t>
  </si>
  <si>
    <t>仇红</t>
  </si>
  <si>
    <t>110222*******0432*</t>
  </si>
  <si>
    <t>乔东哲</t>
  </si>
  <si>
    <t>110105*******1313*</t>
  </si>
  <si>
    <t>蔡晓颖</t>
  </si>
  <si>
    <t>110228*******0384*</t>
  </si>
  <si>
    <t>肖睿</t>
  </si>
  <si>
    <t>340404*******4222*</t>
  </si>
  <si>
    <t>王银龙</t>
  </si>
  <si>
    <t>110223*******9001*</t>
  </si>
  <si>
    <t>马志博</t>
  </si>
  <si>
    <t>单庆国</t>
  </si>
  <si>
    <t>郑学宇</t>
  </si>
  <si>
    <t>110111*******4501*</t>
  </si>
  <si>
    <t>220581*******5037*</t>
  </si>
  <si>
    <t>110108*******6634*</t>
  </si>
  <si>
    <t>曹提艳</t>
  </si>
  <si>
    <t>110221*******2122*</t>
  </si>
  <si>
    <t>李营华</t>
  </si>
  <si>
    <t>110111*******3409*</t>
  </si>
  <si>
    <t>高静</t>
  </si>
  <si>
    <t>110223*******2816*</t>
  </si>
  <si>
    <t>张顺福</t>
  </si>
  <si>
    <t>110106*******8273*</t>
  </si>
  <si>
    <t>110105*******4291*</t>
  </si>
  <si>
    <t>刘涛</t>
  </si>
  <si>
    <t>110105*******1611*</t>
  </si>
  <si>
    <t>陈志伟</t>
  </si>
  <si>
    <t>410782*******5396*</t>
  </si>
  <si>
    <t>王雪静</t>
  </si>
  <si>
    <t>110224*******3462*</t>
  </si>
  <si>
    <t>赵满良</t>
  </si>
  <si>
    <t>110225*******3201*</t>
  </si>
  <si>
    <t>柳术彬</t>
  </si>
  <si>
    <t>110222*******5383*</t>
  </si>
  <si>
    <t>马萌</t>
  </si>
  <si>
    <t>110103*******2091*</t>
  </si>
  <si>
    <t>高维良</t>
  </si>
  <si>
    <t>220183*******6001*</t>
  </si>
  <si>
    <t>江兰CH</t>
  </si>
  <si>
    <t>1HFP********</t>
  </si>
  <si>
    <t>贾杰</t>
  </si>
  <si>
    <t>班瑞</t>
  </si>
  <si>
    <t>110102*******0004*</t>
  </si>
  <si>
    <t>110108*******3603*</t>
  </si>
  <si>
    <t>郑彤染</t>
  </si>
  <si>
    <t>110224*******0122*</t>
  </si>
  <si>
    <t>寇月萌</t>
  </si>
  <si>
    <t>刘詠喆</t>
  </si>
  <si>
    <t>110108*******3544*</t>
  </si>
  <si>
    <t>曹大庆</t>
  </si>
  <si>
    <t>万杰</t>
  </si>
  <si>
    <t>110222*******1244*</t>
  </si>
  <si>
    <t>闫晓利</t>
  </si>
  <si>
    <t>110229*******9181*</t>
  </si>
  <si>
    <t>赵宏岩</t>
  </si>
  <si>
    <t>110108*******7543*</t>
  </si>
  <si>
    <t>王京平</t>
  </si>
  <si>
    <t>110223*******5821*</t>
  </si>
  <si>
    <t>110223*******3187*</t>
  </si>
  <si>
    <t>牛犇</t>
  </si>
  <si>
    <t>110227*******0381*</t>
  </si>
  <si>
    <t>郑桂香</t>
  </si>
  <si>
    <t>110228*******5542*</t>
  </si>
  <si>
    <t>110109*******1234*</t>
  </si>
  <si>
    <t>王建京</t>
  </si>
  <si>
    <t>110224*******1201*</t>
  </si>
  <si>
    <t>赵庆敏</t>
  </si>
  <si>
    <t>370923*******8476*</t>
  </si>
  <si>
    <t>赵宇航</t>
  </si>
  <si>
    <t>220181*******6001*</t>
  </si>
  <si>
    <t>陈佳明</t>
  </si>
  <si>
    <t>110101*******6351*</t>
  </si>
  <si>
    <t>常红波</t>
  </si>
  <si>
    <t>150402*******8112*</t>
  </si>
  <si>
    <t>李芸</t>
  </si>
  <si>
    <t>370923*******4062*</t>
  </si>
  <si>
    <t>徐九俊</t>
  </si>
  <si>
    <t>110105*******2611*</t>
  </si>
  <si>
    <t>牛自豪</t>
  </si>
  <si>
    <t>131082*******4053*</t>
  </si>
  <si>
    <t>110103*******4035*</t>
  </si>
  <si>
    <t>张特</t>
  </si>
  <si>
    <t>110111*******9163*</t>
  </si>
  <si>
    <t>李博昊</t>
  </si>
  <si>
    <t>王帝</t>
  </si>
  <si>
    <t>110222*******6383*</t>
  </si>
  <si>
    <t>110223*******0569*</t>
  </si>
  <si>
    <t>许艳</t>
  </si>
  <si>
    <t>130626*******3656*</t>
  </si>
  <si>
    <t>王玥</t>
  </si>
  <si>
    <t>110104*******7004*</t>
  </si>
  <si>
    <t>邬祁</t>
  </si>
  <si>
    <t>110107*******4242*</t>
  </si>
  <si>
    <t>商倞</t>
  </si>
  <si>
    <t>李晶晶</t>
  </si>
  <si>
    <t>130626*******5816*</t>
  </si>
  <si>
    <t>康乐</t>
  </si>
  <si>
    <t>110227*******6121*</t>
  </si>
  <si>
    <t>郑海波</t>
  </si>
  <si>
    <t>230126*******8311*</t>
  </si>
  <si>
    <t>于情</t>
  </si>
  <si>
    <t>110221*******8092*</t>
  </si>
  <si>
    <t>韩彦辉</t>
  </si>
  <si>
    <t>130633*******4282*</t>
  </si>
  <si>
    <t>吴权利</t>
  </si>
  <si>
    <t>邓熠</t>
  </si>
  <si>
    <t>110222*******8413*</t>
  </si>
  <si>
    <t>高倩</t>
  </si>
  <si>
    <t>130928*******6582*</t>
  </si>
  <si>
    <t>陶宏</t>
  </si>
  <si>
    <t>360425*******8731*</t>
  </si>
  <si>
    <t>刘琦</t>
  </si>
  <si>
    <t>110222*******4182*</t>
  </si>
  <si>
    <t>赵立娜</t>
  </si>
  <si>
    <t>郑红艳</t>
  </si>
  <si>
    <t>110228*******7004*</t>
  </si>
  <si>
    <t>许曌</t>
  </si>
  <si>
    <t>刘晓</t>
  </si>
  <si>
    <t>371002*******6305*</t>
  </si>
  <si>
    <t>成子奇</t>
  </si>
  <si>
    <t>付建伟</t>
  </si>
  <si>
    <t>郝丽</t>
  </si>
  <si>
    <t>120223*******3232*</t>
  </si>
  <si>
    <t>110106*******7092*</t>
  </si>
  <si>
    <t>110224*******6144*</t>
  </si>
  <si>
    <t>何晓艺</t>
  </si>
  <si>
    <t>131082*******2042*</t>
  </si>
  <si>
    <t>110224*******6581*</t>
  </si>
  <si>
    <t>110108*******4001*</t>
  </si>
  <si>
    <t>高莉</t>
  </si>
  <si>
    <t>110111*******4082*</t>
  </si>
  <si>
    <t>110228*******2492*</t>
  </si>
  <si>
    <t>王朝阳</t>
  </si>
  <si>
    <t>110227*******4271*</t>
  </si>
  <si>
    <t>张一心</t>
  </si>
  <si>
    <t>110228*******9121*</t>
  </si>
  <si>
    <t>隗功硕</t>
  </si>
  <si>
    <t>110111*******6061*</t>
  </si>
  <si>
    <t>张海月</t>
  </si>
  <si>
    <t>110226*******0332*</t>
  </si>
  <si>
    <t>刘月明</t>
  </si>
  <si>
    <t>艾福音</t>
  </si>
  <si>
    <t>110109*******3151*</t>
  </si>
  <si>
    <t>李俊龙</t>
  </si>
  <si>
    <t>110105*******9751*</t>
  </si>
  <si>
    <t>刘增力</t>
  </si>
  <si>
    <t>110111*******2105*</t>
  </si>
  <si>
    <t>许成博</t>
  </si>
  <si>
    <t>李全福</t>
  </si>
  <si>
    <t>110105*******2311*</t>
  </si>
  <si>
    <t>李长洪</t>
  </si>
  <si>
    <t>舒悦</t>
  </si>
  <si>
    <t>刘骜</t>
  </si>
  <si>
    <t>110101*******9051*</t>
  </si>
  <si>
    <t>杨静思</t>
  </si>
  <si>
    <t>110101*******9001*</t>
  </si>
  <si>
    <t>宁春江</t>
  </si>
  <si>
    <t>贠红莲</t>
  </si>
  <si>
    <t>110222*******8182*</t>
  </si>
  <si>
    <t>张立超</t>
  </si>
  <si>
    <t>210522*******5050*</t>
  </si>
  <si>
    <t>110107*******6061*</t>
  </si>
  <si>
    <t>许慧</t>
  </si>
  <si>
    <t>370983*******6376*</t>
  </si>
  <si>
    <t>郭丽荣</t>
  </si>
  <si>
    <t>110222*******7182*</t>
  </si>
  <si>
    <t>李萌萌</t>
  </si>
  <si>
    <t>110224*******0422*</t>
  </si>
  <si>
    <t>张晓刚</t>
  </si>
  <si>
    <t>110229*******0083*</t>
  </si>
  <si>
    <t>王春亮</t>
  </si>
  <si>
    <t>110223*******2699*</t>
  </si>
  <si>
    <t>李俊</t>
  </si>
  <si>
    <t>430408*******9003*</t>
  </si>
  <si>
    <t>蓝川</t>
  </si>
  <si>
    <t>齐佳兴</t>
  </si>
  <si>
    <t>110221*******1702*</t>
  </si>
  <si>
    <t>吕晓东</t>
  </si>
  <si>
    <t>110221*******5831*</t>
  </si>
  <si>
    <t>吕孝忠</t>
  </si>
  <si>
    <t>高明超</t>
  </si>
  <si>
    <t>姚珊珊</t>
  </si>
  <si>
    <t>610422*******8004*</t>
  </si>
  <si>
    <t>宋宏伟</t>
  </si>
  <si>
    <t>130202*******1272*</t>
  </si>
  <si>
    <t>张青云</t>
  </si>
  <si>
    <t>110222*******6181*</t>
  </si>
  <si>
    <t>杨建</t>
  </si>
  <si>
    <t>132430*******1262*</t>
  </si>
  <si>
    <t>李根根</t>
  </si>
  <si>
    <t>110222*******5381*</t>
  </si>
  <si>
    <t>吕颖洁</t>
  </si>
  <si>
    <t>陈治达</t>
  </si>
  <si>
    <t>371122*******6785*</t>
  </si>
  <si>
    <t>李守涌</t>
  </si>
  <si>
    <t>510212*******8031*</t>
  </si>
  <si>
    <t>赵瑞超</t>
  </si>
  <si>
    <t>130684*******0704*</t>
  </si>
  <si>
    <t>绳伟</t>
  </si>
  <si>
    <t>110223*******8697*</t>
  </si>
  <si>
    <t>张秋艳</t>
  </si>
  <si>
    <t>隗娟娟</t>
  </si>
  <si>
    <t>110111*******6406*</t>
  </si>
  <si>
    <t>冯佳林</t>
  </si>
  <si>
    <t>110228*******8121*</t>
  </si>
  <si>
    <t>苗东民</t>
  </si>
  <si>
    <t>110102*******9271*</t>
  </si>
  <si>
    <t>隗和蕊</t>
  </si>
  <si>
    <t>110111*******5652*</t>
  </si>
  <si>
    <t>张源源</t>
  </si>
  <si>
    <t>110229*******2422*</t>
  </si>
  <si>
    <t>赵明</t>
  </si>
  <si>
    <t>王峥</t>
  </si>
  <si>
    <t>110104*******3002*</t>
  </si>
  <si>
    <t>韩立芝</t>
  </si>
  <si>
    <t>110224*******8222*</t>
  </si>
  <si>
    <t>王嘉齐</t>
  </si>
  <si>
    <t>110101*******6303*</t>
  </si>
  <si>
    <t>张猛</t>
  </si>
  <si>
    <t>412326*******3455*</t>
  </si>
  <si>
    <t>刘津</t>
  </si>
  <si>
    <t>110108*******5378*</t>
  </si>
  <si>
    <t>石洪宝</t>
  </si>
  <si>
    <t>210727*******9001*</t>
  </si>
  <si>
    <t>郭志国</t>
  </si>
  <si>
    <t>220103*******8271*</t>
  </si>
  <si>
    <t>王海亮</t>
  </si>
  <si>
    <t>110111*******5061*</t>
  </si>
  <si>
    <t>赵琦</t>
  </si>
  <si>
    <t>110108*******7224*</t>
  </si>
  <si>
    <t>王歆鹤</t>
  </si>
  <si>
    <t>110106*******2032*</t>
  </si>
  <si>
    <t>110226*******3362*</t>
  </si>
  <si>
    <t>孙建一</t>
  </si>
  <si>
    <t>110224*******1303*</t>
  </si>
  <si>
    <t>林立</t>
  </si>
  <si>
    <t>130826*******5532*</t>
  </si>
  <si>
    <t>史凯</t>
  </si>
  <si>
    <t>禹振杰</t>
  </si>
  <si>
    <t>110223*******3351*</t>
  </si>
  <si>
    <t>史国翠</t>
  </si>
  <si>
    <t>王晓研</t>
  </si>
  <si>
    <t>110222*******5621*</t>
  </si>
  <si>
    <t>王靖</t>
  </si>
  <si>
    <t>110108*******7142*</t>
  </si>
  <si>
    <t>轷荣节</t>
  </si>
  <si>
    <t>袁祎</t>
  </si>
  <si>
    <t>110107*******7033*</t>
  </si>
  <si>
    <t>110106*******0511*</t>
  </si>
  <si>
    <t>刘志军</t>
  </si>
  <si>
    <t>110227*******6151*</t>
  </si>
  <si>
    <t>袁士超</t>
  </si>
  <si>
    <t>110223*******0391*</t>
  </si>
  <si>
    <t>110106*******1482*</t>
  </si>
  <si>
    <t>李博文</t>
  </si>
  <si>
    <t>110226*******0231*</t>
  </si>
  <si>
    <t>李川</t>
  </si>
  <si>
    <t>130322*******4005*</t>
  </si>
  <si>
    <t>李艳</t>
  </si>
  <si>
    <t>220722*******3246*</t>
  </si>
  <si>
    <t>王冉</t>
  </si>
  <si>
    <t>110108*******1634*</t>
  </si>
  <si>
    <t>杨倩</t>
  </si>
  <si>
    <t>110107*******4122*</t>
  </si>
  <si>
    <t>王琦琪</t>
  </si>
  <si>
    <t>110223*******7188*</t>
  </si>
  <si>
    <t>熊治泉</t>
  </si>
  <si>
    <t>421023*******7075*</t>
  </si>
  <si>
    <t>张吉海</t>
  </si>
  <si>
    <t>110226*******2111*</t>
  </si>
  <si>
    <t>于莹</t>
  </si>
  <si>
    <t>110105*******8582*</t>
  </si>
  <si>
    <t>解天</t>
  </si>
  <si>
    <t>340104*******7251*</t>
  </si>
  <si>
    <t>韩书丽</t>
  </si>
  <si>
    <t>110223*******7394*</t>
  </si>
  <si>
    <t>胡晓燕</t>
  </si>
  <si>
    <t>340102*******0102*</t>
  </si>
  <si>
    <t>郭立元</t>
  </si>
  <si>
    <t>110224*******8444*</t>
  </si>
  <si>
    <t>张嘉</t>
  </si>
  <si>
    <t>140107*******0222*</t>
  </si>
  <si>
    <t>张雪兵</t>
  </si>
  <si>
    <t>王金露</t>
  </si>
  <si>
    <t>110226*******6002*</t>
  </si>
  <si>
    <t>赵未岭</t>
  </si>
  <si>
    <t>130426*******1426*</t>
  </si>
  <si>
    <t>黄婉庭</t>
  </si>
  <si>
    <t>110103*******4122*</t>
  </si>
  <si>
    <t>齐鹏辉</t>
  </si>
  <si>
    <t>131082*******1043*</t>
  </si>
  <si>
    <t>许文</t>
  </si>
  <si>
    <t>340222*******2472*</t>
  </si>
  <si>
    <t>徐东亮</t>
  </si>
  <si>
    <t>110226*******4005*</t>
  </si>
  <si>
    <t>邢虎丰</t>
  </si>
  <si>
    <t>110223*******8757*</t>
  </si>
  <si>
    <t>雷兰</t>
  </si>
  <si>
    <t>120106*******4052*</t>
  </si>
  <si>
    <t>赵庆</t>
  </si>
  <si>
    <t>齐山松</t>
  </si>
  <si>
    <t>110104*******9125*</t>
  </si>
  <si>
    <t>李礼</t>
  </si>
  <si>
    <t>110228*******1004*</t>
  </si>
  <si>
    <t>赵明晨</t>
  </si>
  <si>
    <t>110224*******7283*</t>
  </si>
  <si>
    <t>史星晨</t>
  </si>
  <si>
    <t>刘嘉俊</t>
  </si>
  <si>
    <t>王硕</t>
  </si>
  <si>
    <t>110226*******5333*</t>
  </si>
  <si>
    <t>何春艳</t>
  </si>
  <si>
    <t>110227*******2562*</t>
  </si>
  <si>
    <t>姜帆</t>
  </si>
  <si>
    <t>110229*******0421*</t>
  </si>
  <si>
    <t>刘卫征</t>
  </si>
  <si>
    <t>张秋红</t>
  </si>
  <si>
    <t>110226*******2112*</t>
  </si>
  <si>
    <t>张进辉</t>
  </si>
  <si>
    <t>110109*******6003*</t>
  </si>
  <si>
    <t>522101*******8281*</t>
  </si>
  <si>
    <t>110222*******2572*</t>
  </si>
  <si>
    <t>霍玉红</t>
  </si>
  <si>
    <t>110106*******8006*</t>
  </si>
  <si>
    <t>高为</t>
  </si>
  <si>
    <t>110223*******6354*</t>
  </si>
  <si>
    <t>王晓玥</t>
  </si>
  <si>
    <t>131126*******4004*</t>
  </si>
  <si>
    <t>蔡旺</t>
  </si>
  <si>
    <t>颜祥峰</t>
  </si>
  <si>
    <t>211223*******7401*</t>
  </si>
  <si>
    <t>王思惠</t>
  </si>
  <si>
    <t>110221*******6322*</t>
  </si>
  <si>
    <t>苏慧斌</t>
  </si>
  <si>
    <t>夏国斌</t>
  </si>
  <si>
    <t>110107*******7031*</t>
  </si>
  <si>
    <t>刘友</t>
  </si>
  <si>
    <t>340323*******8029*</t>
  </si>
  <si>
    <t>孙全祥</t>
  </si>
  <si>
    <t>132532*******1071*</t>
  </si>
  <si>
    <t>110106*******4092*</t>
  </si>
  <si>
    <t>武建光</t>
  </si>
  <si>
    <t>132229*******2837*</t>
  </si>
  <si>
    <t>高润鹏</t>
  </si>
  <si>
    <t>370829*******3003*</t>
  </si>
  <si>
    <t>那冬军</t>
  </si>
  <si>
    <t>110226*******1566*</t>
  </si>
  <si>
    <t>李晟</t>
  </si>
  <si>
    <t>110108*******8781*</t>
  </si>
  <si>
    <t>王久双</t>
  </si>
  <si>
    <t>110226*******6332*</t>
  </si>
  <si>
    <t>段月歌</t>
  </si>
  <si>
    <t>110222*******2352*</t>
  </si>
  <si>
    <t>蒋爱国</t>
  </si>
  <si>
    <t>程美</t>
  </si>
  <si>
    <t>刘爱国</t>
  </si>
  <si>
    <t>110222*******1295*</t>
  </si>
  <si>
    <t>110108*******1071*</t>
  </si>
  <si>
    <t>张绍鹏</t>
  </si>
  <si>
    <t>110106*******3061*</t>
  </si>
  <si>
    <t>鲍文</t>
  </si>
  <si>
    <t>110101*******8302*</t>
  </si>
  <si>
    <t>131128*******1121*</t>
  </si>
  <si>
    <t>袁骏</t>
  </si>
  <si>
    <t>庞鹏龙</t>
  </si>
  <si>
    <t>110224*******4053*</t>
  </si>
  <si>
    <t>路婷婷</t>
  </si>
  <si>
    <t>于波</t>
  </si>
  <si>
    <t>陈迎迎</t>
  </si>
  <si>
    <t>110107*******8092*</t>
  </si>
  <si>
    <t>隗昂</t>
  </si>
  <si>
    <t>110111*******7442*</t>
  </si>
  <si>
    <t>段璟涛</t>
  </si>
  <si>
    <t>110105*******1041*</t>
  </si>
  <si>
    <t>高靖</t>
  </si>
  <si>
    <t>110109*******3441*</t>
  </si>
  <si>
    <t>110108*******0313*</t>
  </si>
  <si>
    <t>范宇</t>
  </si>
  <si>
    <t>章雨</t>
  </si>
  <si>
    <t>110108*******3636*</t>
  </si>
  <si>
    <t>李长龙</t>
  </si>
  <si>
    <t>230104*******0421*</t>
  </si>
  <si>
    <t>龙久全</t>
  </si>
  <si>
    <t>110227*******1501*</t>
  </si>
  <si>
    <t>王艳红</t>
  </si>
  <si>
    <t>110225*******6124*</t>
  </si>
  <si>
    <t>王干一</t>
  </si>
  <si>
    <t>110108*******2401*</t>
  </si>
  <si>
    <t>闫旭</t>
  </si>
  <si>
    <t>赫杨冬</t>
  </si>
  <si>
    <t>110227*******8061*</t>
  </si>
  <si>
    <t>赵凯</t>
  </si>
  <si>
    <t>110226*******2395*</t>
  </si>
  <si>
    <t>闫丽娜</t>
  </si>
  <si>
    <t>刘秀平</t>
  </si>
  <si>
    <t>130682*******7694*</t>
  </si>
  <si>
    <t>贺宏斌</t>
  </si>
  <si>
    <t>610103*******9363*</t>
  </si>
  <si>
    <t>陶莉</t>
  </si>
  <si>
    <t>510212*******6352*</t>
  </si>
  <si>
    <t>370828*******4532*</t>
  </si>
  <si>
    <t>王雅清</t>
  </si>
  <si>
    <t>110108*******1182*</t>
  </si>
  <si>
    <t>宋艳</t>
  </si>
  <si>
    <t>220102*******1442*</t>
  </si>
  <si>
    <t>叶茂</t>
  </si>
  <si>
    <t>422202*******6001*</t>
  </si>
  <si>
    <t>杨扬</t>
  </si>
  <si>
    <t>110108*******2852*</t>
  </si>
  <si>
    <t>白石</t>
  </si>
  <si>
    <t>210105*******7435*</t>
  </si>
  <si>
    <t>任睽睽</t>
  </si>
  <si>
    <t>130203*******8511*</t>
  </si>
  <si>
    <t>赵维勤</t>
  </si>
  <si>
    <t>110105*******6118*</t>
  </si>
  <si>
    <t>王玉玲</t>
  </si>
  <si>
    <t>刘芳</t>
  </si>
  <si>
    <t>杨志刚</t>
  </si>
  <si>
    <t>130403*******0181*</t>
  </si>
  <si>
    <t>张逢春</t>
  </si>
  <si>
    <t>211324*******5006*</t>
  </si>
  <si>
    <t>姜百华</t>
  </si>
  <si>
    <t>230103*******1552*</t>
  </si>
  <si>
    <t>500112*******3809*</t>
  </si>
  <si>
    <t>410811*******7501*</t>
  </si>
  <si>
    <t>庞成立</t>
  </si>
  <si>
    <t>110111*******1009*</t>
  </si>
  <si>
    <t>张景伟</t>
  </si>
  <si>
    <t>220105*******9041*</t>
  </si>
  <si>
    <t>迟丹阳</t>
  </si>
  <si>
    <t>230202*******1002*</t>
  </si>
  <si>
    <t>吕城</t>
  </si>
  <si>
    <t>110105*******5501*</t>
  </si>
  <si>
    <t>110224*******6224*</t>
  </si>
  <si>
    <t>段东升</t>
  </si>
  <si>
    <t>110225*******4061*</t>
  </si>
  <si>
    <t>王重之</t>
  </si>
  <si>
    <t>140202*******9101*</t>
  </si>
  <si>
    <t>夏宜珍</t>
  </si>
  <si>
    <t>420104*******9452*</t>
  </si>
  <si>
    <t>陈广琴</t>
  </si>
  <si>
    <t>110104*******4044*</t>
  </si>
  <si>
    <t>孙翠华</t>
  </si>
  <si>
    <t>130222*******0572*</t>
  </si>
  <si>
    <t>110109*******4123*</t>
  </si>
  <si>
    <t>汪绮</t>
  </si>
  <si>
    <t>110106*******1391*</t>
  </si>
  <si>
    <t>陈永涛</t>
  </si>
  <si>
    <t>闫玉斌</t>
  </si>
  <si>
    <t>110229*******9183*</t>
  </si>
  <si>
    <t>赵继河</t>
  </si>
  <si>
    <t>110105*******3687*</t>
  </si>
  <si>
    <t>刘国庆</t>
  </si>
  <si>
    <t>110222*******3311*</t>
  </si>
  <si>
    <t>王营</t>
  </si>
  <si>
    <t>付岩</t>
  </si>
  <si>
    <t>110111*******0651*</t>
  </si>
  <si>
    <t>左晶</t>
  </si>
  <si>
    <t>222304*******6452*</t>
  </si>
  <si>
    <t>马秀梅</t>
  </si>
  <si>
    <t>110222*******9572*</t>
  </si>
  <si>
    <t>谭亮</t>
  </si>
  <si>
    <t>110105*******5041*</t>
  </si>
  <si>
    <t>142724*******5251*</t>
  </si>
  <si>
    <t>杨家全</t>
  </si>
  <si>
    <t>432424*******7263*</t>
  </si>
  <si>
    <t>王艳新</t>
  </si>
  <si>
    <t>王骏</t>
  </si>
  <si>
    <t>田小雨</t>
  </si>
  <si>
    <t>110227*******6273*</t>
  </si>
  <si>
    <t>赵俊岭</t>
  </si>
  <si>
    <t>110229*******5271*</t>
  </si>
  <si>
    <t>胡海</t>
  </si>
  <si>
    <t>360104*******1041*</t>
  </si>
  <si>
    <t>成荣</t>
  </si>
  <si>
    <t>110108*******5601*</t>
  </si>
  <si>
    <t>付澍明</t>
  </si>
  <si>
    <t>110221*******5191*</t>
  </si>
  <si>
    <t>马玥</t>
  </si>
  <si>
    <t>梁明潘</t>
  </si>
  <si>
    <t>110111*******4483*</t>
  </si>
  <si>
    <t>郭竞</t>
  </si>
  <si>
    <t>刘艳梅</t>
  </si>
  <si>
    <t>132826*******8442*</t>
  </si>
  <si>
    <t>乔建华</t>
  </si>
  <si>
    <t>110223*******6233*</t>
  </si>
  <si>
    <t>刘振杰</t>
  </si>
  <si>
    <t>110224*******4401*</t>
  </si>
  <si>
    <t>李京龙</t>
  </si>
  <si>
    <t>110102*******0301*</t>
  </si>
  <si>
    <t>秦亚明</t>
  </si>
  <si>
    <t>110106*******6331*</t>
  </si>
  <si>
    <t>付山成</t>
  </si>
  <si>
    <t>110227*******5123*</t>
  </si>
  <si>
    <t>刘淳</t>
  </si>
  <si>
    <t>110222*******6291*</t>
  </si>
  <si>
    <t>马千里</t>
  </si>
  <si>
    <t>110105*******5213*</t>
  </si>
  <si>
    <t>贾骏</t>
  </si>
  <si>
    <t>110101*******0451*</t>
  </si>
  <si>
    <t>董宁</t>
  </si>
  <si>
    <t>110224*******5381*</t>
  </si>
  <si>
    <t>孔祥东</t>
  </si>
  <si>
    <t>110105*******9533*</t>
  </si>
  <si>
    <t>李婕妤</t>
  </si>
  <si>
    <t>110111*******5444*</t>
  </si>
  <si>
    <t>谭学武</t>
  </si>
  <si>
    <t>231002*******6202*</t>
  </si>
  <si>
    <t>110106*******9331*</t>
  </si>
  <si>
    <t>姚俊国</t>
  </si>
  <si>
    <t>110224*******6481*</t>
  </si>
  <si>
    <t>李寻</t>
  </si>
  <si>
    <t>370831*******2074*</t>
  </si>
  <si>
    <t>朱银贵</t>
  </si>
  <si>
    <t>110106*******6035*</t>
  </si>
  <si>
    <t>王洪波</t>
  </si>
  <si>
    <t>110111*******5221*</t>
  </si>
  <si>
    <t>杨婷</t>
  </si>
  <si>
    <t>420582*******0066*</t>
  </si>
  <si>
    <t>赵子川</t>
  </si>
  <si>
    <t>110102*******0153*</t>
  </si>
  <si>
    <t>李红飞</t>
  </si>
  <si>
    <t>150103*******2103*</t>
  </si>
  <si>
    <t>王晓翠</t>
  </si>
  <si>
    <t>110228*******5070*</t>
  </si>
  <si>
    <t>王倩茹</t>
  </si>
  <si>
    <t>152301*******6552*</t>
  </si>
  <si>
    <t>黄斌</t>
  </si>
  <si>
    <t>110223*******0461*</t>
  </si>
  <si>
    <t>刘炜琨</t>
  </si>
  <si>
    <t>130623*******8003*</t>
  </si>
  <si>
    <t>110105*******2291*</t>
  </si>
  <si>
    <t>邢俊江</t>
  </si>
  <si>
    <t>110105*******5043*</t>
  </si>
  <si>
    <t>110223*******2106*</t>
  </si>
  <si>
    <t>110222*******0664*</t>
  </si>
  <si>
    <t>王宁宁</t>
  </si>
  <si>
    <t>王爱军</t>
  </si>
  <si>
    <t>葛冬冬</t>
  </si>
  <si>
    <t>110224*******5303*</t>
  </si>
  <si>
    <t>韩丹</t>
  </si>
  <si>
    <t>500101*******5042*</t>
  </si>
  <si>
    <t>于宝丰</t>
  </si>
  <si>
    <t>110224*******0387*</t>
  </si>
  <si>
    <t>康许军</t>
  </si>
  <si>
    <t>110106*******1241*</t>
  </si>
  <si>
    <t>林凤文</t>
  </si>
  <si>
    <t>田浩然</t>
  </si>
  <si>
    <t>110224*******9461*</t>
  </si>
  <si>
    <t>张丽荣</t>
  </si>
  <si>
    <t>140102*******0522*</t>
  </si>
  <si>
    <t>韩广博</t>
  </si>
  <si>
    <t>车殿才</t>
  </si>
  <si>
    <t>110223*******2597*</t>
  </si>
  <si>
    <t>于海山</t>
  </si>
  <si>
    <t>张显全</t>
  </si>
  <si>
    <t>370406*******0103*</t>
  </si>
  <si>
    <t>霍永腾</t>
  </si>
  <si>
    <t>110111*******8613*</t>
  </si>
  <si>
    <t>杨福莲</t>
  </si>
  <si>
    <t>130681*******5432*</t>
  </si>
  <si>
    <t>屈建京</t>
  </si>
  <si>
    <t>110108*******3362*</t>
  </si>
  <si>
    <t>柳玲玲</t>
  </si>
  <si>
    <t>110227*******6382*</t>
  </si>
  <si>
    <t>王学礼</t>
  </si>
  <si>
    <t>110223*******1393*</t>
  </si>
  <si>
    <t>薛燕</t>
  </si>
  <si>
    <t>张怡</t>
  </si>
  <si>
    <t>张广志</t>
  </si>
  <si>
    <t>110223*******6757*</t>
  </si>
  <si>
    <t>110111*******3033*</t>
  </si>
  <si>
    <t>梁栓柱</t>
  </si>
  <si>
    <t>130226*******7571*</t>
  </si>
  <si>
    <t>姚超</t>
  </si>
  <si>
    <t>110223*******8429*</t>
  </si>
  <si>
    <t>何美艳</t>
  </si>
  <si>
    <t>110227*******6002*</t>
  </si>
  <si>
    <t>杨铁强</t>
  </si>
  <si>
    <t>110111*******8069*</t>
  </si>
  <si>
    <t>廖瑾</t>
  </si>
  <si>
    <t>110103*******1096*</t>
  </si>
  <si>
    <t>110111*******8654*</t>
  </si>
  <si>
    <t>110111*******5101*</t>
  </si>
  <si>
    <t>张旭东</t>
  </si>
  <si>
    <t>110105*******9251*</t>
  </si>
  <si>
    <t>刘忠凯</t>
  </si>
  <si>
    <t>210502*******4213*</t>
  </si>
  <si>
    <t>赵世伟</t>
  </si>
  <si>
    <t>110223*******1847*</t>
  </si>
  <si>
    <t>牛颖</t>
  </si>
  <si>
    <t>110105*******4182*</t>
  </si>
  <si>
    <t>倪嵋林</t>
  </si>
  <si>
    <t>110111*******0241*</t>
  </si>
  <si>
    <t>程炜涛</t>
  </si>
  <si>
    <t>110105*******8531*</t>
  </si>
  <si>
    <t>刘银鹏</t>
  </si>
  <si>
    <t>110223*******3275*</t>
  </si>
  <si>
    <t>闫春晓</t>
  </si>
  <si>
    <t>110222*******2601*</t>
  </si>
  <si>
    <t>宋睿</t>
  </si>
  <si>
    <t>110107*******5343*</t>
  </si>
  <si>
    <t>张红艳</t>
  </si>
  <si>
    <t>110222*******2242*</t>
  </si>
  <si>
    <t>李轶</t>
  </si>
  <si>
    <t>110102*******2045*</t>
  </si>
  <si>
    <t>张春平</t>
  </si>
  <si>
    <t>110223*******8536*</t>
  </si>
  <si>
    <t>张书建</t>
  </si>
  <si>
    <t>110224*******3281*</t>
  </si>
  <si>
    <t>马兴</t>
  </si>
  <si>
    <t>110109*******6031*</t>
  </si>
  <si>
    <t>110105*******2771*</t>
  </si>
  <si>
    <t>董建利</t>
  </si>
  <si>
    <t>110227*******2121*</t>
  </si>
  <si>
    <t>赵卫国</t>
  </si>
  <si>
    <t>陈建鹏</t>
  </si>
  <si>
    <t>王春蛟</t>
  </si>
  <si>
    <t>谢艳</t>
  </si>
  <si>
    <t>110227*******8302*</t>
  </si>
  <si>
    <t>何利</t>
  </si>
  <si>
    <t>110102*******1172*</t>
  </si>
  <si>
    <t>孙跃先</t>
  </si>
  <si>
    <t>110102*******0081*</t>
  </si>
  <si>
    <t>110108*******4273*</t>
  </si>
  <si>
    <t>温建坤</t>
  </si>
  <si>
    <t>130629*******0042*</t>
  </si>
  <si>
    <t>牛佳</t>
  </si>
  <si>
    <t>年万朋</t>
  </si>
  <si>
    <t>110224*******2445*</t>
  </si>
  <si>
    <t>黄亚楠</t>
  </si>
  <si>
    <t>110227*******9122*</t>
  </si>
  <si>
    <t>110222*******5455*</t>
  </si>
  <si>
    <t>杨广生</t>
  </si>
  <si>
    <t>许春萌</t>
  </si>
  <si>
    <t>110111*******7202*</t>
  </si>
  <si>
    <t>张玉</t>
  </si>
  <si>
    <t>110223*******4756*</t>
  </si>
  <si>
    <t>周志成</t>
  </si>
  <si>
    <t>110223*******0669*</t>
  </si>
  <si>
    <t>朱建欣</t>
  </si>
  <si>
    <t>110101*******3151*</t>
  </si>
  <si>
    <t>马旭</t>
  </si>
  <si>
    <t>110105*******9481*</t>
  </si>
  <si>
    <t>尹曙光</t>
  </si>
  <si>
    <t>211103*******2191*</t>
  </si>
  <si>
    <t>110105*******0292*</t>
  </si>
  <si>
    <t>马鹏程</t>
  </si>
  <si>
    <t>110108*******7001*</t>
  </si>
  <si>
    <t>张海锋</t>
  </si>
  <si>
    <t>郭树行</t>
  </si>
  <si>
    <t>110102*******4237*</t>
  </si>
  <si>
    <t>郭彪</t>
  </si>
  <si>
    <t>褚新波</t>
  </si>
  <si>
    <t>220283*******5311*</t>
  </si>
  <si>
    <t>董祥云</t>
  </si>
  <si>
    <t>110103*******6183*</t>
  </si>
  <si>
    <t>寇蓓蕾</t>
  </si>
  <si>
    <t>610421*******6054*</t>
  </si>
  <si>
    <t>李春明</t>
  </si>
  <si>
    <t>110108*******3343*</t>
  </si>
  <si>
    <t>李昀凇</t>
  </si>
  <si>
    <t>110105*******6901*</t>
  </si>
  <si>
    <t>陈月</t>
  </si>
  <si>
    <t>110111*******8425*</t>
  </si>
  <si>
    <t>刘新</t>
  </si>
  <si>
    <t>110105*******7212*</t>
  </si>
  <si>
    <t>董雪</t>
  </si>
  <si>
    <t>110229*******1184*</t>
  </si>
  <si>
    <t>杨炳南</t>
  </si>
  <si>
    <t>侯英</t>
  </si>
  <si>
    <t>王祁</t>
  </si>
  <si>
    <t>马德天</t>
  </si>
  <si>
    <t>410802*******0003*</t>
  </si>
  <si>
    <t>高建华</t>
  </si>
  <si>
    <t>戴晓光</t>
  </si>
  <si>
    <t>110222*******3381*</t>
  </si>
  <si>
    <t>高启怀</t>
  </si>
  <si>
    <t>马强</t>
  </si>
  <si>
    <t>110223*******5533*</t>
  </si>
  <si>
    <t>田智文</t>
  </si>
  <si>
    <t>652301*******0551*</t>
  </si>
  <si>
    <t>张璐</t>
  </si>
  <si>
    <t>130404*******8062*</t>
  </si>
  <si>
    <t>魏朋辉</t>
  </si>
  <si>
    <t>110111*******4101*</t>
  </si>
  <si>
    <t>高宇</t>
  </si>
  <si>
    <t>110221*******1001*</t>
  </si>
  <si>
    <t>杨会来</t>
  </si>
  <si>
    <t>110225*******3381*</t>
  </si>
  <si>
    <t>崔晨</t>
  </si>
  <si>
    <t>110106*******3094*</t>
  </si>
  <si>
    <t>吴晓艳</t>
  </si>
  <si>
    <t>110222*******7382*</t>
  </si>
  <si>
    <t>杜森</t>
  </si>
  <si>
    <t>高羽</t>
  </si>
  <si>
    <t>110108*******6732*</t>
  </si>
  <si>
    <t>庞小艳</t>
  </si>
  <si>
    <t>130321*******0374*</t>
  </si>
  <si>
    <t>郭众鑫</t>
  </si>
  <si>
    <t>110108*******4311*</t>
  </si>
  <si>
    <t>周力影</t>
  </si>
  <si>
    <t>王辉</t>
  </si>
  <si>
    <t>110111*******1221*</t>
  </si>
  <si>
    <t>张梦博</t>
  </si>
  <si>
    <t>110111*******4442*</t>
  </si>
  <si>
    <t>110104*******4123*</t>
  </si>
  <si>
    <t>刘征</t>
  </si>
  <si>
    <t>110221*******5143*</t>
  </si>
  <si>
    <t>王月新</t>
  </si>
  <si>
    <t>魏子辉</t>
  </si>
  <si>
    <t>韩国龙</t>
  </si>
  <si>
    <t>110224*******8285*</t>
  </si>
  <si>
    <t>刘士刚</t>
  </si>
  <si>
    <t>110223*******5877*</t>
  </si>
  <si>
    <t>429004*******5073*</t>
  </si>
  <si>
    <t>李杰</t>
  </si>
  <si>
    <t>110223*******8602*</t>
  </si>
  <si>
    <t>李俊山</t>
  </si>
  <si>
    <t>110225*******8341*</t>
  </si>
  <si>
    <t>110111*******5182*</t>
  </si>
  <si>
    <t>马彦红</t>
  </si>
  <si>
    <t>110109*******0312*</t>
  </si>
  <si>
    <t>110221*******4461*</t>
  </si>
  <si>
    <t>吴志雄</t>
  </si>
  <si>
    <t>110108*******1893*</t>
  </si>
  <si>
    <t>王晨育</t>
  </si>
  <si>
    <t>610303*******4162*</t>
  </si>
  <si>
    <t>任海富</t>
  </si>
  <si>
    <t>110223*******3759*</t>
  </si>
  <si>
    <t>王晓萌</t>
  </si>
  <si>
    <t>110106*******9302*</t>
  </si>
  <si>
    <t>郑明</t>
  </si>
  <si>
    <t>110108*******4379*</t>
  </si>
  <si>
    <t>鲍郁林</t>
  </si>
  <si>
    <t>110103*******5183*</t>
  </si>
  <si>
    <t>胡佳音</t>
  </si>
  <si>
    <t>370281*******5055*</t>
  </si>
  <si>
    <t>贾志刚</t>
  </si>
  <si>
    <t>110108*******2413*</t>
  </si>
  <si>
    <t>张润泽</t>
  </si>
  <si>
    <t>110224*******7003*</t>
  </si>
  <si>
    <t>马国洁</t>
  </si>
  <si>
    <t>110229*******4007*</t>
  </si>
  <si>
    <t>张学彬</t>
  </si>
  <si>
    <t>吴寰宇</t>
  </si>
  <si>
    <t>许杰</t>
  </si>
  <si>
    <t>110221*******6593*</t>
  </si>
  <si>
    <t>李建强</t>
  </si>
  <si>
    <t>110102*******8005*</t>
  </si>
  <si>
    <t>刘金兴</t>
  </si>
  <si>
    <t>110229*******1421*</t>
  </si>
  <si>
    <t>赵明君</t>
  </si>
  <si>
    <t>110108*******8631*</t>
  </si>
  <si>
    <t>110227*******5302*</t>
  </si>
  <si>
    <t>张玉瑞</t>
  </si>
  <si>
    <t>110107*******7007*</t>
  </si>
  <si>
    <t>李红凤</t>
  </si>
  <si>
    <t>110229*******2082*</t>
  </si>
  <si>
    <t>邱继春</t>
  </si>
  <si>
    <t>牛月霞</t>
  </si>
  <si>
    <t>410926*******4446*</t>
  </si>
  <si>
    <t>陈秋杰</t>
  </si>
  <si>
    <t>110105*******6891*</t>
  </si>
  <si>
    <t>李东海</t>
  </si>
  <si>
    <t>110228*******5461*</t>
  </si>
  <si>
    <t>魏贺楠</t>
  </si>
  <si>
    <t>110224*******2401*</t>
  </si>
  <si>
    <t>顾津京</t>
  </si>
  <si>
    <t>110223*******5531*</t>
  </si>
  <si>
    <t>刘东奇</t>
  </si>
  <si>
    <t>110107*******8001*</t>
  </si>
  <si>
    <t>陈晓</t>
  </si>
  <si>
    <t>110224*******5384*</t>
  </si>
  <si>
    <t>臧娜</t>
  </si>
  <si>
    <t>220821*******9482*</t>
  </si>
  <si>
    <t>沈阔</t>
  </si>
  <si>
    <t>110228*******5155*</t>
  </si>
  <si>
    <t>李劼</t>
  </si>
  <si>
    <t>340403*******5263*</t>
  </si>
  <si>
    <t>丁迺煜</t>
  </si>
  <si>
    <t>321322*******2941*</t>
  </si>
  <si>
    <t>高春雪</t>
  </si>
  <si>
    <t>110222*******0142*</t>
  </si>
  <si>
    <t>袁帅</t>
  </si>
  <si>
    <t>110106*******9121*</t>
  </si>
  <si>
    <t>孙海涛</t>
  </si>
  <si>
    <t>110222*******4007*</t>
  </si>
  <si>
    <t>郭广元</t>
  </si>
  <si>
    <t>110223*******5497*</t>
  </si>
  <si>
    <t>110226*******6081*</t>
  </si>
  <si>
    <t>潘素菊</t>
  </si>
  <si>
    <t>110229*******9002*</t>
  </si>
  <si>
    <t>董辉</t>
  </si>
  <si>
    <t>110223*******1497*</t>
  </si>
  <si>
    <t>郭丽利</t>
  </si>
  <si>
    <t>130824*******4552*</t>
  </si>
  <si>
    <t>左蓉华</t>
  </si>
  <si>
    <t>131082*******7042*</t>
  </si>
  <si>
    <t>林建根</t>
  </si>
  <si>
    <t>110103*******7061*</t>
  </si>
  <si>
    <t>110222*******8333*</t>
  </si>
  <si>
    <t>贾东</t>
  </si>
  <si>
    <t>110105*******8453*</t>
  </si>
  <si>
    <t>李震</t>
  </si>
  <si>
    <t>110229*******2005*</t>
  </si>
  <si>
    <t>胡文波</t>
  </si>
  <si>
    <t>110109*******4005*</t>
  </si>
  <si>
    <t>齐克甫</t>
  </si>
  <si>
    <t>110228*******4261*</t>
  </si>
  <si>
    <t>李静</t>
  </si>
  <si>
    <t>王跃峰</t>
  </si>
  <si>
    <t>130683*******9531*</t>
  </si>
  <si>
    <t>林森林</t>
  </si>
  <si>
    <t>110227*******7611*</t>
  </si>
  <si>
    <t>齐岽清</t>
  </si>
  <si>
    <t>120106*******7153*</t>
  </si>
  <si>
    <t>吕毅</t>
  </si>
  <si>
    <t>110101*******2461*</t>
  </si>
  <si>
    <t>马冬冬</t>
  </si>
  <si>
    <t>110106*******7305*</t>
  </si>
  <si>
    <t>魏元朝</t>
  </si>
  <si>
    <t>110109*******2441*</t>
  </si>
  <si>
    <t>110224*******2423*</t>
  </si>
  <si>
    <t>110103*******0001*</t>
  </si>
  <si>
    <t>吴雪峰</t>
  </si>
  <si>
    <t>110223*******0351*</t>
  </si>
  <si>
    <t>惠晓欧</t>
  </si>
  <si>
    <t>110108*******0681*</t>
  </si>
  <si>
    <t>魏良川</t>
  </si>
  <si>
    <t>白云峰</t>
  </si>
  <si>
    <t>穆晶华</t>
  </si>
  <si>
    <t>110105*******7502*</t>
  </si>
  <si>
    <t>周梦恬</t>
  </si>
  <si>
    <t>110102*******3236*</t>
  </si>
  <si>
    <t>贾福利</t>
  </si>
  <si>
    <t>110226*******0113*</t>
  </si>
  <si>
    <t>蔡晖</t>
  </si>
  <si>
    <t>110105*******1081*</t>
  </si>
  <si>
    <t>徐进</t>
  </si>
  <si>
    <t>110222*******2293*</t>
  </si>
  <si>
    <t>朱明苁</t>
  </si>
  <si>
    <t>110228*******0002*</t>
  </si>
  <si>
    <t>郭强</t>
  </si>
  <si>
    <t>110115*******9053*</t>
  </si>
  <si>
    <t>岳帅</t>
  </si>
  <si>
    <t>110107*******1121*</t>
  </si>
  <si>
    <t>张文贤</t>
  </si>
  <si>
    <t>赵彩峰</t>
  </si>
  <si>
    <t>张丙银</t>
  </si>
  <si>
    <t>110223*******2567*</t>
  </si>
  <si>
    <t>刘淼</t>
  </si>
  <si>
    <t>刘一村</t>
  </si>
  <si>
    <t>210204*******1578*</t>
  </si>
  <si>
    <t>季双红</t>
  </si>
  <si>
    <t>110229*******5182*</t>
  </si>
  <si>
    <t>周东旭</t>
  </si>
  <si>
    <t>白晓希</t>
  </si>
  <si>
    <t>110101*******9531*</t>
  </si>
  <si>
    <t>张焕亮</t>
  </si>
  <si>
    <t>370783*******8397*</t>
  </si>
  <si>
    <t>李书军</t>
  </si>
  <si>
    <t>110221*******8382*</t>
  </si>
  <si>
    <t>王召</t>
  </si>
  <si>
    <t>110223*******9569*</t>
  </si>
  <si>
    <t>李小静</t>
  </si>
  <si>
    <t>110226*******5531*</t>
  </si>
  <si>
    <t>张雪宁</t>
  </si>
  <si>
    <t>110111*******7303*</t>
  </si>
  <si>
    <t>刘音</t>
  </si>
  <si>
    <t>110105*******6954*</t>
  </si>
  <si>
    <t>赵建坡</t>
  </si>
  <si>
    <t>110224*******1245*</t>
  </si>
  <si>
    <t>430523*******9662*</t>
  </si>
  <si>
    <t>曹磊</t>
  </si>
  <si>
    <t>李葛</t>
  </si>
  <si>
    <t>110107*******0243*</t>
  </si>
  <si>
    <t>姜翰</t>
  </si>
  <si>
    <t>110108*******5491*</t>
  </si>
  <si>
    <t>陈苗</t>
  </si>
  <si>
    <t>110224*******4005*</t>
  </si>
  <si>
    <t>邢大年</t>
  </si>
  <si>
    <t>420983*******0645*</t>
  </si>
  <si>
    <t>吕欣</t>
  </si>
  <si>
    <t>张晓婷</t>
  </si>
  <si>
    <t>110106*******5036*</t>
  </si>
  <si>
    <t>杨子</t>
  </si>
  <si>
    <t>110102*******3333*</t>
  </si>
  <si>
    <t>刘连华</t>
  </si>
  <si>
    <t>231005*******5401*</t>
  </si>
  <si>
    <t>勾维赫</t>
  </si>
  <si>
    <t>110224*******7285*</t>
  </si>
  <si>
    <t>惠晓华</t>
  </si>
  <si>
    <t>142328*******5052*</t>
  </si>
  <si>
    <t>徐冬晓</t>
  </si>
  <si>
    <t>耿长颖</t>
  </si>
  <si>
    <t>110111*******7001*</t>
  </si>
  <si>
    <t>马晓生</t>
  </si>
  <si>
    <t>110228*******0001*</t>
  </si>
  <si>
    <t>晋怀印</t>
  </si>
  <si>
    <t>110225*******8481*</t>
  </si>
  <si>
    <t>110224*******7301*</t>
  </si>
  <si>
    <t>沈丽</t>
  </si>
  <si>
    <t>513401*******9002*</t>
  </si>
  <si>
    <t>贾春利</t>
  </si>
  <si>
    <t>董志勇</t>
  </si>
  <si>
    <t>110103*******6001*</t>
  </si>
  <si>
    <t>于相楠</t>
  </si>
  <si>
    <t>李银亮</t>
  </si>
  <si>
    <t>110223*******2461*</t>
  </si>
  <si>
    <t>王金钢</t>
  </si>
  <si>
    <t>110111*******0671*</t>
  </si>
  <si>
    <t>陈连</t>
  </si>
  <si>
    <t>210703*******8381*</t>
  </si>
  <si>
    <t>龙云波</t>
  </si>
  <si>
    <t>110229*******8421*</t>
  </si>
  <si>
    <t>王浩民</t>
  </si>
  <si>
    <t>110224*******6005*</t>
  </si>
  <si>
    <t>郭静</t>
  </si>
  <si>
    <t>110111*******1104*</t>
  </si>
  <si>
    <t>梁会鹏</t>
  </si>
  <si>
    <t>110111*******0033*</t>
  </si>
  <si>
    <t>110106*******7211*</t>
  </si>
  <si>
    <t>王胜鹏</t>
  </si>
  <si>
    <t>110106*******2541*</t>
  </si>
  <si>
    <t>樊国斌</t>
  </si>
  <si>
    <t>110222*******9451*</t>
  </si>
  <si>
    <t>110104*******1041*</t>
  </si>
  <si>
    <t>李煜</t>
  </si>
  <si>
    <t>张巧园</t>
  </si>
  <si>
    <t>赵亚杰</t>
  </si>
  <si>
    <t>王大鹏</t>
  </si>
  <si>
    <t>110221*******7561*</t>
  </si>
  <si>
    <t>刘新秀</t>
  </si>
  <si>
    <t>110224*******6402*</t>
  </si>
  <si>
    <t>110223*******4142*</t>
  </si>
  <si>
    <t>110223*******6726*</t>
  </si>
  <si>
    <t>郑维光</t>
  </si>
  <si>
    <t>110106*******0184*</t>
  </si>
  <si>
    <t>杨义</t>
  </si>
  <si>
    <t>110104*******6259*</t>
  </si>
  <si>
    <t>赵宇</t>
  </si>
  <si>
    <t>密学义</t>
  </si>
  <si>
    <t>佟新利</t>
  </si>
  <si>
    <t>110228*******9381*</t>
  </si>
  <si>
    <t>祝贺祥</t>
  </si>
  <si>
    <t>110111*******6005*</t>
  </si>
  <si>
    <t>韩伟</t>
  </si>
  <si>
    <t>110109*******4343*</t>
  </si>
  <si>
    <t>张瑞清</t>
  </si>
  <si>
    <t>朱永梅</t>
  </si>
  <si>
    <t>110222*******6142*</t>
  </si>
  <si>
    <t>110223*******1787*</t>
  </si>
  <si>
    <t>陈雪艳</t>
  </si>
  <si>
    <t>110226*******8534*</t>
  </si>
  <si>
    <t>薛建忠</t>
  </si>
  <si>
    <t>110227*******5007*</t>
  </si>
  <si>
    <t>冯海</t>
  </si>
  <si>
    <t>牛彦刚</t>
  </si>
  <si>
    <t>411325*******5295*</t>
  </si>
  <si>
    <t>李闫</t>
  </si>
  <si>
    <t>110222*******1242*</t>
  </si>
  <si>
    <t>马云涛</t>
  </si>
  <si>
    <t>110229*******4004*</t>
  </si>
  <si>
    <t>崔光铄</t>
  </si>
  <si>
    <t>110226*******2003*</t>
  </si>
  <si>
    <t>曹浩娟</t>
  </si>
  <si>
    <t>霍馨蕊</t>
  </si>
  <si>
    <t>110104*******2126*</t>
  </si>
  <si>
    <t>王忠武</t>
  </si>
  <si>
    <t>421083*******4421*</t>
  </si>
  <si>
    <t>刘云鹏</t>
  </si>
  <si>
    <t>130125*******3003*</t>
  </si>
  <si>
    <t>王海丽</t>
  </si>
  <si>
    <t>130434*******4392*</t>
  </si>
  <si>
    <t>冯新安</t>
  </si>
  <si>
    <t>610628*******8317*</t>
  </si>
  <si>
    <t>曹洪波</t>
  </si>
  <si>
    <t>110109*******2061*</t>
  </si>
  <si>
    <t>曾珂</t>
  </si>
  <si>
    <t>411303*******4004*</t>
  </si>
  <si>
    <t>曹鹏程</t>
  </si>
  <si>
    <t>110223*******6605*</t>
  </si>
  <si>
    <t>周书平</t>
  </si>
  <si>
    <t>110228*******0162*</t>
  </si>
  <si>
    <t>胡宝明</t>
  </si>
  <si>
    <t>110223*******6311*</t>
  </si>
  <si>
    <t>关庆吉</t>
  </si>
  <si>
    <t>131002*******5201*</t>
  </si>
  <si>
    <t>王海军</t>
  </si>
  <si>
    <t>赵腾云</t>
  </si>
  <si>
    <t>110224*******4382*</t>
  </si>
  <si>
    <t>梁时丰</t>
  </si>
  <si>
    <t>230103*******3283*</t>
  </si>
  <si>
    <t>苏东伟</t>
  </si>
  <si>
    <t>110227*******0062*</t>
  </si>
  <si>
    <t>王晓姣</t>
  </si>
  <si>
    <t>110228*******9322*</t>
  </si>
  <si>
    <t>杨潇</t>
  </si>
  <si>
    <t>李晓杰</t>
  </si>
  <si>
    <t>110227*******6004*</t>
  </si>
  <si>
    <t>富爽</t>
  </si>
  <si>
    <t>130302*******4042*</t>
  </si>
  <si>
    <t>110228*******7493*</t>
  </si>
  <si>
    <t>霍赛男</t>
  </si>
  <si>
    <t>110228*******5156*</t>
  </si>
  <si>
    <t>戴诗嘉</t>
  </si>
  <si>
    <t>110108*******7341*</t>
  </si>
  <si>
    <t>孙宝东</t>
  </si>
  <si>
    <t>110222*******4481*</t>
  </si>
  <si>
    <t>田思龙</t>
  </si>
  <si>
    <t>王新</t>
  </si>
  <si>
    <t>110223*******4311*</t>
  </si>
  <si>
    <t>陈建忠</t>
  </si>
  <si>
    <t>110111*******9081*</t>
  </si>
  <si>
    <t>刘立</t>
  </si>
  <si>
    <t>孙景琭</t>
  </si>
  <si>
    <t>孙涛</t>
  </si>
  <si>
    <t>420106*******9483*</t>
  </si>
  <si>
    <t>袁慧慧</t>
  </si>
  <si>
    <t>140222*******0102*</t>
  </si>
  <si>
    <t>闫洪艺</t>
  </si>
  <si>
    <t>周巍</t>
  </si>
  <si>
    <t>210882*******2004*</t>
  </si>
  <si>
    <t>池惠存</t>
  </si>
  <si>
    <t>杨云鹏</t>
  </si>
  <si>
    <t>110229*******6005*</t>
  </si>
  <si>
    <t>刘朋</t>
  </si>
  <si>
    <t>110223*******3636*</t>
  </si>
  <si>
    <t>麻洪兵</t>
  </si>
  <si>
    <t>尹砚峰</t>
  </si>
  <si>
    <t>110102*******6331*</t>
  </si>
  <si>
    <t>孙焕璋</t>
  </si>
  <si>
    <t>110229*******1082*</t>
  </si>
  <si>
    <t>王轶杰</t>
  </si>
  <si>
    <t>110226*******8211*</t>
  </si>
  <si>
    <t>张昆鹏</t>
  </si>
  <si>
    <t>110226*******0081*</t>
  </si>
  <si>
    <t>付颖</t>
  </si>
  <si>
    <t>110226*******5282*</t>
  </si>
  <si>
    <t>牛磊</t>
  </si>
  <si>
    <t>150203*******0229*</t>
  </si>
  <si>
    <t>牛文佳</t>
  </si>
  <si>
    <t>370302*******3032*</t>
  </si>
  <si>
    <t>裴健</t>
  </si>
  <si>
    <t>622103*******2001*</t>
  </si>
  <si>
    <t>刘红林</t>
  </si>
  <si>
    <t>110102*******1239*</t>
  </si>
  <si>
    <t>佟南</t>
  </si>
  <si>
    <t>110222*******4352*</t>
  </si>
  <si>
    <t>李海涛</t>
  </si>
  <si>
    <t>110105*******5901*</t>
  </si>
  <si>
    <t>杨永新</t>
  </si>
  <si>
    <t>110221*******6531*</t>
  </si>
  <si>
    <t>张锎</t>
  </si>
  <si>
    <t>110227*******6271*</t>
  </si>
  <si>
    <t>110109*******8522*</t>
  </si>
  <si>
    <t>史崇芬</t>
  </si>
  <si>
    <t>110222*******9182*</t>
  </si>
  <si>
    <t>丁伊人</t>
  </si>
  <si>
    <t>110103*******2066*</t>
  </si>
  <si>
    <t>平正会</t>
  </si>
  <si>
    <t>蔡佳锡</t>
  </si>
  <si>
    <t>李围洲</t>
  </si>
  <si>
    <t>吴楠</t>
  </si>
  <si>
    <t>110227*******2091*</t>
  </si>
  <si>
    <t>温福龙</t>
  </si>
  <si>
    <t>周金博</t>
  </si>
  <si>
    <t>110102*******3271*</t>
  </si>
  <si>
    <t>相晓伟</t>
  </si>
  <si>
    <t>110228*******8411*</t>
  </si>
  <si>
    <t>徐玉洁</t>
  </si>
  <si>
    <t>110223*******7426*</t>
  </si>
  <si>
    <t>殷红跃</t>
  </si>
  <si>
    <t>110111*******3402*</t>
  </si>
  <si>
    <t>聂忠杰</t>
  </si>
  <si>
    <t>110222*******2641*</t>
  </si>
  <si>
    <t>131028*******1121*</t>
  </si>
  <si>
    <t>詹麟</t>
  </si>
  <si>
    <t>110224*******5441*</t>
  </si>
  <si>
    <t>段连胜</t>
  </si>
  <si>
    <t>110221*******6661*</t>
  </si>
  <si>
    <t>吴玉杰</t>
  </si>
  <si>
    <t>130104*******8183*</t>
  </si>
  <si>
    <t>刘俊林</t>
  </si>
  <si>
    <t>510623*******0921*</t>
  </si>
  <si>
    <t>段征</t>
  </si>
  <si>
    <t>赵健</t>
  </si>
  <si>
    <t>110224*******5461*</t>
  </si>
  <si>
    <t>110222*******0334*</t>
  </si>
  <si>
    <t>池永利</t>
  </si>
  <si>
    <t>110229*******0221*</t>
  </si>
  <si>
    <t>郝丽敏</t>
  </si>
  <si>
    <t>110226*******3162*</t>
  </si>
  <si>
    <t>陈龙璨</t>
  </si>
  <si>
    <t>110111*******9671*</t>
  </si>
  <si>
    <t>汤永</t>
  </si>
  <si>
    <t>110221*******1031*</t>
  </si>
  <si>
    <t>赵馨仪</t>
  </si>
  <si>
    <t>郝少伟</t>
  </si>
  <si>
    <t>410521*******6558*</t>
  </si>
  <si>
    <t>杜金鹏</t>
  </si>
  <si>
    <t>陆美燕</t>
  </si>
  <si>
    <t>李雁鹏</t>
  </si>
  <si>
    <t>110111*******2593*</t>
  </si>
  <si>
    <t>古宏园</t>
  </si>
  <si>
    <t>110111*******7422*</t>
  </si>
  <si>
    <t>李良</t>
  </si>
  <si>
    <t>130638*******1851*</t>
  </si>
  <si>
    <t>王爱洪</t>
  </si>
  <si>
    <t>110106*******8482*</t>
  </si>
  <si>
    <t>赵猛</t>
  </si>
  <si>
    <t>毕迁</t>
  </si>
  <si>
    <t>110224*******8401*</t>
  </si>
  <si>
    <t>石秀华</t>
  </si>
  <si>
    <t>420106*******7203*</t>
  </si>
  <si>
    <t>唐雪娇</t>
  </si>
  <si>
    <t>110224*******6562*</t>
  </si>
  <si>
    <t>许佳</t>
  </si>
  <si>
    <t>110224*******2344*</t>
  </si>
  <si>
    <t>110229*******6002*</t>
  </si>
  <si>
    <t>孙悦</t>
  </si>
  <si>
    <t>蒋丽</t>
  </si>
  <si>
    <t>131082*******1042*</t>
  </si>
  <si>
    <t>张河壮</t>
  </si>
  <si>
    <t>110103*******5125*</t>
  </si>
  <si>
    <t>高波</t>
  </si>
  <si>
    <t>110224*******0031*</t>
  </si>
  <si>
    <t>翟青</t>
  </si>
  <si>
    <t>131082*******0045*</t>
  </si>
  <si>
    <t>郭岐顶</t>
  </si>
  <si>
    <t>王晓卫</t>
  </si>
  <si>
    <t>110108*******3371*</t>
  </si>
  <si>
    <t>110226*******3391*</t>
  </si>
  <si>
    <t>周智勇</t>
  </si>
  <si>
    <t>362202*******8171*</t>
  </si>
  <si>
    <t>陈世宏</t>
  </si>
  <si>
    <t>110222*******2222*</t>
  </si>
  <si>
    <t>梁爽</t>
  </si>
  <si>
    <t>110111*******9082*</t>
  </si>
  <si>
    <t>110222*******5101*</t>
  </si>
  <si>
    <t>殷先印</t>
  </si>
  <si>
    <t>370828*******5405*</t>
  </si>
  <si>
    <t>刘洪硕</t>
  </si>
  <si>
    <t>110223*******8787*</t>
  </si>
  <si>
    <t>110106*******8302*</t>
  </si>
  <si>
    <t>赵琳</t>
  </si>
  <si>
    <t>刘丽华</t>
  </si>
  <si>
    <t>110224*******2222*</t>
  </si>
  <si>
    <t>李建林</t>
  </si>
  <si>
    <t>110221*******2461*</t>
  </si>
  <si>
    <t>郑小龙</t>
  </si>
  <si>
    <t>110111*******9031*</t>
  </si>
  <si>
    <t>张继营</t>
  </si>
  <si>
    <t>110223*******9789*</t>
  </si>
  <si>
    <t>李昆</t>
  </si>
  <si>
    <t>110223*******4059*</t>
  </si>
  <si>
    <t>曹红艳</t>
  </si>
  <si>
    <t>320821*******0132*</t>
  </si>
  <si>
    <t>杨春迎</t>
  </si>
  <si>
    <t>王冲</t>
  </si>
  <si>
    <t>王馨鑫</t>
  </si>
  <si>
    <t>110111*******2802*</t>
  </si>
  <si>
    <t>王航</t>
  </si>
  <si>
    <t>110228*******5123*</t>
  </si>
  <si>
    <t>蔡庆龙</t>
  </si>
  <si>
    <t>110111*******6401*</t>
  </si>
  <si>
    <t>110226*******8166*</t>
  </si>
  <si>
    <t>谭利婷</t>
  </si>
  <si>
    <t>刘桐</t>
  </si>
  <si>
    <t>110111*******2221*</t>
  </si>
  <si>
    <t>姜桂成</t>
  </si>
  <si>
    <t>110223*******4141*</t>
  </si>
  <si>
    <t>110111*******3121*</t>
  </si>
  <si>
    <t>张弦</t>
  </si>
  <si>
    <t>110102*******3192*</t>
  </si>
  <si>
    <t>董垒</t>
  </si>
  <si>
    <t>周淼萍</t>
  </si>
  <si>
    <t>110228*******2122*</t>
  </si>
  <si>
    <t>薛冰</t>
  </si>
  <si>
    <t>370306*******7151*</t>
  </si>
  <si>
    <t>张棽楠</t>
  </si>
  <si>
    <t>110102*******1273*</t>
  </si>
  <si>
    <t>田雅忱</t>
  </si>
  <si>
    <t>张岳华</t>
  </si>
  <si>
    <t>110111*******4222*</t>
  </si>
  <si>
    <t>李建新</t>
  </si>
  <si>
    <t>110105*******8651*</t>
  </si>
  <si>
    <t>石海滨</t>
  </si>
  <si>
    <t>110108*******7421*</t>
  </si>
  <si>
    <t>张娟</t>
  </si>
  <si>
    <t>110222*******9082*</t>
  </si>
  <si>
    <t>闫飞</t>
  </si>
  <si>
    <t>110106*******4361*</t>
  </si>
  <si>
    <t>隋立杉</t>
  </si>
  <si>
    <t>张董征</t>
  </si>
  <si>
    <t>刘星池</t>
  </si>
  <si>
    <t>110102*******1231*</t>
  </si>
  <si>
    <t>赵隽</t>
  </si>
  <si>
    <t>110224*******1525*</t>
  </si>
  <si>
    <t>韩继红</t>
  </si>
  <si>
    <t>110103*******7002*</t>
  </si>
  <si>
    <t>刘子业</t>
  </si>
  <si>
    <t>110223*******5392*</t>
  </si>
  <si>
    <t>曹欣</t>
  </si>
  <si>
    <t>510125*******6002*</t>
  </si>
  <si>
    <t>蒋宇琪</t>
  </si>
  <si>
    <t>420105*******1324*</t>
  </si>
  <si>
    <t>王鹏伦</t>
  </si>
  <si>
    <t>宋海艳</t>
  </si>
  <si>
    <t>110229*******9382*</t>
  </si>
  <si>
    <t>郑涵予</t>
  </si>
  <si>
    <t>110111*******3006*</t>
  </si>
  <si>
    <t>李学媛</t>
  </si>
  <si>
    <t>110111*******7556*</t>
  </si>
  <si>
    <t>杨秀华</t>
  </si>
  <si>
    <t>110103*******6182*</t>
  </si>
  <si>
    <t>姚金荣</t>
  </si>
  <si>
    <t>110103*******3122*</t>
  </si>
  <si>
    <t>王丙鑫</t>
  </si>
  <si>
    <t>杜晓十</t>
  </si>
  <si>
    <t>110101*******7203*</t>
  </si>
  <si>
    <t>110102*******6048*</t>
  </si>
  <si>
    <t>刘凡</t>
  </si>
  <si>
    <t>220182*******4821*</t>
  </si>
  <si>
    <t>刘彤</t>
  </si>
  <si>
    <t>110101*******8455*</t>
  </si>
  <si>
    <t>付建华</t>
  </si>
  <si>
    <t>132421*******8238*</t>
  </si>
  <si>
    <t>叶丽</t>
  </si>
  <si>
    <t>110226*******5472*</t>
  </si>
  <si>
    <t>翟浩迪</t>
  </si>
  <si>
    <t>范光伟</t>
  </si>
  <si>
    <t>郭雨婷</t>
  </si>
  <si>
    <t>110223*******7056*</t>
  </si>
  <si>
    <t>李淼</t>
  </si>
  <si>
    <t>110105*******0684*</t>
  </si>
  <si>
    <t>张益</t>
  </si>
  <si>
    <t>陈童</t>
  </si>
  <si>
    <t>110111*******6267*</t>
  </si>
  <si>
    <t>陈家斌</t>
  </si>
  <si>
    <t>周桂霞</t>
  </si>
  <si>
    <t>110222*******6682*</t>
  </si>
  <si>
    <t>郭超逸</t>
  </si>
  <si>
    <t>刘雯</t>
  </si>
  <si>
    <t>石余</t>
  </si>
  <si>
    <t>110224*******3202*</t>
  </si>
  <si>
    <t>刘晓勤</t>
  </si>
  <si>
    <t>龚长鑫</t>
  </si>
  <si>
    <t>362301*******4051*</t>
  </si>
  <si>
    <t>柳建军</t>
  </si>
  <si>
    <t>110227*******9181*</t>
  </si>
  <si>
    <t>李子强</t>
  </si>
  <si>
    <t>110223*******2109*</t>
  </si>
  <si>
    <t>于乾城</t>
  </si>
  <si>
    <t>110222*******9141*</t>
  </si>
  <si>
    <t>王泽民</t>
  </si>
  <si>
    <t>刘森</t>
  </si>
  <si>
    <t>110224*******9324*</t>
  </si>
  <si>
    <t>杨国慧</t>
  </si>
  <si>
    <t>231081*******1002*</t>
  </si>
  <si>
    <t>朱莉</t>
  </si>
  <si>
    <t>110104*******7124*</t>
  </si>
  <si>
    <t>李浩</t>
  </si>
  <si>
    <t>彭丽</t>
  </si>
  <si>
    <t>110106*******0392*</t>
  </si>
  <si>
    <t>王启中</t>
  </si>
  <si>
    <t>110227*******4561*</t>
  </si>
  <si>
    <t>康少楠</t>
  </si>
  <si>
    <t>曾硕</t>
  </si>
  <si>
    <t>110106*******0152*</t>
  </si>
  <si>
    <t>张晓亭</t>
  </si>
  <si>
    <t>110226*******8562*</t>
  </si>
  <si>
    <t>武卫霞</t>
  </si>
  <si>
    <t>130582*******8202*</t>
  </si>
  <si>
    <t>赵光</t>
  </si>
  <si>
    <t>110109*******6001*</t>
  </si>
  <si>
    <t>张丽新</t>
  </si>
  <si>
    <t>110110*******6102*</t>
  </si>
  <si>
    <t>崔素青</t>
  </si>
  <si>
    <t>王秋蓉</t>
  </si>
  <si>
    <t>372926*******1572*</t>
  </si>
  <si>
    <t>汪亮亮</t>
  </si>
  <si>
    <t>110222*******6243*</t>
  </si>
  <si>
    <t>练启雄</t>
  </si>
  <si>
    <t>352625*******0461*</t>
  </si>
  <si>
    <t>范宝明</t>
  </si>
  <si>
    <t>232128*******6061*</t>
  </si>
  <si>
    <t>寇玉荣</t>
  </si>
  <si>
    <t>110221*******4032*</t>
  </si>
  <si>
    <t>陈曦</t>
  </si>
  <si>
    <t>372926*******3005*</t>
  </si>
  <si>
    <t>李艳辉</t>
  </si>
  <si>
    <t>邵蕾</t>
  </si>
  <si>
    <t>张红涛</t>
  </si>
  <si>
    <t>340405*******7045*</t>
  </si>
  <si>
    <t>丁苏</t>
  </si>
  <si>
    <t>110102*******5231*</t>
  </si>
  <si>
    <t>卢英子</t>
  </si>
  <si>
    <t>360403*******7062*</t>
  </si>
  <si>
    <t>贾绍华</t>
  </si>
  <si>
    <t>640102*******1153*</t>
  </si>
  <si>
    <t>赵振宇</t>
  </si>
  <si>
    <t>马丽丽</t>
  </si>
  <si>
    <t>110105*******0412*</t>
  </si>
  <si>
    <t>黄立国</t>
  </si>
  <si>
    <t>110223*******9603*</t>
  </si>
  <si>
    <t>任剑锋</t>
  </si>
  <si>
    <t>110105*******2545*</t>
  </si>
  <si>
    <t>宋泽深</t>
  </si>
  <si>
    <t>512930*******7273*</t>
  </si>
  <si>
    <t>吕楠</t>
  </si>
  <si>
    <t>110105*******6956*</t>
  </si>
  <si>
    <t>张连海</t>
  </si>
  <si>
    <t>110222*******6035*</t>
  </si>
  <si>
    <t>吴晓迪</t>
  </si>
  <si>
    <t>110106*******8511*</t>
  </si>
  <si>
    <t>刘易凯</t>
  </si>
  <si>
    <t>110101*******6053*</t>
  </si>
  <si>
    <t>兰蓓</t>
  </si>
  <si>
    <t>142723*******0064*</t>
  </si>
  <si>
    <t>郭珊珊</t>
  </si>
  <si>
    <t>110224*******7524*</t>
  </si>
  <si>
    <t>龙文波</t>
  </si>
  <si>
    <t>430224*******7001*</t>
  </si>
  <si>
    <t>陈学英</t>
  </si>
  <si>
    <t>110229*******7362*</t>
  </si>
  <si>
    <t>王寅</t>
  </si>
  <si>
    <t>卢文</t>
  </si>
  <si>
    <t>420104*******4161*</t>
  </si>
  <si>
    <t>孙婷</t>
  </si>
  <si>
    <t>110105*******1008*</t>
  </si>
  <si>
    <t>薛淑妙</t>
  </si>
  <si>
    <t>371002*******2704*</t>
  </si>
  <si>
    <t>杨立鹏</t>
  </si>
  <si>
    <t>110225*******1035*</t>
  </si>
  <si>
    <t>谢永森</t>
  </si>
  <si>
    <t>110107*******3063*</t>
  </si>
  <si>
    <t>张杨</t>
  </si>
  <si>
    <t>鲍佳丽</t>
  </si>
  <si>
    <t>闫雅辉</t>
  </si>
  <si>
    <t>110105*******9294*</t>
  </si>
  <si>
    <t>郑乔</t>
  </si>
  <si>
    <t>陈志琴</t>
  </si>
  <si>
    <t>612524*******9368*</t>
  </si>
  <si>
    <t>肖凡</t>
  </si>
  <si>
    <t>110104*******6081*</t>
  </si>
  <si>
    <t>张振兴</t>
  </si>
  <si>
    <t>刘岳琴</t>
  </si>
  <si>
    <t>110109*******8292*</t>
  </si>
  <si>
    <t>曹红恩</t>
  </si>
  <si>
    <t>410423*******9803*</t>
  </si>
  <si>
    <t>张红娟</t>
  </si>
  <si>
    <t>142701*******5122*</t>
  </si>
  <si>
    <t>张健</t>
  </si>
  <si>
    <t>220104*******1091*</t>
  </si>
  <si>
    <t>黄山</t>
  </si>
  <si>
    <t>110102*******0333*</t>
  </si>
  <si>
    <t>郝永存</t>
  </si>
  <si>
    <t>110111*******7421*</t>
  </si>
  <si>
    <t>张雅诺</t>
  </si>
  <si>
    <t>110101*******3452*</t>
  </si>
  <si>
    <t>王志勇</t>
  </si>
  <si>
    <t>陈波</t>
  </si>
  <si>
    <t>110111*******4003*</t>
  </si>
  <si>
    <t>蔡颖恂</t>
  </si>
  <si>
    <t>110101*******2101*</t>
  </si>
  <si>
    <t>徐洋</t>
  </si>
  <si>
    <t>周惠</t>
  </si>
  <si>
    <t>110108*******6842*</t>
  </si>
  <si>
    <t>符丽丽</t>
  </si>
  <si>
    <t>211121*******5402*</t>
  </si>
  <si>
    <t>于世伟</t>
  </si>
  <si>
    <t>370703*******1081*</t>
  </si>
  <si>
    <t>刘亚萍</t>
  </si>
  <si>
    <t>211202*******3452*</t>
  </si>
  <si>
    <t>吴宇杰</t>
  </si>
  <si>
    <t>110102*******2271*</t>
  </si>
  <si>
    <t>杨丽君</t>
  </si>
  <si>
    <t>110225*******0106*</t>
  </si>
  <si>
    <t>杨新欣</t>
  </si>
  <si>
    <t>110111*******9032*</t>
  </si>
  <si>
    <t>李孟伟</t>
  </si>
  <si>
    <t>单学武</t>
  </si>
  <si>
    <t>110222*******5331*</t>
  </si>
  <si>
    <t>展常松</t>
  </si>
  <si>
    <t>110224*******0381*</t>
  </si>
  <si>
    <t>聂建秋</t>
  </si>
  <si>
    <t>110221*******5302*</t>
  </si>
  <si>
    <t>李贤友</t>
  </si>
  <si>
    <t>511126*******2181*</t>
  </si>
  <si>
    <t>李士田</t>
  </si>
  <si>
    <t>110111*******0821*</t>
  </si>
  <si>
    <t>王思莹</t>
  </si>
  <si>
    <t>230103*******9392*</t>
  </si>
  <si>
    <t>胡永贵</t>
  </si>
  <si>
    <t>110108*******8343*</t>
  </si>
  <si>
    <t>陈哲</t>
  </si>
  <si>
    <t>宋德春</t>
  </si>
  <si>
    <t>510214*******7173*</t>
  </si>
  <si>
    <t>史树英</t>
  </si>
  <si>
    <t>王霞</t>
  </si>
  <si>
    <t>110221*******6622*</t>
  </si>
  <si>
    <t>温志凯</t>
  </si>
  <si>
    <t>李艳宁</t>
  </si>
  <si>
    <t>110105*******3042*</t>
  </si>
  <si>
    <t>薛建华</t>
  </si>
  <si>
    <t>黄学超</t>
  </si>
  <si>
    <t>513023*******0185*</t>
  </si>
  <si>
    <t>210302*******9214*</t>
  </si>
  <si>
    <t>邢振</t>
  </si>
  <si>
    <t>110101*******7001*</t>
  </si>
  <si>
    <t>刘桂纳</t>
  </si>
  <si>
    <t>楼青松</t>
  </si>
  <si>
    <t>110105*******3611*</t>
  </si>
  <si>
    <t>徐锦荣</t>
  </si>
  <si>
    <t>430602*******3006*</t>
  </si>
  <si>
    <t>王东兴</t>
  </si>
  <si>
    <t>110226*******1331*</t>
  </si>
  <si>
    <t>薛冬平</t>
  </si>
  <si>
    <t>110222*******8332*</t>
  </si>
  <si>
    <t>周璇</t>
  </si>
  <si>
    <t>110103*******8091*</t>
  </si>
  <si>
    <t>魏雪晖</t>
  </si>
  <si>
    <t>230106*******8041*</t>
  </si>
  <si>
    <t>罗阿理</t>
  </si>
  <si>
    <t>150102*******5201*</t>
  </si>
  <si>
    <t>臧中华</t>
  </si>
  <si>
    <t>110108*******9143*</t>
  </si>
  <si>
    <t>彭工</t>
  </si>
  <si>
    <t>110107*******3124*</t>
  </si>
  <si>
    <t>110224*******3461*</t>
  </si>
  <si>
    <t>师晓星</t>
  </si>
  <si>
    <t>周建设</t>
  </si>
  <si>
    <t>370828*******5103*</t>
  </si>
  <si>
    <t>苏建强</t>
  </si>
  <si>
    <t>130181*******9671*</t>
  </si>
  <si>
    <t>吴为</t>
  </si>
  <si>
    <t>110102*******9231*</t>
  </si>
  <si>
    <t>何正军</t>
  </si>
  <si>
    <t>320923*******1451*</t>
  </si>
  <si>
    <t>戴志强</t>
  </si>
  <si>
    <t>321284*******4441*</t>
  </si>
  <si>
    <t>单德鹏</t>
  </si>
  <si>
    <t>410702*******3103*</t>
  </si>
  <si>
    <t>王秀山</t>
  </si>
  <si>
    <t>110221*******1341*</t>
  </si>
  <si>
    <t>110227*******0471*</t>
  </si>
  <si>
    <t>张春山</t>
  </si>
  <si>
    <t>110223*******8351*</t>
  </si>
  <si>
    <t>142602*******3203*</t>
  </si>
  <si>
    <t>李巍</t>
  </si>
  <si>
    <t>汪建芳</t>
  </si>
  <si>
    <t>110104*******1124*</t>
  </si>
  <si>
    <t>洪学强</t>
  </si>
  <si>
    <t>110223*******9699*</t>
  </si>
  <si>
    <t>吴轩畅</t>
  </si>
  <si>
    <t>120107*******6901*</t>
  </si>
  <si>
    <t>李岩磊</t>
  </si>
  <si>
    <t>230103*******6685*</t>
  </si>
  <si>
    <t>胡月明</t>
  </si>
  <si>
    <t>130225*******9191*</t>
  </si>
  <si>
    <t>裴佳丽</t>
  </si>
  <si>
    <t>110223*******0392*</t>
  </si>
  <si>
    <t>杨志华</t>
  </si>
  <si>
    <t>110106*******1153*</t>
  </si>
  <si>
    <t>丁凯</t>
  </si>
  <si>
    <t>张婷</t>
  </si>
  <si>
    <t>110104*******7164*</t>
  </si>
  <si>
    <t>雷述泉</t>
  </si>
  <si>
    <t>330523*******5113*</t>
  </si>
  <si>
    <t>徐嘉同</t>
  </si>
  <si>
    <t>迟国洪</t>
  </si>
  <si>
    <t>110108*******2044*</t>
  </si>
  <si>
    <t>杜贺</t>
  </si>
  <si>
    <t>110229*******5181*</t>
  </si>
  <si>
    <t>艾毓</t>
  </si>
  <si>
    <t>210682*******1548*</t>
  </si>
  <si>
    <t>李超</t>
  </si>
  <si>
    <t>110108*******4893*</t>
  </si>
  <si>
    <t>崔子祥</t>
  </si>
  <si>
    <t>110224*******4381*</t>
  </si>
  <si>
    <t>张雪辉</t>
  </si>
  <si>
    <t>110221*******1002*</t>
  </si>
  <si>
    <t>陈中山</t>
  </si>
  <si>
    <t>110224*******9307*</t>
  </si>
  <si>
    <t>张慧</t>
  </si>
  <si>
    <t>110107*******3242*</t>
  </si>
  <si>
    <t>崔圣</t>
  </si>
  <si>
    <t>张全富</t>
  </si>
  <si>
    <t>110108*******6071*</t>
  </si>
  <si>
    <t>李媛媛</t>
  </si>
  <si>
    <t>张东良</t>
  </si>
  <si>
    <t>110221*******1441*</t>
  </si>
  <si>
    <t>孙文江</t>
  </si>
  <si>
    <t>110111*******3823*</t>
  </si>
  <si>
    <t>杨伯云</t>
  </si>
  <si>
    <t>110104*******8012*</t>
  </si>
  <si>
    <t>古悦</t>
  </si>
  <si>
    <t>110229*******7422*</t>
  </si>
  <si>
    <t>赵东</t>
  </si>
  <si>
    <t>150304*******1301*</t>
  </si>
  <si>
    <t>李久江</t>
  </si>
  <si>
    <t>110229*******8381*</t>
  </si>
  <si>
    <t>姚正磊</t>
  </si>
  <si>
    <t>230123*******5113*</t>
  </si>
  <si>
    <t>关飞</t>
  </si>
  <si>
    <t>杨新颖</t>
  </si>
  <si>
    <t>110105*******9522*</t>
  </si>
  <si>
    <t>马君朝</t>
  </si>
  <si>
    <t>110221*******5361*</t>
  </si>
  <si>
    <t>高辉</t>
  </si>
  <si>
    <t>安志文</t>
  </si>
  <si>
    <t>110109*******5121*</t>
  </si>
  <si>
    <t>段成荣</t>
  </si>
  <si>
    <t>110108*******8005*</t>
  </si>
  <si>
    <t>杨杰</t>
  </si>
  <si>
    <t>110105*******0842*</t>
  </si>
  <si>
    <t>张珺</t>
  </si>
  <si>
    <t>420111*******9556*</t>
  </si>
  <si>
    <t>张和平</t>
  </si>
  <si>
    <t>110227*******4095*</t>
  </si>
  <si>
    <t>吴书元</t>
  </si>
  <si>
    <t>110223*******8847*</t>
  </si>
  <si>
    <t>赵连武</t>
  </si>
  <si>
    <t>110221*******9771*</t>
  </si>
  <si>
    <t>李灏</t>
  </si>
  <si>
    <t>110223*******2787*</t>
  </si>
  <si>
    <t>郝力</t>
  </si>
  <si>
    <t>130281*******8374*</t>
  </si>
  <si>
    <t>徐丽</t>
  </si>
  <si>
    <t>110108*******0312*</t>
  </si>
  <si>
    <t>彭然</t>
  </si>
  <si>
    <t>110227*******9092*</t>
  </si>
  <si>
    <t>赵树祥</t>
  </si>
  <si>
    <t>110106*******6391*</t>
  </si>
  <si>
    <t>古莹浩</t>
  </si>
  <si>
    <t>110222*******8511*</t>
  </si>
  <si>
    <t>杨旭</t>
  </si>
  <si>
    <t>110109*******2521*</t>
  </si>
  <si>
    <t>沈长军</t>
  </si>
  <si>
    <t>110222*******3161*</t>
  </si>
  <si>
    <t>李杨</t>
  </si>
  <si>
    <t>110223*******7003*</t>
  </si>
  <si>
    <t>张泳征</t>
  </si>
  <si>
    <t>110228*******2541*</t>
  </si>
  <si>
    <t>刘玲和</t>
  </si>
  <si>
    <t>110227*******7411*</t>
  </si>
  <si>
    <t>110223*******0001*</t>
  </si>
  <si>
    <t>110111*******2361*</t>
  </si>
  <si>
    <t>徐田</t>
  </si>
  <si>
    <t>110105*******4010*</t>
  </si>
  <si>
    <t>马昊翔</t>
  </si>
  <si>
    <t>110103*******5061*</t>
  </si>
  <si>
    <t>苏鹏</t>
  </si>
  <si>
    <t>110102*******3005*</t>
  </si>
  <si>
    <t>葛晨</t>
  </si>
  <si>
    <t>110102*******6002*</t>
  </si>
  <si>
    <t>梁宝斌</t>
  </si>
  <si>
    <t>110222*******5141*</t>
  </si>
  <si>
    <t>黄国峰</t>
  </si>
  <si>
    <t>110104*******9302*</t>
  </si>
  <si>
    <t>毛一丁</t>
  </si>
  <si>
    <t>110108*******7933*</t>
  </si>
  <si>
    <t>赵向东</t>
  </si>
  <si>
    <t>110104*******0251*</t>
  </si>
  <si>
    <t>刘鸿铭</t>
  </si>
  <si>
    <t>110221*******5223*</t>
  </si>
  <si>
    <t>张玉安</t>
  </si>
  <si>
    <t>蔡文兵</t>
  </si>
  <si>
    <t>杜小健</t>
  </si>
  <si>
    <t>王振奎</t>
  </si>
  <si>
    <t>程广宁</t>
  </si>
  <si>
    <t>130530*******7101*</t>
  </si>
  <si>
    <t>周健</t>
  </si>
  <si>
    <t>120101*******3209*</t>
  </si>
  <si>
    <t>闫楠</t>
  </si>
  <si>
    <t>110111*******2038*</t>
  </si>
  <si>
    <t>宋岩</t>
  </si>
  <si>
    <t>计哲</t>
  </si>
  <si>
    <t>230604*******1182*</t>
  </si>
  <si>
    <t>赵文杰</t>
  </si>
  <si>
    <t>110108*******6303*</t>
  </si>
  <si>
    <t>田洪礼</t>
  </si>
  <si>
    <t>乔坤</t>
  </si>
  <si>
    <t>赵晓萌</t>
  </si>
  <si>
    <t>110101*******8303*</t>
  </si>
  <si>
    <t>李建忠</t>
  </si>
  <si>
    <t>110111*******6161*</t>
  </si>
  <si>
    <t>孙凤清</t>
  </si>
  <si>
    <t>林博</t>
  </si>
  <si>
    <t>马学敏</t>
  </si>
  <si>
    <t>370724*******2475*</t>
  </si>
  <si>
    <t>130682*******8136*</t>
  </si>
  <si>
    <t>孟凡茜</t>
  </si>
  <si>
    <t>吴建宇</t>
  </si>
  <si>
    <t>石岩</t>
  </si>
  <si>
    <t>张熙钊</t>
  </si>
  <si>
    <t>刘有明</t>
  </si>
  <si>
    <t>张嘉平</t>
  </si>
  <si>
    <t>110103*******1123*</t>
  </si>
  <si>
    <t>110228*******8261*</t>
  </si>
  <si>
    <t>段永为</t>
  </si>
  <si>
    <t>倪万强</t>
  </si>
  <si>
    <t>110224*******1541*</t>
  </si>
  <si>
    <t>杨沫</t>
  </si>
  <si>
    <t>110109*******7062*</t>
  </si>
  <si>
    <t>宋海银</t>
  </si>
  <si>
    <t>110111*******9225*</t>
  </si>
  <si>
    <t>马启月</t>
  </si>
  <si>
    <t>110105*******7684*</t>
  </si>
  <si>
    <t>栗翔</t>
  </si>
  <si>
    <t>110111*******9821*</t>
  </si>
  <si>
    <t>尹沐</t>
  </si>
  <si>
    <t>110108*******3491*</t>
  </si>
  <si>
    <t>杨国成</t>
  </si>
  <si>
    <t>110105*******1261*</t>
  </si>
  <si>
    <t>110108*******4496*</t>
  </si>
  <si>
    <t>商志伟</t>
  </si>
  <si>
    <t>110223*******9463*</t>
  </si>
  <si>
    <t>宁新雪</t>
  </si>
  <si>
    <t>110224*******3321*</t>
  </si>
  <si>
    <t>黄娟</t>
  </si>
  <si>
    <t>150207*******1102*</t>
  </si>
  <si>
    <t>张雪</t>
  </si>
  <si>
    <t>刘文山</t>
  </si>
  <si>
    <t>王春红</t>
  </si>
  <si>
    <t>110102*******2152*</t>
  </si>
  <si>
    <t>苏晨</t>
  </si>
  <si>
    <t>110106*******5093*</t>
  </si>
  <si>
    <t>曹军彪</t>
  </si>
  <si>
    <t>高伯军</t>
  </si>
  <si>
    <t>110103*******1091*</t>
  </si>
  <si>
    <t>常波</t>
  </si>
  <si>
    <t>110227*******3331*</t>
  </si>
  <si>
    <t>崔新</t>
  </si>
  <si>
    <t>张咏</t>
  </si>
  <si>
    <t>刘程</t>
  </si>
  <si>
    <t>110229*******8081*</t>
  </si>
  <si>
    <t>110222*******1141*</t>
  </si>
  <si>
    <t>顾培培</t>
  </si>
  <si>
    <t>110108*******3821*</t>
  </si>
  <si>
    <t>邱颖</t>
  </si>
  <si>
    <t>110222*******8682*</t>
  </si>
  <si>
    <t>王立龙</t>
  </si>
  <si>
    <t>王志京</t>
  </si>
  <si>
    <t>110102*******7271*</t>
  </si>
  <si>
    <t>齐蕾</t>
  </si>
  <si>
    <t>110228*******4322*</t>
  </si>
  <si>
    <t>410802*******3005*</t>
  </si>
  <si>
    <t>史岩龙</t>
  </si>
  <si>
    <t>110224*******1427*</t>
  </si>
  <si>
    <t>杨建兵</t>
  </si>
  <si>
    <t>谢广婧</t>
  </si>
  <si>
    <t>110108*******6272*</t>
  </si>
  <si>
    <t>张英才</t>
  </si>
  <si>
    <t>陈冰</t>
  </si>
  <si>
    <t>130530*******5252*</t>
  </si>
  <si>
    <t>张永强</t>
  </si>
  <si>
    <t>110222*******7293*</t>
  </si>
  <si>
    <t>孙超</t>
  </si>
  <si>
    <t>申秋静</t>
  </si>
  <si>
    <t>黄建春</t>
  </si>
  <si>
    <t>110108*******8275*</t>
  </si>
  <si>
    <t>戈宇微</t>
  </si>
  <si>
    <t>110221*******1462*</t>
  </si>
  <si>
    <t>雷毅</t>
  </si>
  <si>
    <t>110107*******8151*</t>
  </si>
  <si>
    <t>曹阔</t>
  </si>
  <si>
    <t>110224*******9281*</t>
  </si>
  <si>
    <t>朱军宇</t>
  </si>
  <si>
    <t>110226*******2501*</t>
  </si>
  <si>
    <t>曲欣</t>
  </si>
  <si>
    <t>110109*******4091*</t>
  </si>
  <si>
    <t>张宏林</t>
  </si>
  <si>
    <t>110225*******0003*</t>
  </si>
  <si>
    <t>杨亮</t>
  </si>
  <si>
    <t>杨建伟</t>
  </si>
  <si>
    <t>110111*******8571*</t>
  </si>
  <si>
    <t>康宜冬</t>
  </si>
  <si>
    <t>郑青</t>
  </si>
  <si>
    <t>110108*******8132*</t>
  </si>
  <si>
    <t>郑柯</t>
  </si>
  <si>
    <t>110105*******2813*</t>
  </si>
  <si>
    <t>赵辛未</t>
  </si>
  <si>
    <t>110223*******2059*</t>
  </si>
  <si>
    <t>沈榕生</t>
  </si>
  <si>
    <t>110104*******9301*</t>
  </si>
  <si>
    <t>崔佳彬</t>
  </si>
  <si>
    <t>110226*******5001*</t>
  </si>
  <si>
    <t>110223*******3756*</t>
  </si>
  <si>
    <t>李泽文</t>
  </si>
  <si>
    <t>110108*******2341*</t>
  </si>
  <si>
    <t>焦海</t>
  </si>
  <si>
    <t>110223*******3497*</t>
  </si>
  <si>
    <t>王永梅</t>
  </si>
  <si>
    <t>110108*******9764*</t>
  </si>
  <si>
    <t>王立艳</t>
  </si>
  <si>
    <t>霍艳丽</t>
  </si>
  <si>
    <t>110227*******2008*</t>
  </si>
  <si>
    <t>李崇义</t>
  </si>
  <si>
    <t>郝成龙</t>
  </si>
  <si>
    <t>110228*******7461*</t>
  </si>
  <si>
    <t>常潇朗</t>
  </si>
  <si>
    <t>110224*******1322*</t>
  </si>
  <si>
    <t>张建平</t>
  </si>
  <si>
    <t>吴旻冬</t>
  </si>
  <si>
    <t>张丽丽</t>
  </si>
  <si>
    <t>340825*******0432*</t>
  </si>
  <si>
    <t>常莎</t>
  </si>
  <si>
    <t>430104*******8352*</t>
  </si>
  <si>
    <t>杨硕</t>
  </si>
  <si>
    <t>高昆鹏</t>
  </si>
  <si>
    <t>华伟</t>
  </si>
  <si>
    <t>黄硕</t>
  </si>
  <si>
    <t>110108*******2541*</t>
  </si>
  <si>
    <t>陶煜</t>
  </si>
  <si>
    <t>110101*******5002*</t>
  </si>
  <si>
    <t>110223*******4699*</t>
  </si>
  <si>
    <t>王亚丽</t>
  </si>
  <si>
    <t>110221*******6362*</t>
  </si>
  <si>
    <t>滕毅</t>
  </si>
  <si>
    <t>650104*******4071*</t>
  </si>
  <si>
    <t>贾飞</t>
  </si>
  <si>
    <t>110103*******4183*</t>
  </si>
  <si>
    <t>杨志友</t>
  </si>
  <si>
    <t>110225*******1651*</t>
  </si>
  <si>
    <t>孙俊</t>
  </si>
  <si>
    <t>110224*******5422*</t>
  </si>
  <si>
    <t>冯瑾玉</t>
  </si>
  <si>
    <t>110104*******2045*</t>
  </si>
  <si>
    <t>110226*******1531*</t>
  </si>
  <si>
    <t>张停亚</t>
  </si>
  <si>
    <t>372923*******5389*</t>
  </si>
  <si>
    <t>张井明</t>
  </si>
  <si>
    <t>110223*******4355*</t>
  </si>
  <si>
    <t>魏馨</t>
  </si>
  <si>
    <t>231081*******3062*</t>
  </si>
  <si>
    <t>刘云</t>
  </si>
  <si>
    <t>翟东海</t>
  </si>
  <si>
    <t>110108*******7865*</t>
  </si>
  <si>
    <t>吉昆</t>
  </si>
  <si>
    <t>110227*******2092*</t>
  </si>
  <si>
    <t>桂晟</t>
  </si>
  <si>
    <t>360403*******2007*</t>
  </si>
  <si>
    <t>李英超</t>
  </si>
  <si>
    <t>110105*******1891*</t>
  </si>
  <si>
    <t>孟晶</t>
  </si>
  <si>
    <t>110227*******4002*</t>
  </si>
  <si>
    <t>常启佳</t>
  </si>
  <si>
    <t>110111*******6062*</t>
  </si>
  <si>
    <t>刘坤</t>
  </si>
  <si>
    <t>110223*******5727*</t>
  </si>
  <si>
    <t>宋亚强</t>
  </si>
  <si>
    <t>132323*******9011*</t>
  </si>
  <si>
    <t>赵炜璇</t>
  </si>
  <si>
    <t>232303*******4086*</t>
  </si>
  <si>
    <t>郭蕾</t>
  </si>
  <si>
    <t>370682*******2882*</t>
  </si>
  <si>
    <t>李良根</t>
  </si>
  <si>
    <t>110221*******6093*</t>
  </si>
  <si>
    <t>110106*******2273*</t>
  </si>
  <si>
    <t>孙朋</t>
  </si>
  <si>
    <t>景姗</t>
  </si>
  <si>
    <t>110224*******6522*</t>
  </si>
  <si>
    <t>李秀玲</t>
  </si>
  <si>
    <t>王禹</t>
  </si>
  <si>
    <t>110105*******5581*</t>
  </si>
  <si>
    <t>110111*******8122*</t>
  </si>
  <si>
    <t>吴合营</t>
  </si>
  <si>
    <t>任硕</t>
  </si>
  <si>
    <t>黄朝</t>
  </si>
  <si>
    <t>422201*******4085*</t>
  </si>
  <si>
    <t>刘立栋</t>
  </si>
  <si>
    <t>370781*******5333*</t>
  </si>
  <si>
    <t>惠轩</t>
  </si>
  <si>
    <t>陈昊</t>
  </si>
  <si>
    <t>110226*******1281*</t>
  </si>
  <si>
    <t>刘澎</t>
  </si>
  <si>
    <t>路博翔</t>
  </si>
  <si>
    <t>张彬彬</t>
  </si>
  <si>
    <t>110108*******3372*</t>
  </si>
  <si>
    <t>马红武</t>
  </si>
  <si>
    <t>410328*******2951*</t>
  </si>
  <si>
    <t>李立松</t>
  </si>
  <si>
    <t>130503*******5091*</t>
  </si>
  <si>
    <t>张展</t>
  </si>
  <si>
    <t>142702*******1032*</t>
  </si>
  <si>
    <t>邢志菲</t>
  </si>
  <si>
    <t>肖雪婷</t>
  </si>
  <si>
    <t>110227*******1008*</t>
  </si>
  <si>
    <t>康静</t>
  </si>
  <si>
    <t>周雯</t>
  </si>
  <si>
    <t>110106*******7244*</t>
  </si>
  <si>
    <t>130403*******5062*</t>
  </si>
  <si>
    <t>张晓伟</t>
  </si>
  <si>
    <t>140431*******1003*</t>
  </si>
  <si>
    <t>陈淼</t>
  </si>
  <si>
    <t>110224*******4482*</t>
  </si>
  <si>
    <t>222302*******0152*</t>
  </si>
  <si>
    <t>李彦敏</t>
  </si>
  <si>
    <t>110106*******3004*</t>
  </si>
  <si>
    <t>何金平</t>
  </si>
  <si>
    <t>612128*******2251*</t>
  </si>
  <si>
    <t>刘国栋</t>
  </si>
  <si>
    <t>110223*******0637*</t>
  </si>
  <si>
    <t>裴亚波</t>
  </si>
  <si>
    <t>140202*******8252*</t>
  </si>
  <si>
    <t>范姝娴</t>
  </si>
  <si>
    <t>130102*******5212*</t>
  </si>
  <si>
    <t>文娜</t>
  </si>
  <si>
    <t>360302*******8004*</t>
  </si>
  <si>
    <t>崔伟杰</t>
  </si>
  <si>
    <t>320684*******8641*</t>
  </si>
  <si>
    <t>窦淼</t>
  </si>
  <si>
    <t>370724*******3431*</t>
  </si>
  <si>
    <t>杨美蕉</t>
  </si>
  <si>
    <t>131082*******3078*</t>
  </si>
  <si>
    <t>杨晓健</t>
  </si>
  <si>
    <t>110222*******7381*</t>
  </si>
  <si>
    <t>任龙云</t>
  </si>
  <si>
    <t>110221*******9363*</t>
  </si>
  <si>
    <t>何畅</t>
  </si>
  <si>
    <t>张宏洋</t>
  </si>
  <si>
    <t>110222*******0243*</t>
  </si>
  <si>
    <t>陈泽兵</t>
  </si>
  <si>
    <t>411502*******1703*</t>
  </si>
  <si>
    <t>崔嫱</t>
  </si>
  <si>
    <t>110111*******3002*</t>
  </si>
  <si>
    <t>邓海建</t>
  </si>
  <si>
    <t>110223*******9141*</t>
  </si>
  <si>
    <t>匡寅</t>
  </si>
  <si>
    <t>110108*******4371*</t>
  </si>
  <si>
    <t>张宏超</t>
  </si>
  <si>
    <t>刘京芬</t>
  </si>
  <si>
    <t>郑海龙</t>
  </si>
  <si>
    <t>110111*******3673*</t>
  </si>
  <si>
    <t>王卫芳</t>
  </si>
  <si>
    <t>131082*******4052*</t>
  </si>
  <si>
    <t>周敏</t>
  </si>
  <si>
    <t>张靖宇</t>
  </si>
  <si>
    <t>110105*******8313*</t>
  </si>
  <si>
    <t>薛艳</t>
  </si>
  <si>
    <t>132821*******8054*</t>
  </si>
  <si>
    <t>尤欣欣</t>
  </si>
  <si>
    <t>110229*******4132*</t>
  </si>
  <si>
    <t>何祥禄</t>
  </si>
  <si>
    <t>110224*******0503*</t>
  </si>
  <si>
    <t>崔瑞瑞</t>
  </si>
  <si>
    <t>140322*******7754*</t>
  </si>
  <si>
    <t>韩俊川</t>
  </si>
  <si>
    <t>110224*******1383*</t>
  </si>
  <si>
    <t>吴畏</t>
  </si>
  <si>
    <t>210102*******5155*</t>
  </si>
  <si>
    <t>翟伟</t>
  </si>
  <si>
    <t>110106*******1273*</t>
  </si>
  <si>
    <t>黄大卫</t>
  </si>
  <si>
    <t>211282*******0183*</t>
  </si>
  <si>
    <t>孟雪</t>
  </si>
  <si>
    <t>131002*******7282*</t>
  </si>
  <si>
    <t>庄洁</t>
  </si>
  <si>
    <t>曹佳越</t>
  </si>
  <si>
    <t>杨成</t>
  </si>
  <si>
    <t>110223*******0231*</t>
  </si>
  <si>
    <t>郝晓冉</t>
  </si>
  <si>
    <t>370112*******4742*</t>
  </si>
  <si>
    <t>高宇伽</t>
  </si>
  <si>
    <t>满冬立</t>
  </si>
  <si>
    <t>110226*******9501*</t>
  </si>
  <si>
    <t>张刚</t>
  </si>
  <si>
    <t>110111*******2003*</t>
  </si>
  <si>
    <t>黄书仿</t>
  </si>
  <si>
    <t>110224*******1282*</t>
  </si>
  <si>
    <t>110111*******1181*</t>
  </si>
  <si>
    <t>屈连慧</t>
  </si>
  <si>
    <t>110223*******2187*</t>
  </si>
  <si>
    <t>王京</t>
  </si>
  <si>
    <t>110228*******0383*</t>
  </si>
  <si>
    <t>李晓荣</t>
  </si>
  <si>
    <t>110111*******8262*</t>
  </si>
  <si>
    <t>李春瑞</t>
  </si>
  <si>
    <t>吴艳</t>
  </si>
  <si>
    <t>230103*******4556*</t>
  </si>
  <si>
    <t>110224*******5521*</t>
  </si>
  <si>
    <t>赵晓磊</t>
  </si>
  <si>
    <t>110102*******5334*</t>
  </si>
  <si>
    <t>李德慧</t>
  </si>
  <si>
    <t>110229*******0003*</t>
  </si>
  <si>
    <t>110224*******4221*</t>
  </si>
  <si>
    <t>何明</t>
  </si>
  <si>
    <t>110226*******1211*</t>
  </si>
  <si>
    <t>赵桂兴</t>
  </si>
  <si>
    <t>110109*******8461*</t>
  </si>
  <si>
    <t>夏欣然</t>
  </si>
  <si>
    <t>110103*******0063*</t>
  </si>
  <si>
    <t>韩振国</t>
  </si>
  <si>
    <t>110223*******3271*</t>
  </si>
  <si>
    <t>李前</t>
  </si>
  <si>
    <t>110222*******6384*</t>
  </si>
  <si>
    <t>王依博</t>
  </si>
  <si>
    <t>110103*******8062*</t>
  </si>
  <si>
    <t>宁静</t>
  </si>
  <si>
    <t>110103*******2034*</t>
  </si>
  <si>
    <t>武爽</t>
  </si>
  <si>
    <t>110223*******1187*</t>
  </si>
  <si>
    <t>刘增光</t>
  </si>
  <si>
    <t>110107*******9241*</t>
  </si>
  <si>
    <t>梁斌</t>
  </si>
  <si>
    <t>110223*******0819*</t>
  </si>
  <si>
    <t>杨彪</t>
  </si>
  <si>
    <t>110222*******3271*</t>
  </si>
  <si>
    <t>马小玲</t>
  </si>
  <si>
    <t>622701*******3278*</t>
  </si>
  <si>
    <t>130283*******7566*</t>
  </si>
  <si>
    <t>110105*******7414*</t>
  </si>
  <si>
    <t>刘忠华</t>
  </si>
  <si>
    <t>110110*******7152*</t>
  </si>
  <si>
    <t>刘潇</t>
  </si>
  <si>
    <t>张洪福</t>
  </si>
  <si>
    <t>于澎</t>
  </si>
  <si>
    <t>110111*******6283*</t>
  </si>
  <si>
    <t>梁子</t>
  </si>
  <si>
    <t>110227*******8002*</t>
  </si>
  <si>
    <t>刘长龙</t>
  </si>
  <si>
    <t>110105*******0312*</t>
  </si>
  <si>
    <t>110227*******8332*</t>
  </si>
  <si>
    <t>刘黎洁</t>
  </si>
  <si>
    <t>110226*******1112*</t>
  </si>
  <si>
    <t>张新芳</t>
  </si>
  <si>
    <t>342224*******3104*</t>
  </si>
  <si>
    <t>杨学民</t>
  </si>
  <si>
    <t>110107*******6001*</t>
  </si>
  <si>
    <t>110222*******4248*</t>
  </si>
  <si>
    <t>刘晶晶</t>
  </si>
  <si>
    <t>段石磊</t>
  </si>
  <si>
    <t>刘允</t>
  </si>
  <si>
    <t>辛康</t>
  </si>
  <si>
    <t>赵茜萌</t>
  </si>
  <si>
    <t>110102*******5112*</t>
  </si>
  <si>
    <t>齐睿鑫</t>
  </si>
  <si>
    <t>110101*******4353*</t>
  </si>
  <si>
    <t>周刚</t>
  </si>
  <si>
    <t>张丽霞</t>
  </si>
  <si>
    <t>110106*******3182*</t>
  </si>
  <si>
    <t>110224*******4342*</t>
  </si>
  <si>
    <t>韩蔚</t>
  </si>
  <si>
    <t>110101*******0054*</t>
  </si>
  <si>
    <t>卢蕴晨</t>
  </si>
  <si>
    <t>靳竹月</t>
  </si>
  <si>
    <t>110111*******0402*</t>
  </si>
  <si>
    <t>范巧艳</t>
  </si>
  <si>
    <t>150122*******3452*</t>
  </si>
  <si>
    <t>杨卫新</t>
  </si>
  <si>
    <t>110103*******3181*</t>
  </si>
  <si>
    <t>110227*******2123*</t>
  </si>
  <si>
    <t>刘鸿娥</t>
  </si>
  <si>
    <t>110108*******7492*</t>
  </si>
  <si>
    <t>王超祥</t>
  </si>
  <si>
    <t>110109*******4441*</t>
  </si>
  <si>
    <t>杨森</t>
  </si>
  <si>
    <t>110108*******3071*</t>
  </si>
  <si>
    <t>陈晓楠</t>
  </si>
  <si>
    <t>崔楠</t>
  </si>
  <si>
    <t>110111*******0184*</t>
  </si>
  <si>
    <t>徐博文</t>
  </si>
  <si>
    <t>史超</t>
  </si>
  <si>
    <t>纪昊宇</t>
  </si>
  <si>
    <t>110221*******8061*</t>
  </si>
  <si>
    <t>周丽婷</t>
  </si>
  <si>
    <t>110111*******1102*</t>
  </si>
  <si>
    <t>张保红</t>
  </si>
  <si>
    <t>110107*******4032*</t>
  </si>
  <si>
    <t>吕朋</t>
  </si>
  <si>
    <t>周博晗</t>
  </si>
  <si>
    <t>110222*******5031*</t>
  </si>
  <si>
    <t>岳萌</t>
  </si>
  <si>
    <t>李燕</t>
  </si>
  <si>
    <t>130624*******2452*</t>
  </si>
  <si>
    <t>季冬坡</t>
  </si>
  <si>
    <t>110224*******2221*</t>
  </si>
  <si>
    <t>朱丽</t>
  </si>
  <si>
    <t>110228*******7152*</t>
  </si>
  <si>
    <t>焦玉怀</t>
  </si>
  <si>
    <t>110223*******2497*</t>
  </si>
  <si>
    <t>魏敬宣</t>
  </si>
  <si>
    <t>130406*******3034*</t>
  </si>
  <si>
    <t>李旗</t>
  </si>
  <si>
    <t>110106*******0151*</t>
  </si>
  <si>
    <t>孙永来</t>
  </si>
  <si>
    <t>110111*******1361*</t>
  </si>
  <si>
    <t>李莹</t>
  </si>
  <si>
    <t>110222*******2164*</t>
  </si>
  <si>
    <t>刘红姣</t>
  </si>
  <si>
    <t>110224*******7564*</t>
  </si>
  <si>
    <t>110224*******6561*</t>
  </si>
  <si>
    <t>郑玉楠</t>
  </si>
  <si>
    <t>110223*******7567*</t>
  </si>
  <si>
    <t>110224*******1462*</t>
  </si>
  <si>
    <t>杨海</t>
  </si>
  <si>
    <t>110221*******8002*</t>
  </si>
  <si>
    <t>胡建苹</t>
  </si>
  <si>
    <t>黄靖</t>
  </si>
  <si>
    <t>110221*******6122*</t>
  </si>
  <si>
    <t>冯海红</t>
  </si>
  <si>
    <t>110111*******6262*</t>
  </si>
  <si>
    <t>陈帅</t>
  </si>
  <si>
    <t>赵卓</t>
  </si>
  <si>
    <t>140202*******8602*</t>
  </si>
  <si>
    <t>陈瑞华</t>
  </si>
  <si>
    <t>110109*******1182*</t>
  </si>
  <si>
    <t>贡启光</t>
  </si>
  <si>
    <t>赵天娇</t>
  </si>
  <si>
    <t>110222*******9032*</t>
  </si>
  <si>
    <t>郭耀泽</t>
  </si>
  <si>
    <t>窦海姣</t>
  </si>
  <si>
    <t>邓彪</t>
  </si>
  <si>
    <t>110223*******7637*</t>
  </si>
  <si>
    <t>郑凌虹</t>
  </si>
  <si>
    <t>周慧爽</t>
  </si>
  <si>
    <t>220182*******0196*</t>
  </si>
  <si>
    <t>金光娜</t>
  </si>
  <si>
    <t>211224*******0054*</t>
  </si>
  <si>
    <t>殷秀勤</t>
  </si>
  <si>
    <t>412726*******7462*</t>
  </si>
  <si>
    <t>于召霞</t>
  </si>
  <si>
    <t>371121*******3042*</t>
  </si>
  <si>
    <t>湛洪敏</t>
  </si>
  <si>
    <t>110226*******9113*</t>
  </si>
  <si>
    <t>蔡鲁奇</t>
  </si>
  <si>
    <t>110102*******9041*</t>
  </si>
  <si>
    <t>雷建</t>
  </si>
  <si>
    <t>110105*******3009*</t>
  </si>
  <si>
    <t>刘宏伟</t>
  </si>
  <si>
    <t>360102*******3001*</t>
  </si>
  <si>
    <t>王有祥</t>
  </si>
  <si>
    <t>142602*******4101*</t>
  </si>
  <si>
    <t>侯春蕾</t>
  </si>
  <si>
    <t>110105*******1752*</t>
  </si>
  <si>
    <t>尹旭</t>
  </si>
  <si>
    <t>110107*******1005*</t>
  </si>
  <si>
    <t>张昕晨</t>
  </si>
  <si>
    <t>高启光</t>
  </si>
  <si>
    <t>340406*******6224*</t>
  </si>
  <si>
    <t>周长虹</t>
  </si>
  <si>
    <t>110111*******8402*</t>
  </si>
  <si>
    <t>孙伟</t>
  </si>
  <si>
    <t>武丹</t>
  </si>
  <si>
    <t>白婧</t>
  </si>
  <si>
    <t>黄佳佳</t>
  </si>
  <si>
    <t>130281*******6008*</t>
  </si>
  <si>
    <t>戈晓宇</t>
  </si>
  <si>
    <t>150402*******4003*</t>
  </si>
  <si>
    <t>赵春兰</t>
  </si>
  <si>
    <t>110108*******8574*</t>
  </si>
  <si>
    <t>郭月浩</t>
  </si>
  <si>
    <t>110104*******8201*</t>
  </si>
  <si>
    <t>戴文怡</t>
  </si>
  <si>
    <t>342501*******9054*</t>
  </si>
  <si>
    <t>110108*******0631*</t>
  </si>
  <si>
    <t>徐富邦</t>
  </si>
  <si>
    <t>370284*******6331*</t>
  </si>
  <si>
    <t>130222*******9001*</t>
  </si>
  <si>
    <t>孟瑞</t>
  </si>
  <si>
    <t>110104*******1204*</t>
  </si>
  <si>
    <t>110224*******8541*</t>
  </si>
  <si>
    <t>殷晓娟</t>
  </si>
  <si>
    <t>110107*******3342*</t>
  </si>
  <si>
    <t>满金艳</t>
  </si>
  <si>
    <t>130322*******1362*</t>
  </si>
  <si>
    <t>曾俭华</t>
  </si>
  <si>
    <t>430102*******4303*</t>
  </si>
  <si>
    <t>110107*******0002*</t>
  </si>
  <si>
    <t>管君</t>
  </si>
  <si>
    <t>371326*******8433*</t>
  </si>
  <si>
    <t>陈桂平</t>
  </si>
  <si>
    <t>王建存</t>
  </si>
  <si>
    <t>130621*******0001*</t>
  </si>
  <si>
    <t>110222*******8481*</t>
  </si>
  <si>
    <t>刘冉</t>
  </si>
  <si>
    <t>110106*******4333*</t>
  </si>
  <si>
    <t>夏全海</t>
  </si>
  <si>
    <t>110105*******1651*</t>
  </si>
  <si>
    <t>侯久凤</t>
  </si>
  <si>
    <t>110108*******2602*</t>
  </si>
  <si>
    <t>杜乐</t>
  </si>
  <si>
    <t>尹旻</t>
  </si>
  <si>
    <t>133001*******1021*</t>
  </si>
  <si>
    <t>周翔</t>
  </si>
  <si>
    <t>320481*******7621*</t>
  </si>
  <si>
    <t>赵岩</t>
  </si>
  <si>
    <t>110221*******9222*</t>
  </si>
  <si>
    <t>柳坤阳</t>
  </si>
  <si>
    <t>薛芳</t>
  </si>
  <si>
    <t>110108*******1422*</t>
  </si>
  <si>
    <t>张飞</t>
  </si>
  <si>
    <t>110224*******1342*</t>
  </si>
  <si>
    <t>张淑国</t>
  </si>
  <si>
    <t>110109*******7461*</t>
  </si>
  <si>
    <t>李海洋</t>
  </si>
  <si>
    <t>宋旭东</t>
  </si>
  <si>
    <t>110108*******4633*</t>
  </si>
  <si>
    <t>110102*******0233*</t>
  </si>
  <si>
    <t>李彦欣</t>
  </si>
  <si>
    <t>110106*******5061*</t>
  </si>
  <si>
    <t>赵钰</t>
  </si>
  <si>
    <t>110104*******9251*</t>
  </si>
  <si>
    <t>安国栋</t>
  </si>
  <si>
    <t>110221*******5701*</t>
  </si>
  <si>
    <t>白爽</t>
  </si>
  <si>
    <t>刘薇</t>
  </si>
  <si>
    <t>640103*******9124*</t>
  </si>
  <si>
    <t>宋依婷</t>
  </si>
  <si>
    <t>110108*******8222*</t>
  </si>
  <si>
    <t>于文凯</t>
  </si>
  <si>
    <t>110105*******3613*</t>
  </si>
  <si>
    <t>张罡</t>
  </si>
  <si>
    <t>110111*******2553*</t>
  </si>
  <si>
    <t>祁爱超</t>
  </si>
  <si>
    <t>李文娟</t>
  </si>
  <si>
    <t>110104*******4124*</t>
  </si>
  <si>
    <t>110108*******2141*</t>
  </si>
  <si>
    <t>王宝玉</t>
  </si>
  <si>
    <t>110224*******9421*</t>
  </si>
  <si>
    <t>姚晓杰</t>
  </si>
  <si>
    <t>110222*******4511*</t>
  </si>
  <si>
    <t>陈宏源</t>
  </si>
  <si>
    <t>王思佳</t>
  </si>
  <si>
    <t>110108*******5542*</t>
  </si>
  <si>
    <t>冯光磊</t>
  </si>
  <si>
    <t>邢军</t>
  </si>
  <si>
    <t>程建新</t>
  </si>
  <si>
    <t>郭宇</t>
  </si>
  <si>
    <t>110111*******4142*</t>
  </si>
  <si>
    <t>王东彪</t>
  </si>
  <si>
    <t>杨文爱</t>
  </si>
  <si>
    <t>130102*******6244*</t>
  </si>
  <si>
    <t>隋长松</t>
  </si>
  <si>
    <t>110222*******8293*</t>
  </si>
  <si>
    <t>李大为</t>
  </si>
  <si>
    <t>110228*******7491*</t>
  </si>
  <si>
    <t>刘勇康</t>
  </si>
  <si>
    <t>110229*******9131*</t>
  </si>
  <si>
    <t>110111*******0551*</t>
  </si>
  <si>
    <t>雷凤娇</t>
  </si>
  <si>
    <t>110108*******7632*</t>
  </si>
  <si>
    <t>郭晶宁</t>
  </si>
  <si>
    <t>110105*******5921*</t>
  </si>
  <si>
    <t>沈明硕</t>
  </si>
  <si>
    <t>110221*******3421*</t>
  </si>
  <si>
    <t>石润琴</t>
  </si>
  <si>
    <t>132523*******5222*</t>
  </si>
  <si>
    <t>杨骅</t>
  </si>
  <si>
    <t>110105*******5216*</t>
  </si>
  <si>
    <t>贾彦明</t>
  </si>
  <si>
    <t>110226*******2503*</t>
  </si>
  <si>
    <t>110224*******0322*</t>
  </si>
  <si>
    <t>张沥方</t>
  </si>
  <si>
    <t>130104*******0186*</t>
  </si>
  <si>
    <t>110229*******1002*</t>
  </si>
  <si>
    <t>金之江</t>
  </si>
  <si>
    <t>邓茜</t>
  </si>
  <si>
    <t>610502*******0062*</t>
  </si>
  <si>
    <t>张志强</t>
  </si>
  <si>
    <t>陈焱</t>
  </si>
  <si>
    <t>110108*******7711*</t>
  </si>
  <si>
    <t>史蕾</t>
  </si>
  <si>
    <t>110106*******1004*</t>
  </si>
  <si>
    <t>毛志成</t>
  </si>
  <si>
    <t>440301*******3011*</t>
  </si>
  <si>
    <t>110227*******7121*</t>
  </si>
  <si>
    <t>刘孟毅</t>
  </si>
  <si>
    <t>冯国庆</t>
  </si>
  <si>
    <t>赵铭军</t>
  </si>
  <si>
    <t>110111*******6423*</t>
  </si>
  <si>
    <t>孙歆瑮</t>
  </si>
  <si>
    <t>110106*******3091*</t>
  </si>
  <si>
    <t>张殿国</t>
  </si>
  <si>
    <t>110229*******2431*</t>
  </si>
  <si>
    <t>郭泽良</t>
  </si>
  <si>
    <t>110225*******1181*</t>
  </si>
  <si>
    <t>马春雷</t>
  </si>
  <si>
    <t>220802*******5301*</t>
  </si>
  <si>
    <t>赵战勇</t>
  </si>
  <si>
    <t>110106*******4301*</t>
  </si>
  <si>
    <t>邓滢</t>
  </si>
  <si>
    <t>420700*******0429*</t>
  </si>
  <si>
    <t>杨厦</t>
  </si>
  <si>
    <t>210703*******2381*</t>
  </si>
  <si>
    <t>姚俊齐</t>
  </si>
  <si>
    <t>110229*******6224*</t>
  </si>
  <si>
    <t>关大兴</t>
  </si>
  <si>
    <t>110226*******6561*</t>
  </si>
  <si>
    <t>李硕</t>
  </si>
  <si>
    <t>131102*******0144*</t>
  </si>
  <si>
    <t>高崇仁</t>
  </si>
  <si>
    <t>高华</t>
  </si>
  <si>
    <t>110225*******9161*</t>
  </si>
  <si>
    <t>高继学</t>
  </si>
  <si>
    <t>张春红</t>
  </si>
  <si>
    <t>110224*******7282*</t>
  </si>
  <si>
    <t>梁书侠</t>
  </si>
  <si>
    <t>110223*******1786*</t>
  </si>
  <si>
    <t>于子霄</t>
  </si>
  <si>
    <t>110111*******0865*</t>
  </si>
  <si>
    <t>邹和建</t>
  </si>
  <si>
    <t>110101*******4053*</t>
  </si>
  <si>
    <t>130283*******5567*</t>
  </si>
  <si>
    <t>雷周</t>
  </si>
  <si>
    <t>110101*******2401*</t>
  </si>
  <si>
    <t>武雪佳</t>
  </si>
  <si>
    <t>110111*******7006*</t>
  </si>
  <si>
    <t>郭青</t>
  </si>
  <si>
    <t>薛雨辉</t>
  </si>
  <si>
    <t>110222*******0431*</t>
  </si>
  <si>
    <t>王志雄</t>
  </si>
  <si>
    <t>110106*******8031*</t>
  </si>
  <si>
    <t>张庆伍</t>
  </si>
  <si>
    <t>110106*******2241*</t>
  </si>
  <si>
    <t>刘乐影</t>
  </si>
  <si>
    <t>110103*******0155*</t>
  </si>
  <si>
    <t>李嘉</t>
  </si>
  <si>
    <t>210703*******3241*</t>
  </si>
  <si>
    <t>徐文海</t>
  </si>
  <si>
    <t>110101*******1501*</t>
  </si>
  <si>
    <t>赵友忠</t>
  </si>
  <si>
    <t>110224*******4421*</t>
  </si>
  <si>
    <t>许兴桃</t>
  </si>
  <si>
    <t>130632*******6302*</t>
  </si>
  <si>
    <t>王德全</t>
  </si>
  <si>
    <t>陈褰</t>
  </si>
  <si>
    <t>429004*******4531*</t>
  </si>
  <si>
    <t>逄思宇</t>
  </si>
  <si>
    <t>220284*******1002*</t>
  </si>
  <si>
    <t>110105*******5112*</t>
  </si>
  <si>
    <t>张昌坤</t>
  </si>
  <si>
    <t>范立国</t>
  </si>
  <si>
    <t>110111*******6285*</t>
  </si>
  <si>
    <t>周佳</t>
  </si>
  <si>
    <t>110226*******8213*</t>
  </si>
  <si>
    <t>110107*******3002*</t>
  </si>
  <si>
    <t>隗合士</t>
  </si>
  <si>
    <t>栗舒娅</t>
  </si>
  <si>
    <t>110101*******7302*</t>
  </si>
  <si>
    <t>张晖</t>
  </si>
  <si>
    <t>张春丽</t>
  </si>
  <si>
    <t>110106*******3064*</t>
  </si>
  <si>
    <t>魏娟娟</t>
  </si>
  <si>
    <t>董亚楠</t>
  </si>
  <si>
    <t>110223*******6876*</t>
  </si>
  <si>
    <t>徐士京</t>
  </si>
  <si>
    <t>张文会</t>
  </si>
  <si>
    <t>许亚巍</t>
  </si>
  <si>
    <t>130603*******1183*</t>
  </si>
  <si>
    <t>110224*******1522*</t>
  </si>
  <si>
    <t>110227*******1007*</t>
  </si>
  <si>
    <t>袁拥军</t>
  </si>
  <si>
    <t>132826*******9461*</t>
  </si>
  <si>
    <t>王晓冉</t>
  </si>
  <si>
    <t>130724*******3252*</t>
  </si>
  <si>
    <t>赵国强</t>
  </si>
  <si>
    <t>110111*******0361*</t>
  </si>
  <si>
    <t>马爱昕</t>
  </si>
  <si>
    <t>110221*******7532*</t>
  </si>
  <si>
    <t>杨蒙</t>
  </si>
  <si>
    <t>110111*******8552*</t>
  </si>
  <si>
    <t>杨艳清</t>
  </si>
  <si>
    <t>110224*******0525*</t>
  </si>
  <si>
    <t>王文洁</t>
  </si>
  <si>
    <t>110108*******6376*</t>
  </si>
  <si>
    <t>赵翔</t>
  </si>
  <si>
    <t>110102*******1111*</t>
  </si>
  <si>
    <t>赵云涛</t>
  </si>
  <si>
    <t>110102*******3151*</t>
  </si>
  <si>
    <t>崔莹</t>
  </si>
  <si>
    <t>110108*******0633*</t>
  </si>
  <si>
    <t>邢立</t>
  </si>
  <si>
    <t>110102*******0237*</t>
  </si>
  <si>
    <t>110229*******0383*</t>
  </si>
  <si>
    <t>邵阳</t>
  </si>
  <si>
    <t>342401*******9887*</t>
  </si>
  <si>
    <t>高玉君</t>
  </si>
  <si>
    <t>110221*******1381*</t>
  </si>
  <si>
    <t>赵嵩</t>
  </si>
  <si>
    <t>130602*******2153*</t>
  </si>
  <si>
    <t>贾振安</t>
  </si>
  <si>
    <t>张国富</t>
  </si>
  <si>
    <t>110226*******0031*</t>
  </si>
  <si>
    <t>唐铁骑</t>
  </si>
  <si>
    <t>110227*******6181*</t>
  </si>
  <si>
    <t>杜志增</t>
  </si>
  <si>
    <t>姜冲</t>
  </si>
  <si>
    <t>110105*******1412*</t>
  </si>
  <si>
    <t>刘博</t>
  </si>
  <si>
    <t>130681*******0123*</t>
  </si>
  <si>
    <t>110222*******5482*</t>
  </si>
  <si>
    <t>彭天顺</t>
  </si>
  <si>
    <t>110108*******6223*</t>
  </si>
  <si>
    <t>张春雪</t>
  </si>
  <si>
    <t>110223*******7534*</t>
  </si>
  <si>
    <t>110111*******5121*</t>
  </si>
  <si>
    <t>刘纯英</t>
  </si>
  <si>
    <t>510321*******6880*</t>
  </si>
  <si>
    <t>张茂强</t>
  </si>
  <si>
    <t>110222*******5043*</t>
  </si>
  <si>
    <t>刘昆</t>
  </si>
  <si>
    <t>110111*******9284*</t>
  </si>
  <si>
    <t>窦浩强</t>
  </si>
  <si>
    <t>杨庆明</t>
  </si>
  <si>
    <t>110228*******3263*</t>
  </si>
  <si>
    <t>荀蕊</t>
  </si>
  <si>
    <t>110101*******9002*</t>
  </si>
  <si>
    <t>祝东晨</t>
  </si>
  <si>
    <t>110228*******6153*</t>
  </si>
  <si>
    <t>王菊英</t>
  </si>
  <si>
    <t>140102*******1652*</t>
  </si>
  <si>
    <t>张石</t>
  </si>
  <si>
    <t>110102*******6081*</t>
  </si>
  <si>
    <t>王岳</t>
  </si>
  <si>
    <t>李贵和</t>
  </si>
  <si>
    <t>110106*******1303*</t>
  </si>
  <si>
    <t>张庆杰</t>
  </si>
  <si>
    <t>110107*******9035*</t>
  </si>
  <si>
    <t>薛宇宁</t>
  </si>
  <si>
    <t>440229*******5041*</t>
  </si>
  <si>
    <t>白日萍</t>
  </si>
  <si>
    <t>110102*******9193*</t>
  </si>
  <si>
    <t>张恒</t>
  </si>
  <si>
    <t>110104*******3165*</t>
  </si>
  <si>
    <t>王大如</t>
  </si>
  <si>
    <t>王浒</t>
  </si>
  <si>
    <t>110108*******2041*</t>
  </si>
  <si>
    <t>刘志学</t>
  </si>
  <si>
    <t>132437*******8261*</t>
  </si>
  <si>
    <t>马晓川</t>
  </si>
  <si>
    <t>陈秋伟</t>
  </si>
  <si>
    <t>张国库</t>
  </si>
  <si>
    <t>李满</t>
  </si>
  <si>
    <t>谭宝财</t>
  </si>
  <si>
    <t>段金海</t>
  </si>
  <si>
    <t>110227*******8181*</t>
  </si>
  <si>
    <t>孙秋怡</t>
  </si>
  <si>
    <t>110108*******0634*</t>
  </si>
  <si>
    <t>毛丽娟</t>
  </si>
  <si>
    <t>140225*******3082*</t>
  </si>
  <si>
    <t>费彦萍</t>
  </si>
  <si>
    <t>110105*******9582*</t>
  </si>
  <si>
    <t>赵小辉</t>
  </si>
  <si>
    <t>贾立平</t>
  </si>
  <si>
    <t>110223*******1570*</t>
  </si>
  <si>
    <t>刘玉欣</t>
  </si>
  <si>
    <t>110101*******9353*</t>
  </si>
  <si>
    <t>闫海威</t>
  </si>
  <si>
    <t>110224*******1341*</t>
  </si>
  <si>
    <t>张义杰</t>
  </si>
  <si>
    <t>110224*******8124*</t>
  </si>
  <si>
    <t>赵娟</t>
  </si>
  <si>
    <t>110224*******0182*</t>
  </si>
  <si>
    <t>张石所</t>
  </si>
  <si>
    <t>110229*******9061*</t>
  </si>
  <si>
    <t>柳小坚</t>
  </si>
  <si>
    <t>362201*******2363*</t>
  </si>
  <si>
    <t>姚谦</t>
  </si>
  <si>
    <t>110106*******2331*</t>
  </si>
  <si>
    <t>王金健</t>
  </si>
  <si>
    <t>刘飞</t>
  </si>
  <si>
    <t>130102*******0221*</t>
  </si>
  <si>
    <t>李婧</t>
  </si>
  <si>
    <t>110105*******2084*</t>
  </si>
  <si>
    <t>李玉兰</t>
  </si>
  <si>
    <t>110106*******5272*</t>
  </si>
  <si>
    <t>李香梅</t>
  </si>
  <si>
    <t>152122*******6572*</t>
  </si>
  <si>
    <t>张占山</t>
  </si>
  <si>
    <t>110104*******4125*</t>
  </si>
  <si>
    <t>王琦</t>
  </si>
  <si>
    <t>110224*******1483*</t>
  </si>
  <si>
    <t>赵丽娜</t>
  </si>
  <si>
    <t>110224*******9034*</t>
  </si>
  <si>
    <t>刘雪华</t>
  </si>
  <si>
    <t>110223*******9190*</t>
  </si>
  <si>
    <t>杜然</t>
  </si>
  <si>
    <t>110224*******6542*</t>
  </si>
  <si>
    <t>郭军</t>
  </si>
  <si>
    <t>110109*******7001*</t>
  </si>
  <si>
    <t>131024*******2003*</t>
  </si>
  <si>
    <t>高珊</t>
  </si>
  <si>
    <t>110221*******4662*</t>
  </si>
  <si>
    <t>王雯馨</t>
  </si>
  <si>
    <t>110222*******5104*</t>
  </si>
  <si>
    <t>刘启才</t>
  </si>
  <si>
    <t>110223*******3853*</t>
  </si>
  <si>
    <t>隗雅丽</t>
  </si>
  <si>
    <t>110111*******5442*</t>
  </si>
  <si>
    <t>陈延苓</t>
  </si>
  <si>
    <t>110104*******0123*</t>
  </si>
  <si>
    <t>卢晓军</t>
  </si>
  <si>
    <t>110227*******7381*</t>
  </si>
  <si>
    <t>吴娜</t>
  </si>
  <si>
    <t>340103*******0356*</t>
  </si>
  <si>
    <t>周明志</t>
  </si>
  <si>
    <t>110229*******9341*</t>
  </si>
  <si>
    <t>陈仲友</t>
  </si>
  <si>
    <t>110223*******2391*</t>
  </si>
  <si>
    <t>滕成园</t>
  </si>
  <si>
    <t>110223*******0697*</t>
  </si>
  <si>
    <t>王云腾</t>
  </si>
  <si>
    <t>130903*******1151*</t>
  </si>
  <si>
    <t>韩茁</t>
  </si>
  <si>
    <t>110223*******2351*</t>
  </si>
  <si>
    <t>高艳华</t>
  </si>
  <si>
    <t>吕正飞</t>
  </si>
  <si>
    <t>申鑫</t>
  </si>
  <si>
    <t>贾晨子</t>
  </si>
  <si>
    <t>110108*******6343*</t>
  </si>
  <si>
    <t>付长昆</t>
  </si>
  <si>
    <t>陈静</t>
  </si>
  <si>
    <t>640103*******0094*</t>
  </si>
  <si>
    <t>李久亮</t>
  </si>
  <si>
    <t>110227*******1181*</t>
  </si>
  <si>
    <t>王东亮</t>
  </si>
  <si>
    <t>110108*******5547*</t>
  </si>
  <si>
    <t>郝延明</t>
  </si>
  <si>
    <t>赵立安</t>
  </si>
  <si>
    <t>连九玉</t>
  </si>
  <si>
    <t>110109*******7462*</t>
  </si>
  <si>
    <t>盛克娅</t>
  </si>
  <si>
    <t>110103*******6152*</t>
  </si>
  <si>
    <t>陈微</t>
  </si>
  <si>
    <t>110108*******0224*</t>
  </si>
  <si>
    <t>董娟</t>
  </si>
  <si>
    <t>110229*******3136*</t>
  </si>
  <si>
    <t>曹新汉</t>
  </si>
  <si>
    <t>140102*******0483*</t>
  </si>
  <si>
    <t>朱贺成</t>
  </si>
  <si>
    <t>姜楠</t>
  </si>
  <si>
    <t>蔡晓晔</t>
  </si>
  <si>
    <t>110224*******4281*</t>
  </si>
  <si>
    <t>马桂娟</t>
  </si>
  <si>
    <t>张桃</t>
  </si>
  <si>
    <t>110101*******5452*</t>
  </si>
  <si>
    <t>230804*******2002*</t>
  </si>
  <si>
    <t>王东霞</t>
  </si>
  <si>
    <t>110103*******8122*</t>
  </si>
  <si>
    <t>仇楠楠</t>
  </si>
  <si>
    <t>211021*******1002*</t>
  </si>
  <si>
    <t>马蕴杰</t>
  </si>
  <si>
    <t>110111*******5303*</t>
  </si>
  <si>
    <t>王珺焜</t>
  </si>
  <si>
    <t>220402*******6362*</t>
  </si>
  <si>
    <t>依楷</t>
  </si>
  <si>
    <t>昝杨</t>
  </si>
  <si>
    <t>110108*******6682*</t>
  </si>
  <si>
    <t>李儒新</t>
  </si>
  <si>
    <t>110227*******1562*</t>
  </si>
  <si>
    <t>孙钤</t>
  </si>
  <si>
    <t>110108*******4493*</t>
  </si>
  <si>
    <t>毛艳亮</t>
  </si>
  <si>
    <t>王连江</t>
  </si>
  <si>
    <t>110226*******3031*</t>
  </si>
  <si>
    <t>李青晨</t>
  </si>
  <si>
    <t>110111*******4401*</t>
  </si>
  <si>
    <t>齐妍</t>
  </si>
  <si>
    <t>110221*******6004*</t>
  </si>
  <si>
    <t>李振刚</t>
  </si>
  <si>
    <t>110105*******9361*</t>
  </si>
  <si>
    <t>卢熙</t>
  </si>
  <si>
    <t>110223*******6107*</t>
  </si>
  <si>
    <t>郭大江</t>
  </si>
  <si>
    <t>110228*******6593*</t>
  </si>
  <si>
    <t>王云荣</t>
  </si>
  <si>
    <t>110222*******1682*</t>
  </si>
  <si>
    <t>王建方</t>
  </si>
  <si>
    <t>130532*******1154*</t>
  </si>
  <si>
    <t>高明</t>
  </si>
  <si>
    <t>毛林静</t>
  </si>
  <si>
    <t>110111*******0442*</t>
  </si>
  <si>
    <t>邵雨濛</t>
  </si>
  <si>
    <t>陈梦飞</t>
  </si>
  <si>
    <t>110224*******6382*</t>
  </si>
  <si>
    <t>胡洁</t>
  </si>
  <si>
    <t>110223*******0314*</t>
  </si>
  <si>
    <t>杨丽蕊</t>
  </si>
  <si>
    <t>110221*******2002*</t>
  </si>
  <si>
    <t>王华玉</t>
  </si>
  <si>
    <t>110229*******9273*</t>
  </si>
  <si>
    <t>任文霞</t>
  </si>
  <si>
    <t>110111*******1182*</t>
  </si>
  <si>
    <t>马鹏丽</t>
  </si>
  <si>
    <t>142322*******1052*</t>
  </si>
  <si>
    <t>110106*******9333*</t>
  </si>
  <si>
    <t>李会爽</t>
  </si>
  <si>
    <t>吴冬</t>
  </si>
  <si>
    <t>413027*******9843*</t>
  </si>
  <si>
    <t>胡淑君</t>
  </si>
  <si>
    <t>110228*******5492*</t>
  </si>
  <si>
    <t>杨艳虎</t>
  </si>
  <si>
    <t>陈丽娟</t>
  </si>
  <si>
    <t>110221*******1502*</t>
  </si>
  <si>
    <t>郎广明</t>
  </si>
  <si>
    <t>110223*******7499*</t>
  </si>
  <si>
    <t>栗金</t>
  </si>
  <si>
    <t>110111*******0611*</t>
  </si>
  <si>
    <t>崔欣红</t>
  </si>
  <si>
    <t>平原</t>
  </si>
  <si>
    <t>周静言</t>
  </si>
  <si>
    <t>110105*******9411*</t>
  </si>
  <si>
    <t>曹景祥</t>
  </si>
  <si>
    <t>杨旭东</t>
  </si>
  <si>
    <t>李平安</t>
  </si>
  <si>
    <t>110224*******7303*</t>
  </si>
  <si>
    <t>曹非</t>
  </si>
  <si>
    <t>340822*******9623*</t>
  </si>
  <si>
    <t>王众新</t>
  </si>
  <si>
    <t>110105*******1451*</t>
  </si>
  <si>
    <t>姜林</t>
  </si>
  <si>
    <t>110107*******2001*</t>
  </si>
  <si>
    <t>李培培</t>
  </si>
  <si>
    <t>赵延俊</t>
  </si>
  <si>
    <t>110224*******5541*</t>
  </si>
  <si>
    <t>110101*******2302*</t>
  </si>
  <si>
    <t>李宏琳</t>
  </si>
  <si>
    <t>110227*******1502*</t>
  </si>
  <si>
    <t>韩维</t>
  </si>
  <si>
    <t>李梦</t>
  </si>
  <si>
    <t>刘文欢</t>
  </si>
  <si>
    <t>孙亚楠</t>
  </si>
  <si>
    <t>110111*******3034*</t>
  </si>
  <si>
    <t>刘宝芳</t>
  </si>
  <si>
    <t>130626*******1082*</t>
  </si>
  <si>
    <t>王江海</t>
  </si>
  <si>
    <t>130424*******8001*</t>
  </si>
  <si>
    <t>周新然</t>
  </si>
  <si>
    <t>田超</t>
  </si>
  <si>
    <t>110103*******0185*</t>
  </si>
  <si>
    <t>李士民</t>
  </si>
  <si>
    <t>110223*******0877*</t>
  </si>
  <si>
    <t>110222*******4245*</t>
  </si>
  <si>
    <t>王炜</t>
  </si>
  <si>
    <t>姜丽丽</t>
  </si>
  <si>
    <t>110227*******9472*</t>
  </si>
  <si>
    <t>时新梅</t>
  </si>
  <si>
    <t>110105*******0582*</t>
  </si>
  <si>
    <t>梁欢</t>
  </si>
  <si>
    <t>110105*******1333*</t>
  </si>
  <si>
    <t>杨冲</t>
  </si>
  <si>
    <t>110105*******3584*</t>
  </si>
  <si>
    <t>赵月晨</t>
  </si>
  <si>
    <t>110222*******5551*</t>
  </si>
  <si>
    <t>齐琪</t>
  </si>
  <si>
    <t>110228*******8266*</t>
  </si>
  <si>
    <t>110229*******8272*</t>
  </si>
  <si>
    <t>陈立强</t>
  </si>
  <si>
    <t>郭丽颖</t>
  </si>
  <si>
    <t>杨阳</t>
  </si>
  <si>
    <t>宗超</t>
  </si>
  <si>
    <t>110222*******0455*</t>
  </si>
  <si>
    <t>满运全</t>
  </si>
  <si>
    <t>110105*******3183*</t>
  </si>
  <si>
    <t>康宝石</t>
  </si>
  <si>
    <t>110229*******8271*</t>
  </si>
  <si>
    <t>刘亚洪</t>
  </si>
  <si>
    <t>110222*******6661*</t>
  </si>
  <si>
    <t>110223*******7354*</t>
  </si>
  <si>
    <t>杨明超</t>
  </si>
  <si>
    <t>徐海晶</t>
  </si>
  <si>
    <t>110224*******4282*</t>
  </si>
  <si>
    <t>赵江波</t>
  </si>
  <si>
    <t>110223*******3355*</t>
  </si>
  <si>
    <t>卢艳芳</t>
  </si>
  <si>
    <t>110229*******8344*</t>
  </si>
  <si>
    <t>胡珣</t>
  </si>
  <si>
    <t>110108*******7342*</t>
  </si>
  <si>
    <t>闫闯</t>
  </si>
  <si>
    <t>宋鹏宇</t>
  </si>
  <si>
    <t>110101*******4455*</t>
  </si>
  <si>
    <t>侯国满</t>
  </si>
  <si>
    <t>110225*******5401*</t>
  </si>
  <si>
    <t>姚会兴</t>
  </si>
  <si>
    <t>110221*******2772*</t>
  </si>
  <si>
    <t>吴俊楠</t>
  </si>
  <si>
    <t>王昊辰</t>
  </si>
  <si>
    <t>110103*******2093*</t>
  </si>
  <si>
    <t>连辉</t>
  </si>
  <si>
    <t>季晓光</t>
  </si>
  <si>
    <t>110229*******3221*</t>
  </si>
  <si>
    <t>杨宝珠</t>
  </si>
  <si>
    <t>高晶晶</t>
  </si>
  <si>
    <t>110111*******4364*</t>
  </si>
  <si>
    <t>胡富荣</t>
  </si>
  <si>
    <t>110108*******0272*</t>
  </si>
  <si>
    <t>白凯</t>
  </si>
  <si>
    <t>吴俊霖</t>
  </si>
  <si>
    <t>110222*******1382*</t>
  </si>
  <si>
    <t>韩蕾</t>
  </si>
  <si>
    <t>110224*******2004*</t>
  </si>
  <si>
    <t>李春杨</t>
  </si>
  <si>
    <t>110111*******0083*</t>
  </si>
  <si>
    <t>刘旭东</t>
  </si>
  <si>
    <t>110226*******5311*</t>
  </si>
  <si>
    <t>李亚军</t>
  </si>
  <si>
    <t>110229*******5273*</t>
  </si>
  <si>
    <t>220281*******3002*</t>
  </si>
  <si>
    <t>王颜</t>
  </si>
  <si>
    <t>110111*******5572*</t>
  </si>
  <si>
    <t>朱勋</t>
  </si>
  <si>
    <t>130634*******4136*</t>
  </si>
  <si>
    <t>刘丽芝</t>
  </si>
  <si>
    <t>110111*******7264*</t>
  </si>
  <si>
    <t>李燕春</t>
  </si>
  <si>
    <t>110108*******1315*</t>
  </si>
  <si>
    <t>潘立勇</t>
  </si>
  <si>
    <t>110225*******6063*</t>
  </si>
  <si>
    <t>张茜</t>
  </si>
  <si>
    <t>胡松</t>
  </si>
  <si>
    <t>110223*******4273*</t>
  </si>
  <si>
    <t>柳忠民</t>
  </si>
  <si>
    <t>110108*******5141*</t>
  </si>
  <si>
    <t>林少彬</t>
  </si>
  <si>
    <t>350600*******8101*</t>
  </si>
  <si>
    <t>甄诚</t>
  </si>
  <si>
    <t>110103*******1033*</t>
  </si>
  <si>
    <t>张秋来</t>
  </si>
  <si>
    <t>110107*******1241*</t>
  </si>
  <si>
    <t>110227*******1211*</t>
  </si>
  <si>
    <t>王宗森</t>
  </si>
  <si>
    <t>110107*******3152*</t>
  </si>
  <si>
    <t>秦英</t>
  </si>
  <si>
    <t>110227*******5272*</t>
  </si>
  <si>
    <t>110223*******1352*</t>
  </si>
  <si>
    <t>金伟</t>
  </si>
  <si>
    <t>王吉</t>
  </si>
  <si>
    <t>110109*******4401*</t>
  </si>
  <si>
    <t>陈士明</t>
  </si>
  <si>
    <t>421003*******2355*</t>
  </si>
  <si>
    <t>110109*******8031*</t>
  </si>
  <si>
    <t>倪志豪</t>
  </si>
  <si>
    <t>110106*******3271*</t>
  </si>
  <si>
    <t>李文仓</t>
  </si>
  <si>
    <t>110224*******9401*</t>
  </si>
  <si>
    <t>刘彬彬</t>
  </si>
  <si>
    <t>110109*******2251*</t>
  </si>
  <si>
    <t>赵慧颖</t>
  </si>
  <si>
    <t>411081*******5336*</t>
  </si>
  <si>
    <t>徐世辉</t>
  </si>
  <si>
    <t>110107*******8091*</t>
  </si>
  <si>
    <t>管华</t>
  </si>
  <si>
    <t>510922*******2838*</t>
  </si>
  <si>
    <t>110102*******4191*</t>
  </si>
  <si>
    <t>谢超</t>
  </si>
  <si>
    <t>110223*******4535*</t>
  </si>
  <si>
    <t>李银艳</t>
  </si>
  <si>
    <t>110222*******7384*</t>
  </si>
  <si>
    <t>安浩</t>
  </si>
  <si>
    <t>蒋艺</t>
  </si>
  <si>
    <t>姜立龙</t>
  </si>
  <si>
    <t>110111*******5081*</t>
  </si>
  <si>
    <t>郭昊云</t>
  </si>
  <si>
    <t>142202*******3002*</t>
  </si>
  <si>
    <t>宗坤靓</t>
  </si>
  <si>
    <t>曹春</t>
  </si>
  <si>
    <t>110108*******6221*</t>
  </si>
  <si>
    <t>曹慧</t>
  </si>
  <si>
    <t>卫玉同</t>
  </si>
  <si>
    <t>110229*******9381*</t>
  </si>
  <si>
    <t>吴宁</t>
  </si>
  <si>
    <t>110224*******1142*</t>
  </si>
  <si>
    <t>任强</t>
  </si>
  <si>
    <t>152723*******3017*</t>
  </si>
  <si>
    <t>魏曼</t>
  </si>
  <si>
    <t>110222*******2182*</t>
  </si>
  <si>
    <t>芦然</t>
  </si>
  <si>
    <t>140110*******5004*</t>
  </si>
  <si>
    <t>季爽</t>
  </si>
  <si>
    <t>郭泽雄</t>
  </si>
  <si>
    <t>秦叙</t>
  </si>
  <si>
    <t>120101*******2502*</t>
  </si>
  <si>
    <t>田海林</t>
  </si>
  <si>
    <t>刘俊</t>
  </si>
  <si>
    <t>110226*******4003*</t>
  </si>
  <si>
    <t>杨树宇</t>
  </si>
  <si>
    <t>张霖</t>
  </si>
  <si>
    <t>110101*******3157*</t>
  </si>
  <si>
    <t>110223*******6818*</t>
  </si>
  <si>
    <t>110227*******2271*</t>
  </si>
  <si>
    <t>穆晋华</t>
  </si>
  <si>
    <t>110108*******4341*</t>
  </si>
  <si>
    <t>张海鹏</t>
  </si>
  <si>
    <t>110111*******0003*</t>
  </si>
  <si>
    <t>130624*******9301*</t>
  </si>
  <si>
    <t>刘长全</t>
  </si>
  <si>
    <t>110226*******6263*</t>
  </si>
  <si>
    <t>薛峰</t>
  </si>
  <si>
    <t>110221*******0831*</t>
  </si>
  <si>
    <t>颜将林</t>
  </si>
  <si>
    <t>430422*******1851*</t>
  </si>
  <si>
    <t>高淼</t>
  </si>
  <si>
    <t>110104*******5083*</t>
  </si>
  <si>
    <t>李众</t>
  </si>
  <si>
    <t>110224*******0261*</t>
  </si>
  <si>
    <t>周景祺</t>
  </si>
  <si>
    <t>152301*******5552*</t>
  </si>
  <si>
    <t>寇平</t>
  </si>
  <si>
    <t>王赛南</t>
  </si>
  <si>
    <t>110223*******8726*</t>
  </si>
  <si>
    <t>周帆</t>
  </si>
  <si>
    <t>110108*******4006*</t>
  </si>
  <si>
    <t>宋钰</t>
  </si>
  <si>
    <t>李佳</t>
  </si>
  <si>
    <t>110104*******6125*</t>
  </si>
  <si>
    <t>许营</t>
  </si>
  <si>
    <t>关敬值</t>
  </si>
  <si>
    <t>110222*******4573*</t>
  </si>
  <si>
    <t>蔡澄科</t>
  </si>
  <si>
    <t>330326*******5423*</t>
  </si>
  <si>
    <t>宋艳忠</t>
  </si>
  <si>
    <t>蔡春香</t>
  </si>
  <si>
    <t>110105*******3812*</t>
  </si>
  <si>
    <t>杜佳润</t>
  </si>
  <si>
    <t>110111*******6301*</t>
  </si>
  <si>
    <t>110224*******1524*</t>
  </si>
  <si>
    <t>安阳</t>
  </si>
  <si>
    <t>110111*******9282*</t>
  </si>
  <si>
    <t>郭凌志</t>
  </si>
  <si>
    <t>110108*******2373*</t>
  </si>
  <si>
    <t>刘婷婷</t>
  </si>
  <si>
    <t>110103*******3032*</t>
  </si>
  <si>
    <t>李丹丹</t>
  </si>
  <si>
    <t>110224*******3002*</t>
  </si>
  <si>
    <t>郭欣</t>
  </si>
  <si>
    <t>董丽霞</t>
  </si>
  <si>
    <t>132331*******8102*</t>
  </si>
  <si>
    <t>闫伟哲</t>
  </si>
  <si>
    <t>130702*******2121*</t>
  </si>
  <si>
    <t>110108*******5572*</t>
  </si>
  <si>
    <t>王俊姿</t>
  </si>
  <si>
    <t>110103*******0064*</t>
  </si>
  <si>
    <t>张睿</t>
  </si>
  <si>
    <t>370305*******8045*</t>
  </si>
  <si>
    <t>侯伟</t>
  </si>
  <si>
    <t>110229*******7341*</t>
  </si>
  <si>
    <t>于俊强</t>
  </si>
  <si>
    <t>郑媛芳</t>
  </si>
  <si>
    <t>110106*******4002*</t>
  </si>
  <si>
    <t>韩泽龙</t>
  </si>
  <si>
    <t>110104*******5001*</t>
  </si>
  <si>
    <t>高文鹏</t>
  </si>
  <si>
    <t>110104*******9161*</t>
  </si>
  <si>
    <t>周新科</t>
  </si>
  <si>
    <t>412723*******5123*</t>
  </si>
  <si>
    <t>袁媛</t>
  </si>
  <si>
    <t>110228*******5152*</t>
  </si>
  <si>
    <t>李兴旺</t>
  </si>
  <si>
    <t>石慧</t>
  </si>
  <si>
    <t>110102*******6336*</t>
  </si>
  <si>
    <t>周常伟</t>
  </si>
  <si>
    <t>赵继红</t>
  </si>
  <si>
    <t>孔秋红</t>
  </si>
  <si>
    <t>110223*******1816*</t>
  </si>
  <si>
    <t>汪燕</t>
  </si>
  <si>
    <t>340702*******0254*</t>
  </si>
  <si>
    <t>耿卓强</t>
  </si>
  <si>
    <t>130203*******8001*</t>
  </si>
  <si>
    <t>宗海涛</t>
  </si>
  <si>
    <t>110222*******5451*</t>
  </si>
  <si>
    <t>王迎</t>
  </si>
  <si>
    <t>110228*******0092*</t>
  </si>
  <si>
    <t>刘祥茂</t>
  </si>
  <si>
    <t>110105*******8047*</t>
  </si>
  <si>
    <t>闫慧</t>
  </si>
  <si>
    <t>342222*******6282*</t>
  </si>
  <si>
    <t>苗旺</t>
  </si>
  <si>
    <t>高彬</t>
  </si>
  <si>
    <t>110107*******0032*</t>
  </si>
  <si>
    <t>110103*******5092*</t>
  </si>
  <si>
    <t>陈雯霓</t>
  </si>
  <si>
    <t>412807*******4082*</t>
  </si>
  <si>
    <t>娄章凯</t>
  </si>
  <si>
    <t>110228*******1151*</t>
  </si>
  <si>
    <t>杨娟娟</t>
  </si>
  <si>
    <t>130705*******1302*</t>
  </si>
  <si>
    <t>230229*******2231*</t>
  </si>
  <si>
    <t>张海洋</t>
  </si>
  <si>
    <t>110227*******8411*</t>
  </si>
  <si>
    <t>金明阳</t>
  </si>
  <si>
    <t>371524*******4243*</t>
  </si>
  <si>
    <t>杨军</t>
  </si>
  <si>
    <t>110223*******9188*</t>
  </si>
  <si>
    <t>周峰</t>
  </si>
  <si>
    <t>210804*******0103*</t>
  </si>
  <si>
    <t>樊兴</t>
  </si>
  <si>
    <t>110222*******7081*</t>
  </si>
  <si>
    <t>贾一</t>
  </si>
  <si>
    <t>110222*******4002*</t>
  </si>
  <si>
    <t>汪庆功</t>
  </si>
  <si>
    <t>230229*******4367*</t>
  </si>
  <si>
    <t>蒋春旭</t>
  </si>
  <si>
    <t>赵春红</t>
  </si>
  <si>
    <t>133023*******8024*</t>
  </si>
  <si>
    <t>王健丞</t>
  </si>
  <si>
    <t>110228*******8321*</t>
  </si>
  <si>
    <t>130822*******2002*</t>
  </si>
  <si>
    <t>刘艳</t>
  </si>
  <si>
    <t>110111*******7232*</t>
  </si>
  <si>
    <t>于静</t>
  </si>
  <si>
    <t>管玲超</t>
  </si>
  <si>
    <t>110223*******0846*</t>
  </si>
  <si>
    <t>付超</t>
  </si>
  <si>
    <t>110221*******0833*</t>
  </si>
  <si>
    <t>薛春生</t>
  </si>
  <si>
    <t>320324*******8191*</t>
  </si>
  <si>
    <t>魏锦</t>
  </si>
  <si>
    <t>110111*******8652*</t>
  </si>
  <si>
    <t>杨文艺</t>
  </si>
  <si>
    <t>白鸽</t>
  </si>
  <si>
    <t>110108*******4762*</t>
  </si>
  <si>
    <t>110111*******1591*</t>
  </si>
  <si>
    <t>王孟键</t>
  </si>
  <si>
    <t>王志</t>
  </si>
  <si>
    <t>110229*******6343*</t>
  </si>
  <si>
    <t>吕双喜</t>
  </si>
  <si>
    <t>110111*******0282*</t>
  </si>
  <si>
    <t>陈德新</t>
  </si>
  <si>
    <t>段雅欣</t>
  </si>
  <si>
    <t>卢佳</t>
  </si>
  <si>
    <t>杨贺</t>
  </si>
  <si>
    <t>500233*******5939*</t>
  </si>
  <si>
    <t>牛潇</t>
  </si>
  <si>
    <t>610121*******1678*</t>
  </si>
  <si>
    <t>郑立杰</t>
  </si>
  <si>
    <t>董春雪</t>
  </si>
  <si>
    <t>110223*******9532*</t>
  </si>
  <si>
    <t>付怀兴</t>
  </si>
  <si>
    <t>220702*******9041*</t>
  </si>
  <si>
    <t>于利佳</t>
  </si>
  <si>
    <t>110104*******3163*</t>
  </si>
  <si>
    <t>张惠</t>
  </si>
  <si>
    <t>110223*******7602*</t>
  </si>
  <si>
    <t>李晓曼</t>
  </si>
  <si>
    <t>110223*******3274*</t>
  </si>
  <si>
    <t>樊娜</t>
  </si>
  <si>
    <t>梁海建</t>
  </si>
  <si>
    <t>110221*******1261*</t>
  </si>
  <si>
    <t>110226*******6472*</t>
  </si>
  <si>
    <t>张艳梅</t>
  </si>
  <si>
    <t>411421*******1011*</t>
  </si>
  <si>
    <t>崔志凤</t>
  </si>
  <si>
    <t>110226*******3392*</t>
  </si>
  <si>
    <t>林凯</t>
  </si>
  <si>
    <t>110224*******4243*</t>
  </si>
  <si>
    <t>司凯</t>
  </si>
  <si>
    <t>110222*******7385*</t>
  </si>
  <si>
    <t>王霄</t>
  </si>
  <si>
    <t>411202*******8503*</t>
  </si>
  <si>
    <t>贺晓萌</t>
  </si>
  <si>
    <t>110229*******6312*</t>
  </si>
  <si>
    <t>王海宾</t>
  </si>
  <si>
    <t>110227*******8211*</t>
  </si>
  <si>
    <t>王璇</t>
  </si>
  <si>
    <t>程璠</t>
  </si>
  <si>
    <t>510106*******9252*</t>
  </si>
  <si>
    <t>430902*******0852*</t>
  </si>
  <si>
    <t>王新杰</t>
  </si>
  <si>
    <t>110228*******8382*</t>
  </si>
  <si>
    <t>马旭辉</t>
  </si>
  <si>
    <t>穆佳路</t>
  </si>
  <si>
    <t>152628*******9023*</t>
  </si>
  <si>
    <t>张子一</t>
  </si>
  <si>
    <t>汤明森</t>
  </si>
  <si>
    <t>110222*******1102*</t>
  </si>
  <si>
    <t>杨赏</t>
  </si>
  <si>
    <t>110111*******4032*</t>
  </si>
  <si>
    <t>刘键</t>
  </si>
  <si>
    <t>110222*******4484*</t>
  </si>
  <si>
    <t>周倩倩</t>
  </si>
  <si>
    <t>110224*******0302*</t>
  </si>
  <si>
    <t>李文文</t>
  </si>
  <si>
    <t>110223*******4232*</t>
  </si>
  <si>
    <t>鲁宁</t>
  </si>
  <si>
    <t>230103*******8552*</t>
  </si>
  <si>
    <t>110103*******8092*</t>
  </si>
  <si>
    <t>佟园园</t>
  </si>
  <si>
    <t>110109*******8212*</t>
  </si>
  <si>
    <t>刘川</t>
  </si>
  <si>
    <t>魏頔</t>
  </si>
  <si>
    <t>110221*******5342*</t>
  </si>
  <si>
    <t>左欣然</t>
  </si>
  <si>
    <t>210602*******2102*</t>
  </si>
  <si>
    <t>徐文程</t>
  </si>
  <si>
    <t>410221*******6807*</t>
  </si>
  <si>
    <t>王红雨</t>
  </si>
  <si>
    <t>110224*******7406*</t>
  </si>
  <si>
    <t>李智</t>
  </si>
  <si>
    <t>110106*******6062*</t>
  </si>
  <si>
    <t>李世斌</t>
  </si>
  <si>
    <t>110222*******2291*</t>
  </si>
  <si>
    <t>霍宁</t>
  </si>
  <si>
    <t>110228*******5154*</t>
  </si>
  <si>
    <t>邢延杰</t>
  </si>
  <si>
    <t>110111*******9103*</t>
  </si>
  <si>
    <t>魏向东</t>
  </si>
  <si>
    <t>110227*******5063*</t>
  </si>
  <si>
    <t>董鑫宇</t>
  </si>
  <si>
    <t>110104*******5122*</t>
  </si>
  <si>
    <t>耿丽欢</t>
  </si>
  <si>
    <t>陈金龙</t>
  </si>
  <si>
    <t>110227*******4611*</t>
  </si>
  <si>
    <t>李晓鹏</t>
  </si>
  <si>
    <t>张丽华</t>
  </si>
  <si>
    <t>张振洲</t>
  </si>
  <si>
    <t>石东升</t>
  </si>
  <si>
    <t>汪先锋</t>
  </si>
  <si>
    <t>342426*******1541*</t>
  </si>
  <si>
    <t>130627*******1062*</t>
  </si>
  <si>
    <t>于春娟</t>
  </si>
  <si>
    <t>110111*******7038*</t>
  </si>
  <si>
    <t>魏巍</t>
  </si>
  <si>
    <t>110108*******4491*</t>
  </si>
  <si>
    <t>倪雅林</t>
  </si>
  <si>
    <t>王连春</t>
  </si>
  <si>
    <t>霍光</t>
  </si>
  <si>
    <t>110228*******7154*</t>
  </si>
  <si>
    <t>李菲</t>
  </si>
  <si>
    <t>110104*******8162*</t>
  </si>
  <si>
    <t>夏秋程</t>
  </si>
  <si>
    <t>110223*******0003*</t>
  </si>
  <si>
    <t>卢潮</t>
  </si>
  <si>
    <t>赵玉东</t>
  </si>
  <si>
    <t>110111*******9441*</t>
  </si>
  <si>
    <t>李龙洋</t>
  </si>
  <si>
    <t>110228*******5091*</t>
  </si>
  <si>
    <t>211282*******0022*</t>
  </si>
  <si>
    <t>王学斌</t>
  </si>
  <si>
    <t>段学锋</t>
  </si>
  <si>
    <t>110227*******9061*</t>
  </si>
  <si>
    <t>赵锘</t>
  </si>
  <si>
    <t>110108*******5342*</t>
  </si>
  <si>
    <t>王晓彤</t>
  </si>
  <si>
    <t>李钰</t>
  </si>
  <si>
    <t>沈同鑫</t>
  </si>
  <si>
    <t>110223*******4877*</t>
  </si>
  <si>
    <t>陈頔</t>
  </si>
  <si>
    <t>110104*******6084*</t>
  </si>
  <si>
    <t>王婧如</t>
  </si>
  <si>
    <t>110104*******0302*</t>
  </si>
  <si>
    <t>田雪飞</t>
  </si>
  <si>
    <t>李玲玲</t>
  </si>
  <si>
    <t>110111*******1008*</t>
  </si>
  <si>
    <t>郭海明</t>
  </si>
  <si>
    <t>110226*******4421*</t>
  </si>
  <si>
    <t>王佳</t>
  </si>
  <si>
    <t>王立臣</t>
  </si>
  <si>
    <t>韩伟晋</t>
  </si>
  <si>
    <t>110109*******0001*</t>
  </si>
  <si>
    <t>110226*******0112*</t>
  </si>
  <si>
    <t>闫丹</t>
  </si>
  <si>
    <t>210102*******1252*</t>
  </si>
  <si>
    <t>林艺</t>
  </si>
  <si>
    <t>卢颖</t>
  </si>
  <si>
    <t>110107*******1034*</t>
  </si>
  <si>
    <t>高俊秀</t>
  </si>
  <si>
    <t>李伊璇</t>
  </si>
  <si>
    <t>姚玉兰</t>
  </si>
  <si>
    <t>110109*******3064*</t>
  </si>
  <si>
    <t>郑鹏飞</t>
  </si>
  <si>
    <t>孟雅楠</t>
  </si>
  <si>
    <t>时京</t>
  </si>
  <si>
    <t>孙星</t>
  </si>
  <si>
    <t>110104*******3251*</t>
  </si>
  <si>
    <t>徐博</t>
  </si>
  <si>
    <t>110104*******6047*</t>
  </si>
  <si>
    <t>宋宁宁</t>
  </si>
  <si>
    <t>620104*******1051*</t>
  </si>
  <si>
    <t>王文静</t>
  </si>
  <si>
    <t>130684*******1318*</t>
  </si>
  <si>
    <t>371122*******8001*</t>
  </si>
  <si>
    <t>闫明星</t>
  </si>
  <si>
    <t>142322*******2051*</t>
  </si>
  <si>
    <t>杨现瑞</t>
  </si>
  <si>
    <t>410423*******6456*</t>
  </si>
  <si>
    <t>王婵</t>
  </si>
  <si>
    <t>张俊芳</t>
  </si>
  <si>
    <t>150401*******2514*</t>
  </si>
  <si>
    <t>370502*******1442*</t>
  </si>
  <si>
    <t>闫小丽</t>
  </si>
  <si>
    <t>130104*******5244*</t>
  </si>
  <si>
    <t>高钰</t>
  </si>
  <si>
    <t>110222*******1122*</t>
  </si>
  <si>
    <t>魏志刚</t>
  </si>
  <si>
    <t>150203*******0337*</t>
  </si>
  <si>
    <t>130982*******0098*</t>
  </si>
  <si>
    <t>林婷</t>
  </si>
  <si>
    <t>350303*******0104*</t>
  </si>
  <si>
    <t>赵龙</t>
  </si>
  <si>
    <t>110222*******8291*</t>
  </si>
  <si>
    <t>韩莹</t>
  </si>
  <si>
    <t>110222*******1484*</t>
  </si>
  <si>
    <t>纪国晋</t>
  </si>
  <si>
    <t>140202*******5301*</t>
  </si>
  <si>
    <t>李晓霞</t>
  </si>
  <si>
    <t>高爱军</t>
  </si>
  <si>
    <t>110222*******7531*</t>
  </si>
  <si>
    <t>石晓鹏</t>
  </si>
  <si>
    <t>140109*******8251*</t>
  </si>
  <si>
    <t>赵爽</t>
  </si>
  <si>
    <t>211004*******2181*</t>
  </si>
  <si>
    <t>吴平</t>
  </si>
  <si>
    <t>张英敏</t>
  </si>
  <si>
    <t>110228*******2522*</t>
  </si>
  <si>
    <t>韩雪</t>
  </si>
  <si>
    <t>142222*******6006*</t>
  </si>
  <si>
    <t>安永</t>
  </si>
  <si>
    <t>152801*******8851*</t>
  </si>
  <si>
    <t>何文明</t>
  </si>
  <si>
    <t>131122*******8341*</t>
  </si>
  <si>
    <t>武宝省</t>
  </si>
  <si>
    <t>王朝芝</t>
  </si>
  <si>
    <t>110226*******8002*</t>
  </si>
  <si>
    <t>赵根龙</t>
  </si>
  <si>
    <t>110105*******5545*</t>
  </si>
  <si>
    <t>110108*******3342*</t>
  </si>
  <si>
    <t>程静</t>
  </si>
  <si>
    <t>320102*******2124*</t>
  </si>
  <si>
    <t>刘冠懿</t>
  </si>
  <si>
    <t>150422*******2002*</t>
  </si>
  <si>
    <t>滕霄云</t>
  </si>
  <si>
    <t>210881*******1180*</t>
  </si>
  <si>
    <t>孙绍锋</t>
  </si>
  <si>
    <t>370685*******3003*</t>
  </si>
  <si>
    <t>110109*******7005*</t>
  </si>
  <si>
    <t>132529*******1184*</t>
  </si>
  <si>
    <t>唐钦</t>
  </si>
  <si>
    <t>620103*******0232*</t>
  </si>
  <si>
    <t>翟广鹏</t>
  </si>
  <si>
    <t>372324*******7441*</t>
  </si>
  <si>
    <t>640121*******0191*</t>
  </si>
  <si>
    <t>110102*******8305*</t>
  </si>
  <si>
    <t>邱桂域</t>
  </si>
  <si>
    <t>110105*******9113*</t>
  </si>
  <si>
    <t>颜鹏程</t>
  </si>
  <si>
    <t>420621*******3275*</t>
  </si>
  <si>
    <t>李秀山</t>
  </si>
  <si>
    <t>110222*******5661*</t>
  </si>
  <si>
    <t>梁征</t>
  </si>
  <si>
    <t>142701*******3031*</t>
  </si>
  <si>
    <t>任海云</t>
  </si>
  <si>
    <t>152101*******5242*</t>
  </si>
  <si>
    <t>左婧予</t>
  </si>
  <si>
    <t>110105*******8002*</t>
  </si>
  <si>
    <t>赵晓东</t>
  </si>
  <si>
    <t>110222*******8161*</t>
  </si>
  <si>
    <t>张国宁</t>
  </si>
  <si>
    <t>110222*******1031*</t>
  </si>
  <si>
    <t>罗恒</t>
  </si>
  <si>
    <t>370302*******0173*</t>
  </si>
  <si>
    <t>何佳文</t>
  </si>
  <si>
    <t>230227*******2282*</t>
  </si>
  <si>
    <t>110105*******3413*</t>
  </si>
  <si>
    <t>吕晶华</t>
  </si>
  <si>
    <t>133024*******1002*</t>
  </si>
  <si>
    <t>张玲娜</t>
  </si>
  <si>
    <t>211225*******4022*</t>
  </si>
  <si>
    <t>王盼</t>
  </si>
  <si>
    <t>110105*******8712*</t>
  </si>
  <si>
    <t>李建军</t>
  </si>
  <si>
    <t>110229*******6111*</t>
  </si>
  <si>
    <t>吕吉祥</t>
  </si>
  <si>
    <t>320324*******5307*</t>
  </si>
  <si>
    <t>周坤</t>
  </si>
  <si>
    <t>370303*******5211*</t>
  </si>
  <si>
    <t>夏梦</t>
  </si>
  <si>
    <t>110108*******3932*</t>
  </si>
  <si>
    <t>梁晓光</t>
  </si>
  <si>
    <t>132421*******0082*</t>
  </si>
  <si>
    <t>110106*******2121*</t>
  </si>
  <si>
    <t>吕昭</t>
  </si>
  <si>
    <t>140202*******0552*</t>
  </si>
  <si>
    <t>130125*******7003*</t>
  </si>
  <si>
    <t>周丽娜</t>
  </si>
  <si>
    <t>413021*******6442*</t>
  </si>
  <si>
    <t>韩嵩楠</t>
  </si>
  <si>
    <t>110104*******8253*</t>
  </si>
  <si>
    <t>杨文通</t>
  </si>
  <si>
    <t>刘红权</t>
  </si>
  <si>
    <t>110106*******4031*</t>
  </si>
  <si>
    <t>110105*******5583*</t>
  </si>
  <si>
    <t>刘长</t>
  </si>
  <si>
    <t>赵洁</t>
  </si>
  <si>
    <t>110102*******1044*</t>
  </si>
  <si>
    <t>刁济生</t>
  </si>
  <si>
    <t>刘家芬</t>
  </si>
  <si>
    <t>110107*******1002*</t>
  </si>
  <si>
    <t>蔡永谦</t>
  </si>
  <si>
    <t>张国宏</t>
  </si>
  <si>
    <t>110109*******1007*</t>
  </si>
  <si>
    <t>许伟立</t>
  </si>
  <si>
    <t>强宝均</t>
  </si>
  <si>
    <t>110105*******7111*</t>
  </si>
  <si>
    <t>赵俊美</t>
  </si>
  <si>
    <t>110109*******6006*</t>
  </si>
  <si>
    <t>罗华</t>
  </si>
  <si>
    <t>李冰</t>
  </si>
  <si>
    <t>韩晓东</t>
  </si>
  <si>
    <t>370723*******9575*</t>
  </si>
  <si>
    <t>姜琦</t>
  </si>
  <si>
    <t>杨翠伶</t>
  </si>
  <si>
    <t>130226*******5384*</t>
  </si>
  <si>
    <t>张荣凤</t>
  </si>
  <si>
    <t>110222*******6222*</t>
  </si>
  <si>
    <t>刘金中</t>
  </si>
  <si>
    <t>110108*******3931*</t>
  </si>
  <si>
    <t>于长泉</t>
  </si>
  <si>
    <t>110109*******1001*</t>
  </si>
  <si>
    <t>张艺</t>
  </si>
  <si>
    <t>康丽丽</t>
  </si>
  <si>
    <t>110105*******9732*</t>
  </si>
  <si>
    <t>黄俊辉</t>
  </si>
  <si>
    <t>陈松山</t>
  </si>
  <si>
    <t>陈浩</t>
  </si>
  <si>
    <t>110109*******5001*</t>
  </si>
  <si>
    <t>王钢</t>
  </si>
  <si>
    <t>夏志强</t>
  </si>
  <si>
    <t>110105*******1301*</t>
  </si>
  <si>
    <t>李杨扬</t>
  </si>
  <si>
    <t>370902*******2151*</t>
  </si>
  <si>
    <t>赵毅然</t>
  </si>
  <si>
    <t>倪铁成</t>
  </si>
  <si>
    <t>110226*******6501*</t>
  </si>
  <si>
    <t>石学忠</t>
  </si>
  <si>
    <t>李建国</t>
  </si>
  <si>
    <t>110229*******4083*</t>
  </si>
  <si>
    <t>宋立树</t>
  </si>
  <si>
    <t>110221*******9561*</t>
  </si>
  <si>
    <t>王承斌</t>
  </si>
  <si>
    <t>420111*******2571*</t>
  </si>
  <si>
    <t>370306*******1101*</t>
  </si>
  <si>
    <t>卢贺</t>
  </si>
  <si>
    <t>110226*******0503*</t>
  </si>
  <si>
    <t>杨士东</t>
  </si>
  <si>
    <t>110111*******2121*</t>
  </si>
  <si>
    <t>王富新</t>
  </si>
  <si>
    <t>张宜民</t>
  </si>
  <si>
    <t>110110*******2001*</t>
  </si>
  <si>
    <t>370306*******8102*</t>
  </si>
  <si>
    <t>110224*******6322*</t>
  </si>
  <si>
    <t>柳旭</t>
  </si>
  <si>
    <t>孙华</t>
  </si>
  <si>
    <t>110227*******6501*</t>
  </si>
  <si>
    <t>安颖</t>
  </si>
  <si>
    <t>110102*******1114*</t>
  </si>
  <si>
    <t>金煜</t>
  </si>
  <si>
    <t>110226*******8055*</t>
  </si>
  <si>
    <t>王翠珍</t>
  </si>
  <si>
    <t>110227*******3272*</t>
  </si>
  <si>
    <t>魏铁兵</t>
  </si>
  <si>
    <t>温太阳</t>
  </si>
  <si>
    <t>362131*******5171*</t>
  </si>
  <si>
    <t>于颖莉</t>
  </si>
  <si>
    <t>李成</t>
  </si>
  <si>
    <t>张广茂</t>
  </si>
  <si>
    <t>110222*******4243*</t>
  </si>
  <si>
    <t>张瑞振</t>
  </si>
  <si>
    <t>童娟</t>
  </si>
  <si>
    <t>刘少轩</t>
  </si>
  <si>
    <t>130603*******6001*</t>
  </si>
  <si>
    <t>郑建辉</t>
  </si>
  <si>
    <t>110225*******4035*</t>
  </si>
  <si>
    <t>张德亮</t>
  </si>
  <si>
    <t>110106*******9363*</t>
  </si>
  <si>
    <t>李凤岳</t>
  </si>
  <si>
    <t>110227*******4641*</t>
  </si>
  <si>
    <t>纪忠</t>
  </si>
  <si>
    <t>220302*******2025*</t>
  </si>
  <si>
    <t>高国强</t>
  </si>
  <si>
    <t>张庆丽</t>
  </si>
  <si>
    <t>110224*******7162*</t>
  </si>
  <si>
    <t>高鹤</t>
  </si>
  <si>
    <t>刘学志</t>
  </si>
  <si>
    <t>110224*******0285*</t>
  </si>
  <si>
    <t>刘鑫蕊</t>
  </si>
  <si>
    <t>赵春华</t>
  </si>
  <si>
    <t>110224*******7561*</t>
  </si>
  <si>
    <t>110222*******3083*</t>
  </si>
  <si>
    <t>聂智慧</t>
  </si>
  <si>
    <t>110229*******9361*</t>
  </si>
  <si>
    <t>张凤宇</t>
  </si>
  <si>
    <t>110227*******5211*</t>
  </si>
  <si>
    <t>彭小庆</t>
  </si>
  <si>
    <t>110108*******7577*</t>
  </si>
  <si>
    <t>石飞</t>
  </si>
  <si>
    <t>110222*******7432*</t>
  </si>
  <si>
    <t>陈晓莉</t>
  </si>
  <si>
    <t>320802*******6054*</t>
  </si>
  <si>
    <t>孙金颖</t>
  </si>
  <si>
    <t>刘业平</t>
  </si>
  <si>
    <t>431382*******1037*</t>
  </si>
  <si>
    <t>邱峥</t>
  </si>
  <si>
    <t>马伟</t>
  </si>
  <si>
    <t>110111*******2365*</t>
  </si>
  <si>
    <t>李越</t>
  </si>
  <si>
    <t>110101*******3201*</t>
  </si>
  <si>
    <t>任春香</t>
  </si>
  <si>
    <t>110221*******6442*</t>
  </si>
  <si>
    <t>王庆</t>
  </si>
  <si>
    <t>110227*******4121*</t>
  </si>
  <si>
    <t>鲍学庆</t>
  </si>
  <si>
    <t>马扬骏</t>
  </si>
  <si>
    <t>110111*******6861*</t>
  </si>
  <si>
    <t>石惠波</t>
  </si>
  <si>
    <t>140422*******5041*</t>
  </si>
  <si>
    <t>李静云</t>
  </si>
  <si>
    <t>李芊芊</t>
  </si>
  <si>
    <t>110108*******2276*</t>
  </si>
  <si>
    <t>110222*******5002*</t>
  </si>
  <si>
    <t>李安丽</t>
  </si>
  <si>
    <t>110221*******6564*</t>
  </si>
  <si>
    <t>聂学森</t>
  </si>
  <si>
    <t>110228*******7381*</t>
  </si>
  <si>
    <t>邱晓苏</t>
  </si>
  <si>
    <t>110105*******4964*</t>
  </si>
  <si>
    <t>刘淑荣</t>
  </si>
  <si>
    <t>132928*******0424*</t>
  </si>
  <si>
    <t>柳海发</t>
  </si>
  <si>
    <t>杨雪</t>
  </si>
  <si>
    <t>110223*******1640*</t>
  </si>
  <si>
    <t>蒋家鹏</t>
  </si>
  <si>
    <t>131082*******6043*</t>
  </si>
  <si>
    <t>史长在</t>
  </si>
  <si>
    <t>110111*******1283*</t>
  </si>
  <si>
    <t>赵铁梁</t>
  </si>
  <si>
    <t>孙建文</t>
  </si>
  <si>
    <t>110225*******7551*</t>
  </si>
  <si>
    <t>张金水</t>
  </si>
  <si>
    <t>王万鑫</t>
  </si>
  <si>
    <t>230103*******6131*</t>
  </si>
  <si>
    <t>戴文联</t>
  </si>
  <si>
    <t>110224*******2007*</t>
  </si>
  <si>
    <t>苗琦</t>
  </si>
  <si>
    <t>230108*******9082*</t>
  </si>
  <si>
    <t>翟佳玥</t>
  </si>
  <si>
    <t>110102*******3042*</t>
  </si>
  <si>
    <t>李自争</t>
  </si>
  <si>
    <t>侯鑫</t>
  </si>
  <si>
    <t>陈思淼</t>
  </si>
  <si>
    <t>110224*******0265*</t>
  </si>
  <si>
    <t>邢佳</t>
  </si>
  <si>
    <t>110105*******0462*</t>
  </si>
  <si>
    <t>110111*******4672*</t>
  </si>
  <si>
    <t>关立军</t>
  </si>
  <si>
    <t>110106*******5361*</t>
  </si>
  <si>
    <t>杨德伟</t>
  </si>
  <si>
    <t>140203*******3002*</t>
  </si>
  <si>
    <t>蔡林</t>
  </si>
  <si>
    <t>110111*******3107*</t>
  </si>
  <si>
    <t>亢爱春</t>
  </si>
  <si>
    <t>142202*******4172*</t>
  </si>
  <si>
    <t>张春玲</t>
  </si>
  <si>
    <t>110222*******5166*</t>
  </si>
  <si>
    <t>郭彬</t>
  </si>
  <si>
    <t>110228*******7213*</t>
  </si>
  <si>
    <t>白扬</t>
  </si>
  <si>
    <t>110101*******1103*</t>
  </si>
  <si>
    <t>刘宝</t>
  </si>
  <si>
    <t>110111*******1401*</t>
  </si>
  <si>
    <t>柳海燕</t>
  </si>
  <si>
    <t>110223*******9058*</t>
  </si>
  <si>
    <t>杨立国</t>
  </si>
  <si>
    <t>刘欣淼</t>
  </si>
  <si>
    <t>包松林</t>
  </si>
  <si>
    <t>尹建中</t>
  </si>
  <si>
    <t>110109*******1093*</t>
  </si>
  <si>
    <t>刘长平</t>
  </si>
  <si>
    <t>郝蕊</t>
  </si>
  <si>
    <t>131081*******8108*</t>
  </si>
  <si>
    <t>侯秉军</t>
  </si>
  <si>
    <t>110105*******3501*</t>
  </si>
  <si>
    <t>梁文利</t>
  </si>
  <si>
    <t>110108*******2131*</t>
  </si>
  <si>
    <t>110105*******7041*</t>
  </si>
  <si>
    <t>兰志广</t>
  </si>
  <si>
    <t>110224*******2383*</t>
  </si>
  <si>
    <t>祝明</t>
  </si>
  <si>
    <t>110228*******4461*</t>
  </si>
  <si>
    <t>王巨华</t>
  </si>
  <si>
    <t>110109*******9481*</t>
  </si>
  <si>
    <t>陈欢</t>
  </si>
  <si>
    <t>440106*******9182*</t>
  </si>
  <si>
    <t>李建明</t>
  </si>
  <si>
    <t>李红兵</t>
  </si>
  <si>
    <t>410522*******9011*</t>
  </si>
  <si>
    <t>李丽伟</t>
  </si>
  <si>
    <t>110223*******0531*</t>
  </si>
  <si>
    <t>刘长树</t>
  </si>
  <si>
    <t>110227*******0333*</t>
  </si>
  <si>
    <t>高菊菊</t>
  </si>
  <si>
    <t>612731*******6222*</t>
  </si>
  <si>
    <t>王建军</t>
  </si>
  <si>
    <t>解霞</t>
  </si>
  <si>
    <t>132924*******7222*</t>
  </si>
  <si>
    <t>李全龙</t>
  </si>
  <si>
    <t>110223*******2463*</t>
  </si>
  <si>
    <t>于春立</t>
  </si>
  <si>
    <t>110105*******7047*</t>
  </si>
  <si>
    <t>赵恩泽</t>
  </si>
  <si>
    <t>潘爱东</t>
  </si>
  <si>
    <t>110229*******8273*</t>
  </si>
  <si>
    <t>梁会武</t>
  </si>
  <si>
    <t>110111*******6481*</t>
  </si>
  <si>
    <t>230524*******3231*</t>
  </si>
  <si>
    <t>周翊兰</t>
  </si>
  <si>
    <t>420300*******2282*</t>
  </si>
  <si>
    <t>孙成龙</t>
  </si>
  <si>
    <t>李植楠</t>
  </si>
  <si>
    <t>110222*******5123*</t>
  </si>
  <si>
    <t>邢春秀</t>
  </si>
  <si>
    <t>李德宝</t>
  </si>
  <si>
    <t>110104*******7123*</t>
  </si>
  <si>
    <t>田京灵</t>
  </si>
  <si>
    <t>659001*******0062*</t>
  </si>
  <si>
    <t>齐朝江</t>
  </si>
  <si>
    <t>110111*******7481*</t>
  </si>
  <si>
    <t>甄超</t>
  </si>
  <si>
    <t>110108*******9781*</t>
  </si>
  <si>
    <t>110102*******6153*</t>
  </si>
  <si>
    <t>吴静</t>
  </si>
  <si>
    <t>110103*******3004*</t>
  </si>
  <si>
    <t>尹建波</t>
  </si>
  <si>
    <t>110226*******6161*</t>
  </si>
  <si>
    <t>李学臣</t>
  </si>
  <si>
    <t>梁巍</t>
  </si>
  <si>
    <t>110221*******1262*</t>
  </si>
  <si>
    <t>毕丽花</t>
  </si>
  <si>
    <t>142322*******5402*</t>
  </si>
  <si>
    <t>邓立涛</t>
  </si>
  <si>
    <t>110223*******8233*</t>
  </si>
  <si>
    <t>祝杰</t>
  </si>
  <si>
    <t>成军</t>
  </si>
  <si>
    <t>110224*******8201*</t>
  </si>
  <si>
    <t>付东升</t>
  </si>
  <si>
    <t>110221*******0191*</t>
  </si>
  <si>
    <t>王建红</t>
  </si>
  <si>
    <t>132402*******0432*</t>
  </si>
  <si>
    <t>张宝军</t>
  </si>
  <si>
    <t>110222*******4241*</t>
  </si>
  <si>
    <t>康振宝</t>
  </si>
  <si>
    <t>刘增清</t>
  </si>
  <si>
    <t>110227*******5181*</t>
  </si>
  <si>
    <t>曹春同</t>
  </si>
  <si>
    <t>110223*******7604*</t>
  </si>
  <si>
    <t>宋丽</t>
  </si>
  <si>
    <t>130823*******8402*</t>
  </si>
  <si>
    <t>魏鹏</t>
  </si>
  <si>
    <t>110102*******5001*</t>
  </si>
  <si>
    <t>徐磊</t>
  </si>
  <si>
    <t>吴国忠</t>
  </si>
  <si>
    <t>于广利</t>
  </si>
  <si>
    <t>吕志勇</t>
  </si>
  <si>
    <t>袁涛</t>
  </si>
  <si>
    <t>110111*******8033*</t>
  </si>
  <si>
    <t>杨芳</t>
  </si>
  <si>
    <t>642221*******3004*</t>
  </si>
  <si>
    <t>李国振</t>
  </si>
  <si>
    <t>薛海军</t>
  </si>
  <si>
    <t>110104*******1351*</t>
  </si>
  <si>
    <t>李春强</t>
  </si>
  <si>
    <t>杨长宏</t>
  </si>
  <si>
    <t>413028*******7641*</t>
  </si>
  <si>
    <t>付兴华</t>
  </si>
  <si>
    <t>110224*******5523*</t>
  </si>
  <si>
    <t>张振成</t>
  </si>
  <si>
    <t>110225*******2005*</t>
  </si>
  <si>
    <t>胡兵</t>
  </si>
  <si>
    <t>132532*******8021*</t>
  </si>
  <si>
    <t>齐建锟</t>
  </si>
  <si>
    <t>110222*******2101*</t>
  </si>
  <si>
    <t>刘龙</t>
  </si>
  <si>
    <t>郭建红</t>
  </si>
  <si>
    <t>130821*******9722*</t>
  </si>
  <si>
    <t>王瑞元</t>
  </si>
  <si>
    <t>110229*******9083*</t>
  </si>
  <si>
    <t>郭里</t>
  </si>
  <si>
    <t>110108*******2633*</t>
  </si>
  <si>
    <t>牛晓东</t>
  </si>
  <si>
    <t>白云龙</t>
  </si>
  <si>
    <t>110111*******7283*</t>
  </si>
  <si>
    <t>任美英</t>
  </si>
  <si>
    <t>110106*******5424*</t>
  </si>
  <si>
    <t>110109*******2181*</t>
  </si>
  <si>
    <t>赵海雷</t>
  </si>
  <si>
    <t>程德旺</t>
  </si>
  <si>
    <t>110224*******6321*</t>
  </si>
  <si>
    <t>袁建民</t>
  </si>
  <si>
    <t>110105*******1311*</t>
  </si>
  <si>
    <t>李敬东</t>
  </si>
  <si>
    <t>110225*******8301*</t>
  </si>
  <si>
    <t>张淑兰</t>
  </si>
  <si>
    <t>110105*******4382*</t>
  </si>
  <si>
    <t>陈蓓蓓</t>
  </si>
  <si>
    <t>110103*******5152*</t>
  </si>
  <si>
    <t>贡桂莲</t>
  </si>
  <si>
    <t>陈万国</t>
  </si>
  <si>
    <t>110221*******6221*</t>
  </si>
  <si>
    <t>崔红玉</t>
  </si>
  <si>
    <t>110108*******4976*</t>
  </si>
  <si>
    <t>杜龙军</t>
  </si>
  <si>
    <t>231121*******1551*</t>
  </si>
  <si>
    <t>陈晴</t>
  </si>
  <si>
    <t>赵明久</t>
  </si>
  <si>
    <t>110226*******4051*</t>
  </si>
  <si>
    <t>邵伟</t>
  </si>
  <si>
    <t>110221*******3702*</t>
  </si>
  <si>
    <t>王晋</t>
  </si>
  <si>
    <t>230206*******8055*</t>
  </si>
  <si>
    <t>110223*******6847*</t>
  </si>
  <si>
    <t>于海胜</t>
  </si>
  <si>
    <t>杜新竹</t>
  </si>
  <si>
    <t>李树生</t>
  </si>
  <si>
    <t>110105*******5253*</t>
  </si>
  <si>
    <t>葛倩倩</t>
  </si>
  <si>
    <t>110111*******0386*</t>
  </si>
  <si>
    <t>郑颖松</t>
  </si>
  <si>
    <t>焦宝洪</t>
  </si>
  <si>
    <t>110226*******8391*</t>
  </si>
  <si>
    <t>闫俊峰</t>
  </si>
  <si>
    <t>刘树铭</t>
  </si>
  <si>
    <t>130202*******7001*</t>
  </si>
  <si>
    <t>杨艳利</t>
  </si>
  <si>
    <t>时来顺</t>
  </si>
  <si>
    <t>110105*******3385*</t>
  </si>
  <si>
    <t>李俊有</t>
  </si>
  <si>
    <t>110221*******6261*</t>
  </si>
  <si>
    <t>110228*******7261*</t>
  </si>
  <si>
    <t>孙越</t>
  </si>
  <si>
    <t>110222*******9202*</t>
  </si>
  <si>
    <t>徐广金</t>
  </si>
  <si>
    <t>陈娟</t>
  </si>
  <si>
    <t>110229*******9222*</t>
  </si>
  <si>
    <t>卢海燕</t>
  </si>
  <si>
    <t>110221*******5241*</t>
  </si>
  <si>
    <t>吕丹丹</t>
  </si>
  <si>
    <t>110222*******3202*</t>
  </si>
  <si>
    <t>田洪玉</t>
  </si>
  <si>
    <t>220702*******8221*</t>
  </si>
  <si>
    <t>柳勇</t>
  </si>
  <si>
    <t>230103*******6512*</t>
  </si>
  <si>
    <t>刘长佳</t>
  </si>
  <si>
    <t>于立忠</t>
  </si>
  <si>
    <t>110223*******9531*</t>
  </si>
  <si>
    <t>康迎春</t>
  </si>
  <si>
    <t>110109*******6362*</t>
  </si>
  <si>
    <t>张爱燕</t>
  </si>
  <si>
    <t>李元隆</t>
  </si>
  <si>
    <t>110101*******0403*</t>
  </si>
  <si>
    <t>胡晨</t>
  </si>
  <si>
    <t>110108*******8341*</t>
  </si>
  <si>
    <t>何奎</t>
  </si>
  <si>
    <t>110111*******8121*</t>
  </si>
  <si>
    <t>110104*******6161*</t>
  </si>
  <si>
    <t>唐文田</t>
  </si>
  <si>
    <t>371426*******4362*</t>
  </si>
  <si>
    <t>刘洪新</t>
  </si>
  <si>
    <t>110223*******5499*</t>
  </si>
  <si>
    <t>郭小萌</t>
  </si>
  <si>
    <t>110104*******9122*</t>
  </si>
  <si>
    <t>霍东阳</t>
  </si>
  <si>
    <t>110228*******7156*</t>
  </si>
  <si>
    <t>冯广驹</t>
  </si>
  <si>
    <t>魏林</t>
  </si>
  <si>
    <t>110221*******4703*</t>
  </si>
  <si>
    <t>牛永刚</t>
  </si>
  <si>
    <t>110105*******9255*</t>
  </si>
  <si>
    <t>席建秀</t>
  </si>
  <si>
    <t>622421*******0471*</t>
  </si>
  <si>
    <t>郝国良</t>
  </si>
  <si>
    <t>110223*******7531*</t>
  </si>
  <si>
    <t>陈亚倩</t>
  </si>
  <si>
    <t>110224*******0464*</t>
  </si>
  <si>
    <t>侯建</t>
  </si>
  <si>
    <t>130203*******9251*</t>
  </si>
  <si>
    <t>于江连</t>
  </si>
  <si>
    <t>110227*******9386*</t>
  </si>
  <si>
    <t>胡宝其</t>
  </si>
  <si>
    <t>陈智</t>
  </si>
  <si>
    <t>110103*******0061*</t>
  </si>
  <si>
    <t>李啸川</t>
  </si>
  <si>
    <t>230502*******9053*</t>
  </si>
  <si>
    <t>110222*******4382*</t>
  </si>
  <si>
    <t>刘永超</t>
  </si>
  <si>
    <t>110226*******9281*</t>
  </si>
  <si>
    <t>肖诗瀚</t>
  </si>
  <si>
    <t>511112*******6321*</t>
  </si>
  <si>
    <t>胡萌萌</t>
  </si>
  <si>
    <t>110111*******8031*</t>
  </si>
  <si>
    <t>赵端</t>
  </si>
  <si>
    <t>110108*******6311*</t>
  </si>
  <si>
    <t>张镇</t>
  </si>
  <si>
    <t>420102*******1084*</t>
  </si>
  <si>
    <t>孙威</t>
  </si>
  <si>
    <t>110224*******9321*</t>
  </si>
  <si>
    <t>李金合</t>
  </si>
  <si>
    <t>110106*******0037*</t>
  </si>
  <si>
    <t>王齐</t>
  </si>
  <si>
    <t>110228*******8091*</t>
  </si>
  <si>
    <t>崔越</t>
  </si>
  <si>
    <t>220102*******0281*</t>
  </si>
  <si>
    <t>刘景</t>
  </si>
  <si>
    <t>李珏</t>
  </si>
  <si>
    <t>140402*******4201*</t>
  </si>
  <si>
    <t>王睿</t>
  </si>
  <si>
    <t>110106*******1033*</t>
  </si>
  <si>
    <t>张哲安</t>
  </si>
  <si>
    <t>110105*******2583*</t>
  </si>
  <si>
    <t>郑燃</t>
  </si>
  <si>
    <t>潘阔</t>
  </si>
  <si>
    <t>110104*******2122*</t>
  </si>
  <si>
    <t>安国荣</t>
  </si>
  <si>
    <t>110109*******4342*</t>
  </si>
  <si>
    <t>耿青松</t>
  </si>
  <si>
    <t>刘海深</t>
  </si>
  <si>
    <t>110222*******4531*</t>
  </si>
  <si>
    <t>石佳兴</t>
  </si>
  <si>
    <t>110227*******5381*</t>
  </si>
  <si>
    <t>张满洋</t>
  </si>
  <si>
    <t>徐岩磊</t>
  </si>
  <si>
    <t>110111*******3571*</t>
  </si>
  <si>
    <t>董秋洋</t>
  </si>
  <si>
    <t>李轶铓</t>
  </si>
  <si>
    <t>110105*******7861*</t>
  </si>
  <si>
    <t>赵彪</t>
  </si>
  <si>
    <t>110109*******7521*</t>
  </si>
  <si>
    <t>彭宇</t>
  </si>
  <si>
    <t>110228*******2182*</t>
  </si>
  <si>
    <t>马春翠</t>
  </si>
  <si>
    <t>110111*******0162*</t>
  </si>
  <si>
    <t>李维忠</t>
  </si>
  <si>
    <t>110222*******7601*</t>
  </si>
  <si>
    <t>韩帅</t>
  </si>
  <si>
    <t>110222*******9602*</t>
  </si>
  <si>
    <t>张爱民</t>
  </si>
  <si>
    <t>110226*******7161*</t>
  </si>
  <si>
    <t>王二龙</t>
  </si>
  <si>
    <t>110222*******2571*</t>
  </si>
  <si>
    <t>陈旭龙</t>
  </si>
  <si>
    <t>110102*******9235*</t>
  </si>
  <si>
    <t>王静旭</t>
  </si>
  <si>
    <t>110105*******4531*</t>
  </si>
  <si>
    <t>雷花妮</t>
  </si>
  <si>
    <t>132337*******8204*</t>
  </si>
  <si>
    <t>陈利军</t>
  </si>
  <si>
    <t>李根</t>
  </si>
  <si>
    <t>张佳佳</t>
  </si>
  <si>
    <t>110111*******2106*</t>
  </si>
  <si>
    <t>纪焕东</t>
  </si>
  <si>
    <t>130223*******8586*</t>
  </si>
  <si>
    <t>赵冉</t>
  </si>
  <si>
    <t>110104*******9082*</t>
  </si>
  <si>
    <t>丛智慧</t>
  </si>
  <si>
    <t>张昕</t>
  </si>
  <si>
    <t>110226*******4004*</t>
  </si>
  <si>
    <t>靳丽华</t>
  </si>
  <si>
    <t>110105*******8352*</t>
  </si>
  <si>
    <t>于凤英</t>
  </si>
  <si>
    <t>110105*******4364*</t>
  </si>
  <si>
    <t>张震</t>
  </si>
  <si>
    <t>张卫彤</t>
  </si>
  <si>
    <t>110225*******1033*</t>
  </si>
  <si>
    <t>赵柄淇</t>
  </si>
  <si>
    <t>110227*******7001*</t>
  </si>
  <si>
    <t>110229*******2271*</t>
  </si>
  <si>
    <t>李航</t>
  </si>
  <si>
    <t>许向攀</t>
  </si>
  <si>
    <t>110222*******0489*</t>
  </si>
  <si>
    <t>刘艳杰</t>
  </si>
  <si>
    <t>131022*******0502*</t>
  </si>
  <si>
    <t>邢鸿坡</t>
  </si>
  <si>
    <t>王立娇</t>
  </si>
  <si>
    <t>110111*******0008*</t>
  </si>
  <si>
    <t>燕润伟</t>
  </si>
  <si>
    <t>110103*******3151*</t>
  </si>
  <si>
    <t>杨洁</t>
  </si>
  <si>
    <t>高帆</t>
  </si>
  <si>
    <t>110226*******0443*</t>
  </si>
  <si>
    <t>王鹏飞</t>
  </si>
  <si>
    <t>130283*******3565*</t>
  </si>
  <si>
    <t>张铁林</t>
  </si>
  <si>
    <t>211402*******1461*</t>
  </si>
  <si>
    <t>110106*******1542*</t>
  </si>
  <si>
    <t>张玉坤</t>
  </si>
  <si>
    <t>110102*******5082*</t>
  </si>
  <si>
    <t>李永亮</t>
  </si>
  <si>
    <t>李长宏</t>
  </si>
  <si>
    <t>苏琦玮</t>
  </si>
  <si>
    <t>潘会</t>
  </si>
  <si>
    <t>110224*******5561*</t>
  </si>
  <si>
    <t>方国军</t>
  </si>
  <si>
    <t>杨策</t>
  </si>
  <si>
    <t>崔长海</t>
  </si>
  <si>
    <t>110106*******4219*</t>
  </si>
  <si>
    <t>110225*******8003*</t>
  </si>
  <si>
    <t>金涛</t>
  </si>
  <si>
    <t>110108*******1635*</t>
  </si>
  <si>
    <t>纪松</t>
  </si>
  <si>
    <t>110105*******7922*</t>
  </si>
  <si>
    <t>陈进平</t>
  </si>
  <si>
    <t>510921*******2003*</t>
  </si>
  <si>
    <t>杜金超</t>
  </si>
  <si>
    <t>孟悦</t>
  </si>
  <si>
    <t>杜永强</t>
  </si>
  <si>
    <t>110227*******2153*</t>
  </si>
  <si>
    <t>李建牛</t>
  </si>
  <si>
    <t>130929*******9779*</t>
  </si>
  <si>
    <t>张宝君</t>
  </si>
  <si>
    <t>肖永国</t>
  </si>
  <si>
    <t>马思佳</t>
  </si>
  <si>
    <t>郑海霞</t>
  </si>
  <si>
    <t>110223*******5142*</t>
  </si>
  <si>
    <t>王晓光</t>
  </si>
  <si>
    <t>110226*******5501*</t>
  </si>
  <si>
    <t>422828*******8002*</t>
  </si>
  <si>
    <t>鲍凯</t>
  </si>
  <si>
    <t>110226*******2193*</t>
  </si>
  <si>
    <t>马迪</t>
  </si>
  <si>
    <t>110227*******5003*</t>
  </si>
  <si>
    <t>110223*******2788*</t>
  </si>
  <si>
    <t>闫京生</t>
  </si>
  <si>
    <t>全涛</t>
  </si>
  <si>
    <t>413021*******9161*</t>
  </si>
  <si>
    <t>陈红兵</t>
  </si>
  <si>
    <t>110108*******4225*</t>
  </si>
  <si>
    <t>祁燕明</t>
  </si>
  <si>
    <t>110105*******3381*</t>
  </si>
  <si>
    <t>姚艳艳</t>
  </si>
  <si>
    <t>崔国富</t>
  </si>
  <si>
    <t>田美</t>
  </si>
  <si>
    <t>庞冠宇</t>
  </si>
  <si>
    <t>142202*******5003*</t>
  </si>
  <si>
    <t>张春建</t>
  </si>
  <si>
    <t>110103*******0125*</t>
  </si>
  <si>
    <t>姚艳明</t>
  </si>
  <si>
    <t>金川</t>
  </si>
  <si>
    <t>魏东来</t>
  </si>
  <si>
    <t>肖杰</t>
  </si>
  <si>
    <t>110107*******3032*</t>
  </si>
  <si>
    <t>付大伟</t>
  </si>
  <si>
    <t>110223*******0849*</t>
  </si>
  <si>
    <t>张文江</t>
  </si>
  <si>
    <t>110223*******4001*</t>
  </si>
  <si>
    <t>果雪峰</t>
  </si>
  <si>
    <t>110111*******4306*</t>
  </si>
  <si>
    <t>隗公财</t>
  </si>
  <si>
    <t>110224*******3383*</t>
  </si>
  <si>
    <t>朱晓鸥</t>
  </si>
  <si>
    <t>232301*******7182*</t>
  </si>
  <si>
    <t>高新悦</t>
  </si>
  <si>
    <t>110222*******1622*</t>
  </si>
  <si>
    <t>张小娟</t>
  </si>
  <si>
    <t>620302*******5082*</t>
  </si>
  <si>
    <t>黄毅楠</t>
  </si>
  <si>
    <t>110105*******5113*</t>
  </si>
  <si>
    <t>许良</t>
  </si>
  <si>
    <t>210602*******1051*</t>
  </si>
  <si>
    <t>吴平易</t>
  </si>
  <si>
    <t>110106*******5331*</t>
  </si>
  <si>
    <t>盖克雨</t>
  </si>
  <si>
    <t>110104*******2371*</t>
  </si>
  <si>
    <t>钟燕清</t>
  </si>
  <si>
    <t>511027*******9838*</t>
  </si>
  <si>
    <t>刘小磊</t>
  </si>
  <si>
    <t>110226*******4231*</t>
  </si>
  <si>
    <t>杨永杰</t>
  </si>
  <si>
    <t>苗仕芳</t>
  </si>
  <si>
    <t>110111*******9008*</t>
  </si>
  <si>
    <t>李昊</t>
  </si>
  <si>
    <t>140202*******4203*</t>
  </si>
  <si>
    <t>闫利</t>
  </si>
  <si>
    <t>110229*******7009*</t>
  </si>
  <si>
    <t>郭赛</t>
  </si>
  <si>
    <t>110222*******8122*</t>
  </si>
  <si>
    <t>宋丽敏</t>
  </si>
  <si>
    <t>130929*******9846*</t>
  </si>
  <si>
    <t>李响</t>
  </si>
  <si>
    <t>110222*******3276*</t>
  </si>
  <si>
    <t>贾志勇</t>
  </si>
  <si>
    <t>130322*******7321*</t>
  </si>
  <si>
    <t>杨占杰</t>
  </si>
  <si>
    <t>110224*******2263*</t>
  </si>
  <si>
    <t>王隽</t>
  </si>
  <si>
    <t>田萌</t>
  </si>
  <si>
    <t>黄攀云</t>
  </si>
  <si>
    <t>110229*******2007*</t>
  </si>
  <si>
    <t>刘杏友</t>
  </si>
  <si>
    <t>132401*******8783*</t>
  </si>
  <si>
    <t>110222*******7571*</t>
  </si>
  <si>
    <t>武宁</t>
  </si>
  <si>
    <t>220802*******7151*</t>
  </si>
  <si>
    <t>陈溪娟</t>
  </si>
  <si>
    <t>110221*******6592*</t>
  </si>
  <si>
    <t>赵浩文</t>
  </si>
  <si>
    <t>魏娟娜</t>
  </si>
  <si>
    <t>110227*******6061*</t>
  </si>
  <si>
    <t>李印</t>
  </si>
  <si>
    <t>李海丰</t>
  </si>
  <si>
    <t>付兴盛</t>
  </si>
  <si>
    <t>汉晶</t>
  </si>
  <si>
    <t>371102*******0326*</t>
  </si>
  <si>
    <t>徐秀娟</t>
  </si>
  <si>
    <t>372501*******6482*</t>
  </si>
  <si>
    <t>刘佳星</t>
  </si>
  <si>
    <t>110106*******2482*</t>
  </si>
  <si>
    <t>苏昌达</t>
  </si>
  <si>
    <t>130804*******6001*</t>
  </si>
  <si>
    <t>刘咏利</t>
  </si>
  <si>
    <t>130621*******5751*</t>
  </si>
  <si>
    <t>袁翰</t>
  </si>
  <si>
    <t>110105*******6115*</t>
  </si>
  <si>
    <t>魏晓冬</t>
  </si>
  <si>
    <t>110104*******1201*</t>
  </si>
  <si>
    <t>110228*******3152*</t>
  </si>
  <si>
    <t>210103*******1482*</t>
  </si>
  <si>
    <t>赵士明</t>
  </si>
  <si>
    <t>422431*******5585*</t>
  </si>
  <si>
    <t>于建泽</t>
  </si>
  <si>
    <t>马明</t>
  </si>
  <si>
    <t>周秦</t>
  </si>
  <si>
    <t>张建利</t>
  </si>
  <si>
    <t>110229*******3111*</t>
  </si>
  <si>
    <t>张园园</t>
  </si>
  <si>
    <t>130183*******9156*</t>
  </si>
  <si>
    <t>左骞</t>
  </si>
  <si>
    <t>612322*******2331*</t>
  </si>
  <si>
    <t>张艳清</t>
  </si>
  <si>
    <t>130625*******7007*</t>
  </si>
  <si>
    <t>何君</t>
  </si>
  <si>
    <t>110109*******0003*</t>
  </si>
  <si>
    <t>祁瑞</t>
  </si>
  <si>
    <t>110101*******7351*</t>
  </si>
  <si>
    <t>秦梦雪</t>
  </si>
  <si>
    <t>110228*******5292*</t>
  </si>
  <si>
    <t>路秀坤</t>
  </si>
  <si>
    <t>孙楚璇</t>
  </si>
  <si>
    <t>110222*******9272*</t>
  </si>
  <si>
    <t>孙艳明</t>
  </si>
  <si>
    <t>110227*******5151*</t>
  </si>
  <si>
    <t>张宏宇</t>
  </si>
  <si>
    <t>莫云</t>
  </si>
  <si>
    <t>231181*******7051*</t>
  </si>
  <si>
    <t>110111*******1865*</t>
  </si>
  <si>
    <t>周丹</t>
  </si>
  <si>
    <t>110224*******1304*</t>
  </si>
  <si>
    <t>孙晓玲</t>
  </si>
  <si>
    <t>110222*******3222*</t>
  </si>
  <si>
    <t>孟辉</t>
  </si>
  <si>
    <t>110228*******3542*</t>
  </si>
  <si>
    <t>李丛</t>
  </si>
  <si>
    <t>110107*******5063*</t>
  </si>
  <si>
    <t>110109*******9034*</t>
  </si>
  <si>
    <t>张爱霞</t>
  </si>
  <si>
    <t>110225*******7592*</t>
  </si>
  <si>
    <t>李岳</t>
  </si>
  <si>
    <t>110223*******1569*</t>
  </si>
  <si>
    <t>管昊</t>
  </si>
  <si>
    <t>220281*******8744*</t>
  </si>
  <si>
    <t>杨勇</t>
  </si>
  <si>
    <t>152104*******6121*</t>
  </si>
  <si>
    <t>闫萌</t>
  </si>
  <si>
    <t>安兴旺</t>
  </si>
  <si>
    <t>110109*******1343*</t>
  </si>
  <si>
    <t>吴颖</t>
  </si>
  <si>
    <t>110228*******2062*</t>
  </si>
  <si>
    <t>张旭兴</t>
  </si>
  <si>
    <t>李金月</t>
  </si>
  <si>
    <t>110111*******6382*</t>
  </si>
  <si>
    <t>110108*******7372*</t>
  </si>
  <si>
    <t>吴宝春</t>
  </si>
  <si>
    <t>110105*******6893*</t>
  </si>
  <si>
    <t>110111*******0423*</t>
  </si>
  <si>
    <t>杨建蕾</t>
  </si>
  <si>
    <t>130182*******9193*</t>
  </si>
  <si>
    <t>210106*******9121*</t>
  </si>
  <si>
    <t>穆德江</t>
  </si>
  <si>
    <t>110108*******9345*</t>
  </si>
  <si>
    <t>李志强</t>
  </si>
  <si>
    <t>140103*******7063*</t>
  </si>
  <si>
    <t>王丹丹</t>
  </si>
  <si>
    <t>110227*******9412*</t>
  </si>
  <si>
    <t>孙建民</t>
  </si>
  <si>
    <t>110108*******4345*</t>
  </si>
  <si>
    <t>康少华</t>
  </si>
  <si>
    <t>130732*******3121*</t>
  </si>
  <si>
    <t>徐铄</t>
  </si>
  <si>
    <t>110221*******6561*</t>
  </si>
  <si>
    <t>耿涛</t>
  </si>
  <si>
    <t>110105*******3001*</t>
  </si>
  <si>
    <t>闫冬梅</t>
  </si>
  <si>
    <t>110222*******5666*</t>
  </si>
  <si>
    <t>刘素羽</t>
  </si>
  <si>
    <t>110106*******7542*</t>
  </si>
  <si>
    <t>朱红</t>
  </si>
  <si>
    <t>田文庆</t>
  </si>
  <si>
    <t>110102*******1113*</t>
  </si>
  <si>
    <t>董丽丽</t>
  </si>
  <si>
    <t>乔啸</t>
  </si>
  <si>
    <t>110105*******9501*</t>
  </si>
  <si>
    <t>110224*******4503*</t>
  </si>
  <si>
    <t>顾英明</t>
  </si>
  <si>
    <t>110111*******3281*</t>
  </si>
  <si>
    <t>王巨朋</t>
  </si>
  <si>
    <t>黄河</t>
  </si>
  <si>
    <t>110223*******4188*</t>
  </si>
  <si>
    <t>郭佳庆</t>
  </si>
  <si>
    <t>110111*******5423*</t>
  </si>
  <si>
    <t>曾治国</t>
  </si>
  <si>
    <t>110108*******3421*</t>
  </si>
  <si>
    <t>高言宁</t>
  </si>
  <si>
    <t>张雨平</t>
  </si>
  <si>
    <t>110229*******1274*</t>
  </si>
  <si>
    <t>曹永全</t>
  </si>
  <si>
    <t>110229*******8085*</t>
  </si>
  <si>
    <t>张敬一</t>
  </si>
  <si>
    <t>110108*******0092*</t>
  </si>
  <si>
    <t>林大振</t>
  </si>
  <si>
    <t>110111*******0363*</t>
  </si>
  <si>
    <t>夏永美</t>
  </si>
  <si>
    <t>370727*******0786*</t>
  </si>
  <si>
    <t>龚晨</t>
  </si>
  <si>
    <t>110222*******7101*</t>
  </si>
  <si>
    <t>任国栋</t>
  </si>
  <si>
    <t>张宁</t>
  </si>
  <si>
    <t>210902*******3554*</t>
  </si>
  <si>
    <t>吕强</t>
  </si>
  <si>
    <t>110104*******0122*</t>
  </si>
  <si>
    <t>卢然</t>
  </si>
  <si>
    <t>王长琦</t>
  </si>
  <si>
    <t>张景辰</t>
  </si>
  <si>
    <t>郭连明</t>
  </si>
  <si>
    <t>冯君迎</t>
  </si>
  <si>
    <t>张瑞梅</t>
  </si>
  <si>
    <t>110101*******2304*</t>
  </si>
  <si>
    <t>孙剑</t>
  </si>
  <si>
    <t>110104*******7001*</t>
  </si>
  <si>
    <t>成元真</t>
  </si>
  <si>
    <t>110101*******9301*</t>
  </si>
  <si>
    <t>孟伯超</t>
  </si>
  <si>
    <t>110108*******6301*</t>
  </si>
  <si>
    <t>李金娥</t>
  </si>
  <si>
    <t>110111*******2672*</t>
  </si>
  <si>
    <t>苏慧</t>
  </si>
  <si>
    <t>110101*******2052*</t>
  </si>
  <si>
    <t>杜学慧</t>
  </si>
  <si>
    <t>周悦</t>
  </si>
  <si>
    <t>210703*******9246*</t>
  </si>
  <si>
    <t>张建峰</t>
  </si>
  <si>
    <t>110111*******2083*</t>
  </si>
  <si>
    <t>110107*******0001*</t>
  </si>
  <si>
    <t>曹云静</t>
  </si>
  <si>
    <t>110224*******2082*</t>
  </si>
  <si>
    <t>王姝</t>
  </si>
  <si>
    <t>110101*******6204*</t>
  </si>
  <si>
    <t>张广仁</t>
  </si>
  <si>
    <t>110110*******5001*</t>
  </si>
  <si>
    <t>王显赫</t>
  </si>
  <si>
    <t>110222*******8483*</t>
  </si>
  <si>
    <t>孙宝艳</t>
  </si>
  <si>
    <t>110105*******1462*</t>
  </si>
  <si>
    <t>葛藤</t>
  </si>
  <si>
    <t>110227*******0122*</t>
  </si>
  <si>
    <t>王雪杰</t>
  </si>
  <si>
    <t>刘俊岭</t>
  </si>
  <si>
    <t>陈玉峰</t>
  </si>
  <si>
    <t>110111*******9673*</t>
  </si>
  <si>
    <t>韩凯奇</t>
  </si>
  <si>
    <t>130731*******8061*</t>
  </si>
  <si>
    <t>宫晨</t>
  </si>
  <si>
    <t>110103*******4001*</t>
  </si>
  <si>
    <t>赵曦</t>
  </si>
  <si>
    <t>431227*******1003*</t>
  </si>
  <si>
    <t>刘晓岩</t>
  </si>
  <si>
    <t>131082*******7002*</t>
  </si>
  <si>
    <t>邹丹</t>
  </si>
  <si>
    <t>110108*******7972*</t>
  </si>
  <si>
    <t>110223*******4789*</t>
  </si>
  <si>
    <t>吴珊</t>
  </si>
  <si>
    <t>110108*******2542*</t>
  </si>
  <si>
    <t>刘晓丽</t>
  </si>
  <si>
    <t>210824*******8042*</t>
  </si>
  <si>
    <t>蔡晨</t>
  </si>
  <si>
    <t>110102*******6116*</t>
  </si>
  <si>
    <t>薛金妹</t>
  </si>
  <si>
    <t>130181*******6424*</t>
  </si>
  <si>
    <t>冯德安</t>
  </si>
  <si>
    <t>620123*******2051*</t>
  </si>
  <si>
    <t>110103*******5065*</t>
  </si>
  <si>
    <t>马力</t>
  </si>
  <si>
    <t>220283*******6192*</t>
  </si>
  <si>
    <t>杨建武</t>
  </si>
  <si>
    <t>362522*******9001*</t>
  </si>
  <si>
    <t>阎涛</t>
  </si>
  <si>
    <t>110106*******1005*</t>
  </si>
  <si>
    <t>范雪娇</t>
  </si>
  <si>
    <t>110227*******5152*</t>
  </si>
  <si>
    <t>430523*******9001*</t>
  </si>
  <si>
    <t>李振文</t>
  </si>
  <si>
    <t>130628*******6661*</t>
  </si>
  <si>
    <t>赵文娟</t>
  </si>
  <si>
    <t>142201*******5040*</t>
  </si>
  <si>
    <t>211103*******0064*</t>
  </si>
  <si>
    <t>张艳艳</t>
  </si>
  <si>
    <t>马洪岩</t>
  </si>
  <si>
    <t>110226*******3441*</t>
  </si>
  <si>
    <t>魏乃永</t>
  </si>
  <si>
    <t>120110*******0331*</t>
  </si>
  <si>
    <t>龚红莲</t>
  </si>
  <si>
    <t>430726*******1002*</t>
  </si>
  <si>
    <t>李宝锋</t>
  </si>
  <si>
    <t>210381*******3143*</t>
  </si>
  <si>
    <t>江会茹</t>
  </si>
  <si>
    <t>420102*******5143*</t>
  </si>
  <si>
    <t>宋海云</t>
  </si>
  <si>
    <t>362102*******8007*</t>
  </si>
  <si>
    <t>黄志新</t>
  </si>
  <si>
    <t>430104*******1409*</t>
  </si>
  <si>
    <t>赵志新</t>
  </si>
  <si>
    <t>高润生</t>
  </si>
  <si>
    <t>230107*******9021*</t>
  </si>
  <si>
    <t>冯立国</t>
  </si>
  <si>
    <t>110222*******8031*</t>
  </si>
  <si>
    <t>赵阳洁</t>
  </si>
  <si>
    <t>110108*******2638*</t>
  </si>
  <si>
    <t>徐玉贤</t>
  </si>
  <si>
    <t>231011*******6092*</t>
  </si>
  <si>
    <t>金博钊</t>
  </si>
  <si>
    <t>110104*******9307*</t>
  </si>
  <si>
    <t>邵星</t>
  </si>
  <si>
    <t>513821*******3904*</t>
  </si>
  <si>
    <t>冯淑玲</t>
  </si>
  <si>
    <t>110229*******0004*</t>
  </si>
  <si>
    <t>蔡伟</t>
  </si>
  <si>
    <t>320911*******6603*</t>
  </si>
  <si>
    <t>梅峰</t>
  </si>
  <si>
    <t>622101*******9031*</t>
  </si>
  <si>
    <t>许少祥</t>
  </si>
  <si>
    <t>110223*******9271*</t>
  </si>
  <si>
    <t>张志华</t>
  </si>
  <si>
    <t>110226*******1006*</t>
  </si>
  <si>
    <t>霍晶晶</t>
  </si>
  <si>
    <t>110229*******2314*</t>
  </si>
  <si>
    <t>张淑娴</t>
  </si>
  <si>
    <t>110105*******5412*</t>
  </si>
  <si>
    <t>徐彦辉</t>
  </si>
  <si>
    <t>132302*******2423*</t>
  </si>
  <si>
    <t>朱静</t>
  </si>
  <si>
    <t>130681*******8324*</t>
  </si>
  <si>
    <t>董爱军</t>
  </si>
  <si>
    <t>郭丽丽</t>
  </si>
  <si>
    <t>130637*******9212*</t>
  </si>
  <si>
    <t>陈为虎</t>
  </si>
  <si>
    <t>372802*******5711*</t>
  </si>
  <si>
    <t>李红艳</t>
  </si>
  <si>
    <t>210222*******9662*</t>
  </si>
  <si>
    <t>吕勇军</t>
  </si>
  <si>
    <t>622102*******6101*</t>
  </si>
  <si>
    <t>230602*******1711*</t>
  </si>
  <si>
    <t>安一硕</t>
  </si>
  <si>
    <t>220104*******5263*</t>
  </si>
  <si>
    <t>孙文</t>
  </si>
  <si>
    <t>陈怡</t>
  </si>
  <si>
    <t>342524*******1002*</t>
  </si>
  <si>
    <t>徐建楠</t>
  </si>
  <si>
    <t>曲军</t>
  </si>
  <si>
    <t>110101*******5157*</t>
  </si>
  <si>
    <t>程然</t>
  </si>
  <si>
    <t>110101*******0155*</t>
  </si>
  <si>
    <t>钱世忠</t>
  </si>
  <si>
    <t>110108*******1371*</t>
  </si>
  <si>
    <t>于小红</t>
  </si>
  <si>
    <t>110226*******3002*</t>
  </si>
  <si>
    <t>郭曼</t>
  </si>
  <si>
    <t>210105*******8554*</t>
  </si>
  <si>
    <t>王树宇</t>
  </si>
  <si>
    <t>110108*******7003*</t>
  </si>
  <si>
    <t>张丹</t>
  </si>
  <si>
    <t>110224*******4002*</t>
  </si>
  <si>
    <t>110104*******5303*</t>
  </si>
  <si>
    <t>130682*******5172*</t>
  </si>
  <si>
    <t>金辉</t>
  </si>
  <si>
    <t>110107*******9063*</t>
  </si>
  <si>
    <t>张忠兵</t>
  </si>
  <si>
    <t>370923*******6151*</t>
  </si>
  <si>
    <t>王新淮</t>
  </si>
  <si>
    <t>210105*******9533*</t>
  </si>
  <si>
    <t>王艳华</t>
  </si>
  <si>
    <t>周顺利</t>
  </si>
  <si>
    <t>410328*******1951*</t>
  </si>
  <si>
    <t>620103*******7005*</t>
  </si>
  <si>
    <t>李建荣</t>
  </si>
  <si>
    <t>110111*******7405*</t>
  </si>
  <si>
    <t>胡新梅</t>
  </si>
  <si>
    <t>340603*******1022*</t>
  </si>
  <si>
    <t>赵晓培</t>
  </si>
  <si>
    <t>赵明华</t>
  </si>
  <si>
    <t>410821*******2202*</t>
  </si>
  <si>
    <t>110222*******9034*</t>
  </si>
  <si>
    <t>燕克林</t>
  </si>
  <si>
    <t>110111*******6863*</t>
  </si>
  <si>
    <t>杨晓</t>
  </si>
  <si>
    <t>142702*******7002*</t>
  </si>
  <si>
    <t>张慧敏</t>
  </si>
  <si>
    <t>140481*******2281*</t>
  </si>
  <si>
    <t>崔岩</t>
  </si>
  <si>
    <t>230606*******0115*</t>
  </si>
  <si>
    <t>610111*******0003*</t>
  </si>
  <si>
    <t>纪沛</t>
  </si>
  <si>
    <t>372901*******3921*</t>
  </si>
  <si>
    <t>严玲</t>
  </si>
  <si>
    <t>610103*******1324*</t>
  </si>
  <si>
    <t>刘玉明</t>
  </si>
  <si>
    <t>511323*******4497*</t>
  </si>
  <si>
    <t>郝冠娥</t>
  </si>
  <si>
    <t>150203*******4004*</t>
  </si>
  <si>
    <t>孙先定</t>
  </si>
  <si>
    <t>432425*******9423*</t>
  </si>
  <si>
    <t>李海莉</t>
  </si>
  <si>
    <t>654223*******1292*</t>
  </si>
  <si>
    <t>马建华</t>
  </si>
  <si>
    <t>李志明</t>
  </si>
  <si>
    <t>110105*******1615*</t>
  </si>
  <si>
    <t>王勤</t>
  </si>
  <si>
    <t>110102*******3086*</t>
  </si>
  <si>
    <t>杜启振</t>
  </si>
  <si>
    <t>370502*******7321*</t>
  </si>
  <si>
    <t>孔小进</t>
  </si>
  <si>
    <t>321028*******1322*</t>
  </si>
  <si>
    <t>冯娜</t>
  </si>
  <si>
    <t>110224*******1506*</t>
  </si>
  <si>
    <t>陈仁朕</t>
  </si>
  <si>
    <t>500101*******5311*</t>
  </si>
  <si>
    <t>何明学</t>
  </si>
  <si>
    <t>371202*******9261*</t>
  </si>
  <si>
    <t>芦铁键</t>
  </si>
  <si>
    <t>110105*******5255*</t>
  </si>
  <si>
    <t>李海存</t>
  </si>
  <si>
    <t>110228*******2413*</t>
  </si>
  <si>
    <t>魏香琴</t>
  </si>
  <si>
    <t>131181*******1032*</t>
  </si>
  <si>
    <t>余艳春</t>
  </si>
  <si>
    <t>410103*******8708*</t>
  </si>
  <si>
    <t>赵学明</t>
  </si>
  <si>
    <t>411330*******9154*</t>
  </si>
  <si>
    <t>季蕊</t>
  </si>
  <si>
    <t>付锐</t>
  </si>
  <si>
    <t>372524*******7497*</t>
  </si>
  <si>
    <t>林淑侠</t>
  </si>
  <si>
    <t>110222*******2532*</t>
  </si>
  <si>
    <t>袁果祥</t>
  </si>
  <si>
    <t>150105*******1852*</t>
  </si>
  <si>
    <t>翟敏</t>
  </si>
  <si>
    <t>422127*******3002*</t>
  </si>
  <si>
    <t>张敬</t>
  </si>
  <si>
    <t>110111*******3161*</t>
  </si>
  <si>
    <t>沈磊</t>
  </si>
  <si>
    <t>610502*******2121*</t>
  </si>
  <si>
    <t>徐建明</t>
  </si>
  <si>
    <t>110106*******0541*</t>
  </si>
  <si>
    <t>胡宇</t>
  </si>
  <si>
    <t>110104*******3123*</t>
  </si>
  <si>
    <t>屈文</t>
  </si>
  <si>
    <t>110108*******1979*</t>
  </si>
  <si>
    <t>孙志彤</t>
  </si>
  <si>
    <t>110224*******7224*</t>
  </si>
  <si>
    <t>刘潇潇</t>
  </si>
  <si>
    <t>陈富江</t>
  </si>
  <si>
    <t>110107*******7317*</t>
  </si>
  <si>
    <t>范佳音</t>
  </si>
  <si>
    <t>110227*******5442*</t>
  </si>
  <si>
    <t>宋萍</t>
  </si>
  <si>
    <t>110109*******6502*</t>
  </si>
  <si>
    <t>110105*******5811*</t>
  </si>
  <si>
    <t>李晓辉</t>
  </si>
  <si>
    <t>董超</t>
  </si>
  <si>
    <t>齐心</t>
  </si>
  <si>
    <t>120108*******6152*</t>
  </si>
  <si>
    <t>沈赟</t>
  </si>
  <si>
    <t>320981*******8047*</t>
  </si>
  <si>
    <t>林斌</t>
  </si>
  <si>
    <t>352625*******5499*</t>
  </si>
  <si>
    <t>张贺仑</t>
  </si>
  <si>
    <t>110228*******5121*</t>
  </si>
  <si>
    <t>辛力</t>
  </si>
  <si>
    <t>祝天野</t>
  </si>
  <si>
    <t>110228*******3541*</t>
  </si>
  <si>
    <t>110105*******9891*</t>
  </si>
  <si>
    <t>焦捷</t>
  </si>
  <si>
    <t>韩嘉辉</t>
  </si>
  <si>
    <t>110108*******2605*</t>
  </si>
  <si>
    <t>周锋</t>
  </si>
  <si>
    <t>曹李民</t>
  </si>
  <si>
    <t>110223*******0353*</t>
  </si>
  <si>
    <t>张胜江</t>
  </si>
  <si>
    <t>110105*******1251*</t>
  </si>
  <si>
    <t>孙立彬</t>
  </si>
  <si>
    <t>110222*******3383*</t>
  </si>
  <si>
    <t>田冬冬</t>
  </si>
  <si>
    <t>苏立君</t>
  </si>
  <si>
    <t>110106*******6184*</t>
  </si>
  <si>
    <t>梁双庆</t>
  </si>
  <si>
    <t>110105*******6001*</t>
  </si>
  <si>
    <t>崔艳军</t>
  </si>
  <si>
    <t>110221*******8701*</t>
  </si>
  <si>
    <t>110111*******4404*</t>
  </si>
  <si>
    <t>付月民</t>
  </si>
  <si>
    <t>邢绍民</t>
  </si>
  <si>
    <t>王景波</t>
  </si>
  <si>
    <t>110106*******0215*</t>
  </si>
  <si>
    <t>陈铭</t>
  </si>
  <si>
    <t>421125*******8003*</t>
  </si>
  <si>
    <t>程时声</t>
  </si>
  <si>
    <t>110102*******2191*</t>
  </si>
  <si>
    <t>张锐</t>
  </si>
  <si>
    <t>620102*******1431*</t>
  </si>
  <si>
    <t>张兴雨</t>
  </si>
  <si>
    <t>110106*******7181*</t>
  </si>
  <si>
    <t>霍晶红</t>
  </si>
  <si>
    <t>110221*******6594*</t>
  </si>
  <si>
    <t>李世雄</t>
  </si>
  <si>
    <t>110105*******0503*</t>
  </si>
  <si>
    <t>张晗</t>
  </si>
  <si>
    <t>周明杰</t>
  </si>
  <si>
    <t>370631*******1709*</t>
  </si>
  <si>
    <t>王振富</t>
  </si>
  <si>
    <t>徐晓红</t>
  </si>
  <si>
    <t>110222*******3032*</t>
  </si>
  <si>
    <t>肖峰</t>
  </si>
  <si>
    <t>610125*******9159*</t>
  </si>
  <si>
    <t>赵学军</t>
  </si>
  <si>
    <t>王燕娱</t>
  </si>
  <si>
    <t>110229*******3010*</t>
  </si>
  <si>
    <t>110101*******6102*</t>
  </si>
  <si>
    <t>郭学良</t>
  </si>
  <si>
    <t>110105*******1153*</t>
  </si>
  <si>
    <t>应舜伟</t>
  </si>
  <si>
    <t>332526*******1001*</t>
  </si>
  <si>
    <t>申春节</t>
  </si>
  <si>
    <t>石莹</t>
  </si>
  <si>
    <t>110105*******7946*</t>
  </si>
  <si>
    <t>翟振亮</t>
  </si>
  <si>
    <t>张利杰</t>
  </si>
  <si>
    <t>132928*******4331*</t>
  </si>
  <si>
    <t>黄莹</t>
  </si>
  <si>
    <t>450603*******0152*</t>
  </si>
  <si>
    <t>裴鹰</t>
  </si>
  <si>
    <t>210106*******7005*</t>
  </si>
  <si>
    <t>王海泉</t>
  </si>
  <si>
    <t>110105*******2333*</t>
  </si>
  <si>
    <t>邢建升</t>
  </si>
  <si>
    <t>130223*******5081*</t>
  </si>
  <si>
    <t>刘劲松</t>
  </si>
  <si>
    <t>110222*******8223*</t>
  </si>
  <si>
    <t>李陆军</t>
  </si>
  <si>
    <t>110223*******5757*</t>
  </si>
  <si>
    <t>朱彩虹</t>
  </si>
  <si>
    <t>傅硕颖</t>
  </si>
  <si>
    <t>110223*******7641*</t>
  </si>
  <si>
    <t>张书欣</t>
  </si>
  <si>
    <t>110104*******4165*</t>
  </si>
  <si>
    <t>怀宗礼</t>
  </si>
  <si>
    <t>132627*******5171*</t>
  </si>
  <si>
    <t>安韧杰</t>
  </si>
  <si>
    <t>谷玉莲</t>
  </si>
  <si>
    <t>崔宝山</t>
  </si>
  <si>
    <t>110226*******3009*</t>
  </si>
  <si>
    <t>110222*******8551*</t>
  </si>
  <si>
    <t>王文倩</t>
  </si>
  <si>
    <t>马建军</t>
  </si>
  <si>
    <t>110101*******5203*</t>
  </si>
  <si>
    <t>李民磊</t>
  </si>
  <si>
    <t>110224*******6461*</t>
  </si>
  <si>
    <t>李星</t>
  </si>
  <si>
    <t>丁雅</t>
  </si>
  <si>
    <t>110109*******3092*</t>
  </si>
  <si>
    <t>李占</t>
  </si>
  <si>
    <t>石月炜</t>
  </si>
  <si>
    <t>130627*******0261*</t>
  </si>
  <si>
    <t>王万起</t>
  </si>
  <si>
    <t>110229*******7031*</t>
  </si>
  <si>
    <t>李立伟</t>
  </si>
  <si>
    <t>110106*******9543*</t>
  </si>
  <si>
    <t>骆贵生</t>
  </si>
  <si>
    <t>110111*******3303*</t>
  </si>
  <si>
    <t>燕建成</t>
  </si>
  <si>
    <t>110111*******5163*</t>
  </si>
  <si>
    <t>陈宝龙</t>
  </si>
  <si>
    <t>魏振斌</t>
  </si>
  <si>
    <t>张占峰</t>
  </si>
  <si>
    <t>110111*******9001*</t>
  </si>
  <si>
    <t>汪铁良</t>
  </si>
  <si>
    <t>田建新</t>
  </si>
  <si>
    <t>110111*******3361*</t>
  </si>
  <si>
    <t>杨凤标</t>
  </si>
  <si>
    <t>110223*******5351*</t>
  </si>
  <si>
    <t>肖燕山</t>
  </si>
  <si>
    <t>110108*******9071*</t>
  </si>
  <si>
    <t>崔保江</t>
  </si>
  <si>
    <t>110102*******6233*</t>
  </si>
  <si>
    <t>杨京龙</t>
  </si>
  <si>
    <t>110111*******6591*</t>
  </si>
  <si>
    <t>于海成</t>
  </si>
  <si>
    <t>110111*******3261*</t>
  </si>
  <si>
    <t>郭立新</t>
  </si>
  <si>
    <t>110101*******1102*</t>
  </si>
  <si>
    <t>蔡雪</t>
  </si>
  <si>
    <t>110223*******7636*</t>
  </si>
  <si>
    <t>朱梦龙</t>
  </si>
  <si>
    <t>郝克庆</t>
  </si>
  <si>
    <t>110224*******6383*</t>
  </si>
  <si>
    <t>110228*******1121*</t>
  </si>
  <si>
    <t>尹东</t>
  </si>
  <si>
    <t>宋雷</t>
  </si>
  <si>
    <t>110109*******4187*</t>
  </si>
  <si>
    <t>于佳</t>
  </si>
  <si>
    <t>110108*******9542*</t>
  </si>
  <si>
    <t>110223*******1276*</t>
  </si>
  <si>
    <t>代海燕</t>
  </si>
  <si>
    <t>110226*******1232*</t>
  </si>
  <si>
    <t>110109*******2252*</t>
  </si>
  <si>
    <t>方云芬</t>
  </si>
  <si>
    <t>342128*******0672*</t>
  </si>
  <si>
    <t>李艳欣</t>
  </si>
  <si>
    <t>130532*******9002*</t>
  </si>
  <si>
    <t>石新礼</t>
  </si>
  <si>
    <t>张恩茂</t>
  </si>
  <si>
    <t>232330*******5001*</t>
  </si>
  <si>
    <t>陈晶</t>
  </si>
  <si>
    <t>邹维平</t>
  </si>
  <si>
    <t>110103*******3191*</t>
  </si>
  <si>
    <t>王天放</t>
  </si>
  <si>
    <t>110105*******8777*</t>
  </si>
  <si>
    <t>乔征</t>
  </si>
  <si>
    <t>110228*******2063*</t>
  </si>
  <si>
    <t>姚金文</t>
  </si>
  <si>
    <t>110224*******0562*</t>
  </si>
  <si>
    <t>陈书月</t>
  </si>
  <si>
    <t>220104*******1062*</t>
  </si>
  <si>
    <t>罗嘉腾</t>
  </si>
  <si>
    <t>史国良</t>
  </si>
  <si>
    <t>110228*******6542*</t>
  </si>
  <si>
    <t>焦建博</t>
  </si>
  <si>
    <t>110228*******4005*</t>
  </si>
  <si>
    <t>杨战军</t>
  </si>
  <si>
    <t>季春红</t>
  </si>
  <si>
    <t>110228*******9152*</t>
  </si>
  <si>
    <t>朱红宇</t>
  </si>
  <si>
    <t>110224*******1221*</t>
  </si>
  <si>
    <t>李久华</t>
  </si>
  <si>
    <t>赵春明</t>
  </si>
  <si>
    <t>110227*******4211*</t>
  </si>
  <si>
    <t>孙荣鑫</t>
  </si>
  <si>
    <t>刘娟</t>
  </si>
  <si>
    <t>110107*******8002*</t>
  </si>
  <si>
    <t>尤志顺</t>
  </si>
  <si>
    <t>张鹤</t>
  </si>
  <si>
    <t>刘东峰</t>
  </si>
  <si>
    <t>郭俊涛</t>
  </si>
  <si>
    <t>倪希民</t>
  </si>
  <si>
    <t>110223*******5601*</t>
  </si>
  <si>
    <t>谢冲</t>
  </si>
  <si>
    <t>120113*******7202*</t>
  </si>
  <si>
    <t>赖小波</t>
  </si>
  <si>
    <t>110226*******0394*</t>
  </si>
  <si>
    <t>焦国权</t>
  </si>
  <si>
    <t>110103*******4061*</t>
  </si>
  <si>
    <t>陈蓬</t>
  </si>
  <si>
    <t>隗珊珊</t>
  </si>
  <si>
    <t>110111*******1408*</t>
  </si>
  <si>
    <t>110109*******1003*</t>
  </si>
  <si>
    <t>胡欣</t>
  </si>
  <si>
    <t>130902*******3002*</t>
  </si>
  <si>
    <t>刘恩忠</t>
  </si>
  <si>
    <t>韩力</t>
  </si>
  <si>
    <t>鲍金杰</t>
  </si>
  <si>
    <t>张宗岳</t>
  </si>
  <si>
    <t>110221*******0241*</t>
  </si>
  <si>
    <t>仲嵩</t>
  </si>
  <si>
    <t>110108*******5631*</t>
  </si>
  <si>
    <t>赵宏迎</t>
  </si>
  <si>
    <t>110101*******2157*</t>
  </si>
  <si>
    <t>邓永争</t>
  </si>
  <si>
    <t>110223*******3143*</t>
  </si>
  <si>
    <t>杨雨</t>
  </si>
  <si>
    <t>110222*******7553*</t>
  </si>
  <si>
    <t>隗伟</t>
  </si>
  <si>
    <t>110111*******6004*</t>
  </si>
  <si>
    <t>王学彪</t>
  </si>
  <si>
    <t>杨云强</t>
  </si>
  <si>
    <t>110102*******6157*</t>
  </si>
  <si>
    <t>姜岩</t>
  </si>
  <si>
    <t>曹建伟</t>
  </si>
  <si>
    <t>郭燕华</t>
  </si>
  <si>
    <t>110105*******9082*</t>
  </si>
  <si>
    <t>王建鹏</t>
  </si>
  <si>
    <t>110111*******4363*</t>
  </si>
  <si>
    <t>呼向军</t>
  </si>
  <si>
    <t>高进宝</t>
  </si>
  <si>
    <t>孙宝强</t>
  </si>
  <si>
    <t>110104*******4163*</t>
  </si>
  <si>
    <t>王怀松</t>
  </si>
  <si>
    <t>王雪丽</t>
  </si>
  <si>
    <t>110228*******4092*</t>
  </si>
  <si>
    <t>吴婷婷</t>
  </si>
  <si>
    <t>马瑜</t>
  </si>
  <si>
    <t>110104*******0165*</t>
  </si>
  <si>
    <t>陈小方</t>
  </si>
  <si>
    <t>410522*******2814*</t>
  </si>
  <si>
    <t>许悦</t>
  </si>
  <si>
    <t>110108*******9001*</t>
  </si>
  <si>
    <t>王文革</t>
  </si>
  <si>
    <t>372922*******0654*</t>
  </si>
  <si>
    <t>张德江</t>
  </si>
  <si>
    <t>马彦洲</t>
  </si>
  <si>
    <t>371428*******8107*</t>
  </si>
  <si>
    <t>李跃</t>
  </si>
  <si>
    <t>110221*******4341*</t>
  </si>
  <si>
    <t>贾硕凯</t>
  </si>
  <si>
    <t>110102*******7332*</t>
  </si>
  <si>
    <t>陈宇</t>
  </si>
  <si>
    <t>130204*******3062*</t>
  </si>
  <si>
    <t>110108*******0571*</t>
  </si>
  <si>
    <t>赵连江</t>
  </si>
  <si>
    <t>张阔</t>
  </si>
  <si>
    <t>吴志勇</t>
  </si>
  <si>
    <t>田茜</t>
  </si>
  <si>
    <t>110105*******5182*</t>
  </si>
  <si>
    <t>苏洋</t>
  </si>
  <si>
    <t>110221*******1061*</t>
  </si>
  <si>
    <t>张志生</t>
  </si>
  <si>
    <t>110106*******8211*</t>
  </si>
  <si>
    <t>140102*******4236*</t>
  </si>
  <si>
    <t>于贺</t>
  </si>
  <si>
    <t>陈保国</t>
  </si>
  <si>
    <t>232623*******1391*</t>
  </si>
  <si>
    <t>丁云飞</t>
  </si>
  <si>
    <t>110229*******9221*</t>
  </si>
  <si>
    <t>白淑芬</t>
  </si>
  <si>
    <t>232321*******2752*</t>
  </si>
  <si>
    <t>李宏凯</t>
  </si>
  <si>
    <t>杨晶</t>
  </si>
  <si>
    <t>张栋</t>
  </si>
  <si>
    <t>110223*******8141*</t>
  </si>
  <si>
    <t>王加友</t>
  </si>
  <si>
    <t>110105*******2811*</t>
  </si>
  <si>
    <t>110105*******3542*</t>
  </si>
  <si>
    <t>苗清勇</t>
  </si>
  <si>
    <t>110105*******5381*</t>
  </si>
  <si>
    <t>卢文志</t>
  </si>
  <si>
    <t>110108*******1375*</t>
  </si>
  <si>
    <t>郭宝刚</t>
  </si>
  <si>
    <t>刘俊松</t>
  </si>
  <si>
    <t>110106*******4271*</t>
  </si>
  <si>
    <t>冯晓莉</t>
  </si>
  <si>
    <t>210702*******2002*</t>
  </si>
  <si>
    <t>370202*******9072*</t>
  </si>
  <si>
    <t>刘光辉</t>
  </si>
  <si>
    <t>110228*******4383*</t>
  </si>
  <si>
    <t>王建忠</t>
  </si>
  <si>
    <t>110104*******0041*</t>
  </si>
  <si>
    <t>祁德胜</t>
  </si>
  <si>
    <t>曾芳</t>
  </si>
  <si>
    <t>430521*******6778*</t>
  </si>
  <si>
    <t>110101*******6003*</t>
  </si>
  <si>
    <t>高子征</t>
  </si>
  <si>
    <t>徐金秋</t>
  </si>
  <si>
    <t>郭文全</t>
  </si>
  <si>
    <t>王雪娇</t>
  </si>
  <si>
    <t>110111*******2104*</t>
  </si>
  <si>
    <t>韩闫</t>
  </si>
  <si>
    <t>薄瑾</t>
  </si>
  <si>
    <t>130705*******5064*</t>
  </si>
  <si>
    <t>任征</t>
  </si>
  <si>
    <t>110224*******0034*</t>
  </si>
  <si>
    <t>王武飞</t>
  </si>
  <si>
    <t>110228*******2491*</t>
  </si>
  <si>
    <t>邢博生</t>
  </si>
  <si>
    <t>110102*******3235*</t>
  </si>
  <si>
    <t>骆晶晶</t>
  </si>
  <si>
    <t>杨龙</t>
  </si>
  <si>
    <t>150202*******2241*</t>
  </si>
  <si>
    <t>王远飞</t>
  </si>
  <si>
    <t>何柏茹</t>
  </si>
  <si>
    <t>220721*******4282*</t>
  </si>
  <si>
    <t>魏长勇</t>
  </si>
  <si>
    <t>胡忠强</t>
  </si>
  <si>
    <t>丁秀瑕</t>
  </si>
  <si>
    <t>132329*******5102*</t>
  </si>
  <si>
    <t>王海艳</t>
  </si>
  <si>
    <t>110223*******5696*</t>
  </si>
  <si>
    <t>汪蕾</t>
  </si>
  <si>
    <t>110105*******2082*</t>
  </si>
  <si>
    <t>胡晓禹</t>
  </si>
  <si>
    <t>110108*******0601*</t>
  </si>
  <si>
    <t>相世杰</t>
  </si>
  <si>
    <t>110228*******9091*</t>
  </si>
  <si>
    <t>郑丞龙</t>
  </si>
  <si>
    <t>史磊</t>
  </si>
  <si>
    <t>110223*******8312*</t>
  </si>
  <si>
    <t>王亮</t>
  </si>
  <si>
    <t>110108*******7313*</t>
  </si>
  <si>
    <t>石春苗</t>
  </si>
  <si>
    <t>110224*******2384*</t>
  </si>
  <si>
    <t>王合</t>
  </si>
  <si>
    <t>110225*******6223*</t>
  </si>
  <si>
    <t>霍立国</t>
  </si>
  <si>
    <t>110223*******1429*</t>
  </si>
  <si>
    <t>330282*******1219*</t>
  </si>
  <si>
    <t>刘嵩</t>
  </si>
  <si>
    <t>110108*******1223*</t>
  </si>
  <si>
    <t>110228*******9122*</t>
  </si>
  <si>
    <t>王林</t>
  </si>
  <si>
    <t>110224*******5006*</t>
  </si>
  <si>
    <t>马宁</t>
  </si>
  <si>
    <t>231005*******4103*</t>
  </si>
  <si>
    <t>张玉录</t>
  </si>
  <si>
    <t>110228*******9413*</t>
  </si>
  <si>
    <t>武文英</t>
  </si>
  <si>
    <t>110223*******9602*</t>
  </si>
  <si>
    <t>王彤</t>
  </si>
  <si>
    <t>袁山山</t>
  </si>
  <si>
    <t>110111*******6384*</t>
  </si>
  <si>
    <t>马钊</t>
  </si>
  <si>
    <t>郭佳佳</t>
  </si>
  <si>
    <t>142424*******5002*</t>
  </si>
  <si>
    <t>马国华</t>
  </si>
  <si>
    <t>齐柳</t>
  </si>
  <si>
    <t>110223*******1272*</t>
  </si>
  <si>
    <t>闻明明</t>
  </si>
  <si>
    <t>110221*******1422*</t>
  </si>
  <si>
    <t>刘为</t>
  </si>
  <si>
    <t>110101*******7454*</t>
  </si>
  <si>
    <t>张少强</t>
  </si>
  <si>
    <t>110105*******3541*</t>
  </si>
  <si>
    <t>贾志江</t>
  </si>
  <si>
    <t>苏高升</t>
  </si>
  <si>
    <t>410825*******9451*</t>
  </si>
  <si>
    <t>马珊珊</t>
  </si>
  <si>
    <t>110106*******8004*</t>
  </si>
  <si>
    <t>武春燕</t>
  </si>
  <si>
    <t>110105*******9044*</t>
  </si>
  <si>
    <t>白鹭</t>
  </si>
  <si>
    <t>110106*******9183*</t>
  </si>
  <si>
    <t>韩冬生</t>
  </si>
  <si>
    <t>110110*******8005*</t>
  </si>
  <si>
    <t>柳娜</t>
  </si>
  <si>
    <t>张晓宇</t>
  </si>
  <si>
    <t>110108*******4634*</t>
  </si>
  <si>
    <t>隗如松</t>
  </si>
  <si>
    <t>110111*******4441*</t>
  </si>
  <si>
    <t>曹滨</t>
  </si>
  <si>
    <t>110228*******0091*</t>
  </si>
  <si>
    <t>李建兴</t>
  </si>
  <si>
    <t>韩玲云</t>
  </si>
  <si>
    <t>110221*******0812*</t>
  </si>
  <si>
    <t>韩增利</t>
  </si>
  <si>
    <t>110109*******5441*</t>
  </si>
  <si>
    <t>胡希海</t>
  </si>
  <si>
    <t>110105*******2331*</t>
  </si>
  <si>
    <t>党海涛</t>
  </si>
  <si>
    <t>陈军</t>
  </si>
  <si>
    <t>110102*******7005*</t>
  </si>
  <si>
    <t>王喜</t>
  </si>
  <si>
    <t>张洪连</t>
  </si>
  <si>
    <t>高建强</t>
  </si>
  <si>
    <t>370781*******5537*</t>
  </si>
  <si>
    <t>110224*******3344*</t>
  </si>
  <si>
    <t>110221*******6441*</t>
  </si>
  <si>
    <t>曹水泉</t>
  </si>
  <si>
    <t>吕庆华</t>
  </si>
  <si>
    <t>赵越</t>
  </si>
  <si>
    <t>吕志功</t>
  </si>
  <si>
    <t>110225*******5001*</t>
  </si>
  <si>
    <t>宋冬雪</t>
  </si>
  <si>
    <t>340103*******8305*</t>
  </si>
  <si>
    <t>刘志会</t>
  </si>
  <si>
    <t>110226*******6003*</t>
  </si>
  <si>
    <t>许向荣</t>
  </si>
  <si>
    <t>韩非</t>
  </si>
  <si>
    <t>110222*******6411*</t>
  </si>
  <si>
    <t>120225*******6003*</t>
  </si>
  <si>
    <t>130182*******9572*</t>
  </si>
  <si>
    <t>刘春成</t>
  </si>
  <si>
    <t>110105*******8361*</t>
  </si>
  <si>
    <t>刘溪</t>
  </si>
  <si>
    <t>刘海建</t>
  </si>
  <si>
    <t>370882*******6163*</t>
  </si>
  <si>
    <t>邢傲</t>
  </si>
  <si>
    <t>110102*******3115*</t>
  </si>
  <si>
    <t>刘艳新</t>
  </si>
  <si>
    <t>黄新宇</t>
  </si>
  <si>
    <t>110223*******6312*</t>
  </si>
  <si>
    <t>冯术红</t>
  </si>
  <si>
    <t>110221*******2681*</t>
  </si>
  <si>
    <t>赵邃</t>
  </si>
  <si>
    <t>110229*******0002*</t>
  </si>
  <si>
    <t>张海征</t>
  </si>
  <si>
    <t>陈凯丰</t>
  </si>
  <si>
    <t>王鹏宾</t>
  </si>
  <si>
    <t>110222*******4390*</t>
  </si>
  <si>
    <t>李双菊</t>
  </si>
  <si>
    <t>110105*******5362*</t>
  </si>
  <si>
    <t>杨海玉</t>
  </si>
  <si>
    <t>张沐春</t>
  </si>
  <si>
    <t>110105*******6311*</t>
  </si>
  <si>
    <t>赵志江</t>
  </si>
  <si>
    <t>110221*******3092*</t>
  </si>
  <si>
    <t>高申</t>
  </si>
  <si>
    <t>董秋丽</t>
  </si>
  <si>
    <t>李林旺</t>
  </si>
  <si>
    <t>110223*******6601*</t>
  </si>
  <si>
    <t>侯情情</t>
  </si>
  <si>
    <t>110222*******0034*</t>
  </si>
  <si>
    <t>宗文利</t>
  </si>
  <si>
    <t>刘蓓琳</t>
  </si>
  <si>
    <t>430104*******5352*</t>
  </si>
  <si>
    <t>蒋友祥</t>
  </si>
  <si>
    <t>110102*******5305*</t>
  </si>
  <si>
    <t>孙向东</t>
  </si>
  <si>
    <t>110108*******3271*</t>
  </si>
  <si>
    <t>110102*******4335*</t>
  </si>
  <si>
    <t>110228*******6353*</t>
  </si>
  <si>
    <t>董玉忠</t>
  </si>
  <si>
    <t>110225*******2571*</t>
  </si>
  <si>
    <t>130404*******2091*</t>
  </si>
  <si>
    <t>肖翔</t>
  </si>
  <si>
    <t>祁立新</t>
  </si>
  <si>
    <t>110225*******7165*</t>
  </si>
  <si>
    <t>许友川</t>
  </si>
  <si>
    <t>吉金亭</t>
  </si>
  <si>
    <t>132423*******8630*</t>
  </si>
  <si>
    <t>侯宇婷</t>
  </si>
  <si>
    <t>140202*******5402*</t>
  </si>
  <si>
    <t>程桂芳</t>
  </si>
  <si>
    <t>110227*******8124*</t>
  </si>
  <si>
    <t>张月亮</t>
  </si>
  <si>
    <t>兰士红</t>
  </si>
  <si>
    <t>齐友东</t>
  </si>
  <si>
    <t>刘泽琳</t>
  </si>
  <si>
    <t>110111*******2007*</t>
  </si>
  <si>
    <t>李子旸</t>
  </si>
  <si>
    <t>110102*******1305*</t>
  </si>
  <si>
    <t>110221*******0441*</t>
  </si>
  <si>
    <t>马泽旭</t>
  </si>
  <si>
    <t>120101*******0203*</t>
  </si>
  <si>
    <t>崔建</t>
  </si>
  <si>
    <t>110106*******5031*</t>
  </si>
  <si>
    <t>任江丹</t>
  </si>
  <si>
    <t>110223*******4002*</t>
  </si>
  <si>
    <t>110108*******7495*</t>
  </si>
  <si>
    <t>刘江</t>
  </si>
  <si>
    <t>513022*******5001*</t>
  </si>
  <si>
    <t>袁学鹏</t>
  </si>
  <si>
    <t>120224*******0195*</t>
  </si>
  <si>
    <t>刘德贵</t>
  </si>
  <si>
    <t>110225*******2033*</t>
  </si>
  <si>
    <t>130929*******4694*</t>
  </si>
  <si>
    <t>方涛</t>
  </si>
  <si>
    <t>110107*******8311*</t>
  </si>
  <si>
    <t>田玉亮</t>
  </si>
  <si>
    <t>刘虎山</t>
  </si>
  <si>
    <t>110111*******9361*</t>
  </si>
  <si>
    <t>王晨旭</t>
  </si>
  <si>
    <t>王金春</t>
  </si>
  <si>
    <t>110222*******6002*</t>
  </si>
  <si>
    <t>410303*******7322*</t>
  </si>
  <si>
    <t>野春花</t>
  </si>
  <si>
    <t>110111*******8102*</t>
  </si>
  <si>
    <t>杨宗刚</t>
  </si>
  <si>
    <t>王斯佳</t>
  </si>
  <si>
    <t>110227*******8006*</t>
  </si>
  <si>
    <t>郑辉</t>
  </si>
  <si>
    <t>鲁云松</t>
  </si>
  <si>
    <t>魏元</t>
  </si>
  <si>
    <t>110101*******6252*</t>
  </si>
  <si>
    <t>段一朋</t>
  </si>
  <si>
    <t>110221*******2791*</t>
  </si>
  <si>
    <t>秀金松</t>
  </si>
  <si>
    <t>110228*******6411*</t>
  </si>
  <si>
    <t>白庆龙</t>
  </si>
  <si>
    <t>憨长跃</t>
  </si>
  <si>
    <t>110221*******4361*</t>
  </si>
  <si>
    <t>赵新蕊</t>
  </si>
  <si>
    <t>肖辉</t>
  </si>
  <si>
    <t>110222*******2273*</t>
  </si>
  <si>
    <t>常晓月</t>
  </si>
  <si>
    <t>110223*******5498*</t>
  </si>
  <si>
    <t>张维</t>
  </si>
  <si>
    <t>110107*******2124*</t>
  </si>
  <si>
    <t>郑强</t>
  </si>
  <si>
    <t>110103*******1063*</t>
  </si>
  <si>
    <t>陈新</t>
  </si>
  <si>
    <t>赵桂生</t>
  </si>
  <si>
    <t>110228*******8671*</t>
  </si>
  <si>
    <t>高亚骏</t>
  </si>
  <si>
    <t>刘彬</t>
  </si>
  <si>
    <t>110221*******7701*</t>
  </si>
  <si>
    <t>李雪芹</t>
  </si>
  <si>
    <t>140202*******8502*</t>
  </si>
  <si>
    <t>梁红梅</t>
  </si>
  <si>
    <t>652122*******7052*</t>
  </si>
  <si>
    <t>王嘉峰</t>
  </si>
  <si>
    <t>刘强</t>
  </si>
  <si>
    <t>李红</t>
  </si>
  <si>
    <t>110228*******0594*</t>
  </si>
  <si>
    <t>110222*******6292*</t>
  </si>
  <si>
    <t>代海涛</t>
  </si>
  <si>
    <t>110223*******3189*</t>
  </si>
  <si>
    <t>王晓楠</t>
  </si>
  <si>
    <t>付京飞</t>
  </si>
  <si>
    <t>王延</t>
  </si>
  <si>
    <t>史洪伟</t>
  </si>
  <si>
    <t>110222*******9033*</t>
  </si>
  <si>
    <t>李先</t>
  </si>
  <si>
    <t>110223*******8567*</t>
  </si>
  <si>
    <t>王玉磊</t>
  </si>
  <si>
    <t>师伟</t>
  </si>
  <si>
    <t>周云峰</t>
  </si>
  <si>
    <t>110104*******7165*</t>
  </si>
  <si>
    <t>荣海明</t>
  </si>
  <si>
    <t>110222*******1351*</t>
  </si>
  <si>
    <t>许建立</t>
  </si>
  <si>
    <t>郭存魁</t>
  </si>
  <si>
    <t>110105*******7613*</t>
  </si>
  <si>
    <t>孙海川</t>
  </si>
  <si>
    <t>110221*******7533*</t>
  </si>
  <si>
    <t>110103*******2031*</t>
  </si>
  <si>
    <t>任韶杰</t>
  </si>
  <si>
    <t>王晓立</t>
  </si>
  <si>
    <t>110108*******5604*</t>
  </si>
  <si>
    <t>张海红</t>
  </si>
  <si>
    <t>110223*******8148*</t>
  </si>
  <si>
    <t>梁森</t>
  </si>
  <si>
    <t>110222*******2413*</t>
  </si>
  <si>
    <t>张兴旺</t>
  </si>
  <si>
    <t>110228*******1001*</t>
  </si>
  <si>
    <t>110108*******2637*</t>
  </si>
  <si>
    <t>刘长山</t>
  </si>
  <si>
    <t>110224*******3003*</t>
  </si>
  <si>
    <t>刘文娟</t>
  </si>
  <si>
    <t>110108*******9276*</t>
  </si>
  <si>
    <t>于海杰</t>
  </si>
  <si>
    <t>高仕勇</t>
  </si>
  <si>
    <t>刁伟</t>
  </si>
  <si>
    <t>130683*******2736*</t>
  </si>
  <si>
    <t>王莹</t>
  </si>
  <si>
    <t>110223*******9816*</t>
  </si>
  <si>
    <t>庞春山</t>
  </si>
  <si>
    <t>王永珍</t>
  </si>
  <si>
    <t>140581*******6322*</t>
  </si>
  <si>
    <t>郑金秀</t>
  </si>
  <si>
    <t>110223*******3312*</t>
  </si>
  <si>
    <t>王建为</t>
  </si>
  <si>
    <t>110226*******5231*</t>
  </si>
  <si>
    <t>潘冬</t>
  </si>
  <si>
    <t>131082*******1041*</t>
  </si>
  <si>
    <t>刘猛</t>
  </si>
  <si>
    <t>张德福</t>
  </si>
  <si>
    <t>110107*******7211*</t>
  </si>
  <si>
    <t>赵术梅</t>
  </si>
  <si>
    <t>232301*******0492*</t>
  </si>
  <si>
    <t>田文英</t>
  </si>
  <si>
    <t>杨羽西</t>
  </si>
  <si>
    <t>110109*******9002*</t>
  </si>
  <si>
    <t>杨建吉</t>
  </si>
  <si>
    <t>贺阳</t>
  </si>
  <si>
    <t>220722*******0581*</t>
  </si>
  <si>
    <t>刘东东</t>
  </si>
  <si>
    <t>110224*******2562*</t>
  </si>
  <si>
    <t>卢楠</t>
  </si>
  <si>
    <t>杨海雪</t>
  </si>
  <si>
    <t>史书博</t>
  </si>
  <si>
    <t>110107*******0033*</t>
  </si>
  <si>
    <t>王奕淼</t>
  </si>
  <si>
    <t>110228*******0061*</t>
  </si>
  <si>
    <t>孙竹</t>
  </si>
  <si>
    <t>110227*******1242*</t>
  </si>
  <si>
    <t>魏杰</t>
  </si>
  <si>
    <t>110108*******6631*</t>
  </si>
  <si>
    <t>陈国良</t>
  </si>
  <si>
    <t>110105*******3365*</t>
  </si>
  <si>
    <t>110111*******3283*</t>
  </si>
  <si>
    <t>赵志</t>
  </si>
  <si>
    <t>110104*******0082*</t>
  </si>
  <si>
    <t>杨玲</t>
  </si>
  <si>
    <t>140622*******5392*</t>
  </si>
  <si>
    <t>李云静</t>
  </si>
  <si>
    <t>110111*******0672*</t>
  </si>
  <si>
    <t>孙松</t>
  </si>
  <si>
    <t>王海滨</t>
  </si>
  <si>
    <t>110223*******5001*</t>
  </si>
  <si>
    <t>110107*******2122*</t>
  </si>
  <si>
    <t>371328*******9651*</t>
  </si>
  <si>
    <t>王雪妮</t>
  </si>
  <si>
    <t>110111*******3284*</t>
  </si>
  <si>
    <t>李凤梅</t>
  </si>
  <si>
    <t>372431*******7474*</t>
  </si>
  <si>
    <t>胡晓磊</t>
  </si>
  <si>
    <t>王小平</t>
  </si>
  <si>
    <t>131082*******0041*</t>
  </si>
  <si>
    <t>陈建华</t>
  </si>
  <si>
    <t>110111*******0031*</t>
  </si>
  <si>
    <t>刘迎迎</t>
  </si>
  <si>
    <t>412821*******8444*</t>
  </si>
  <si>
    <t>夏英杰</t>
  </si>
  <si>
    <t>110229*******8384*</t>
  </si>
  <si>
    <t>卓越</t>
  </si>
  <si>
    <t>110101*******8453*</t>
  </si>
  <si>
    <t>李方晴</t>
  </si>
  <si>
    <t>陈春秀</t>
  </si>
  <si>
    <t>110226*******3112*</t>
  </si>
  <si>
    <t>刘弘</t>
  </si>
  <si>
    <t>110101*******5101*</t>
  </si>
  <si>
    <t>110224*******8342*</t>
  </si>
  <si>
    <t>马淑云</t>
  </si>
  <si>
    <t>110223*******3726*</t>
  </si>
  <si>
    <t>110222*******7221*</t>
  </si>
  <si>
    <t>李晏良</t>
  </si>
  <si>
    <t>130982*******9931*</t>
  </si>
  <si>
    <t>李昱</t>
  </si>
  <si>
    <t>刘如九</t>
  </si>
  <si>
    <t>130603*******0097*</t>
  </si>
  <si>
    <t>梁旭</t>
  </si>
  <si>
    <t>110108*******2782*</t>
  </si>
  <si>
    <t>郭继文</t>
  </si>
  <si>
    <t>110108*******4602*</t>
  </si>
  <si>
    <t>徐龙</t>
  </si>
  <si>
    <t>傅子洋</t>
  </si>
  <si>
    <t>130823*******2001*</t>
  </si>
  <si>
    <t>夏悦</t>
  </si>
  <si>
    <t>110104*******1307*</t>
  </si>
  <si>
    <t>鲁燕辉</t>
  </si>
  <si>
    <t>胡艳丽</t>
  </si>
  <si>
    <t>110226*******7532*</t>
  </si>
  <si>
    <t>阎恩松</t>
  </si>
  <si>
    <t>370202*******4351*</t>
  </si>
  <si>
    <t>张颖颖</t>
  </si>
  <si>
    <t>372301*******7446*</t>
  </si>
  <si>
    <t>祁秀丽</t>
  </si>
  <si>
    <t>付泽煦</t>
  </si>
  <si>
    <t>左自权</t>
  </si>
  <si>
    <t>110228*******5541*</t>
  </si>
  <si>
    <t>郭丹</t>
  </si>
  <si>
    <t>毕雪迎</t>
  </si>
  <si>
    <t>110224*******7502*</t>
  </si>
  <si>
    <t>李钢</t>
  </si>
  <si>
    <t>苏建华</t>
  </si>
  <si>
    <t>110229*******2222*</t>
  </si>
  <si>
    <t>程文峰</t>
  </si>
  <si>
    <t>110229*******7084*</t>
  </si>
  <si>
    <t>张金梁</t>
  </si>
  <si>
    <t>110226*******8471*</t>
  </si>
  <si>
    <t>艾伯怡</t>
  </si>
  <si>
    <t>110105*******7085*</t>
  </si>
  <si>
    <t>贾慧芳</t>
  </si>
  <si>
    <t>110226*******1002*</t>
  </si>
  <si>
    <t>济长岭</t>
  </si>
  <si>
    <t>殷亮</t>
  </si>
  <si>
    <t>110109*******5311*</t>
  </si>
  <si>
    <t>武丽君</t>
  </si>
  <si>
    <t>642221*******0394*</t>
  </si>
  <si>
    <t>籍庆</t>
  </si>
  <si>
    <t>110111*******2401*</t>
  </si>
  <si>
    <t>陈阔</t>
  </si>
  <si>
    <t>殷志朋</t>
  </si>
  <si>
    <t>刘雪飘</t>
  </si>
  <si>
    <t>130828*******2522*</t>
  </si>
  <si>
    <t>申文凯</t>
  </si>
  <si>
    <t>110228*******8093*</t>
  </si>
  <si>
    <t>周冠军</t>
  </si>
  <si>
    <t>110226*******2083*</t>
  </si>
  <si>
    <t>110223*******9315*</t>
  </si>
  <si>
    <t>李冬云</t>
  </si>
  <si>
    <t>110221*******8484*</t>
  </si>
  <si>
    <t>王铄</t>
  </si>
  <si>
    <t>刘宏</t>
  </si>
  <si>
    <t>110223*******6189*</t>
  </si>
  <si>
    <t>苏向明</t>
  </si>
  <si>
    <t>110111*******7551*</t>
  </si>
  <si>
    <t>乔璐</t>
  </si>
  <si>
    <t>周利</t>
  </si>
  <si>
    <t>110222*******8621*</t>
  </si>
  <si>
    <t>苗学云</t>
  </si>
  <si>
    <t>110111*******0102*</t>
  </si>
  <si>
    <t>武博南</t>
  </si>
  <si>
    <t>110229*******8184*</t>
  </si>
  <si>
    <t>潘爽</t>
  </si>
  <si>
    <t>袁芳</t>
  </si>
  <si>
    <t>110105*******4252*</t>
  </si>
  <si>
    <t>朱向冬</t>
  </si>
  <si>
    <t>110227*******1152*</t>
  </si>
  <si>
    <t>张芦</t>
  </si>
  <si>
    <t>130205*******6422*</t>
  </si>
  <si>
    <t>110105*******1903*</t>
  </si>
  <si>
    <t>王艳平</t>
  </si>
  <si>
    <t>110226*******1332*</t>
  </si>
  <si>
    <t>郭占</t>
  </si>
  <si>
    <t>230903*******8141*</t>
  </si>
  <si>
    <t>纪卫超</t>
  </si>
  <si>
    <t>110226*******7111*</t>
  </si>
  <si>
    <t>任爽</t>
  </si>
  <si>
    <t>230102*******5342*</t>
  </si>
  <si>
    <t>李燃垌</t>
  </si>
  <si>
    <t>513701*******6741*</t>
  </si>
  <si>
    <t>吕梦</t>
  </si>
  <si>
    <t>张春忠</t>
  </si>
  <si>
    <t>110227*******6183*</t>
  </si>
  <si>
    <t>鞠莉媛</t>
  </si>
  <si>
    <t>110102*******1112*</t>
  </si>
  <si>
    <t>菅锴</t>
  </si>
  <si>
    <t>鲁婷</t>
  </si>
  <si>
    <t>150204*******5158*</t>
  </si>
  <si>
    <t>高嫔嫔</t>
  </si>
  <si>
    <t>李月雷</t>
  </si>
  <si>
    <t>110103*******8002*</t>
  </si>
  <si>
    <t>肖丹</t>
  </si>
  <si>
    <t>110224*******8384*</t>
  </si>
  <si>
    <t>郭禹</t>
  </si>
  <si>
    <t>范维嘉</t>
  </si>
  <si>
    <t>李璐</t>
  </si>
  <si>
    <t>110105*******4532*</t>
  </si>
  <si>
    <t>王宇征</t>
  </si>
  <si>
    <t>110105*******2943*</t>
  </si>
  <si>
    <t>寇新站</t>
  </si>
  <si>
    <t>施凯</t>
  </si>
  <si>
    <t>于婕</t>
  </si>
  <si>
    <t>110227*******6562*</t>
  </si>
  <si>
    <t>邵东升</t>
  </si>
  <si>
    <t>110106*******1304*</t>
  </si>
  <si>
    <t>110227*******1381*</t>
  </si>
  <si>
    <t>110222*******8241*</t>
  </si>
  <si>
    <t>王立侠</t>
  </si>
  <si>
    <t>李小龙</t>
  </si>
  <si>
    <t>110111*******6227*</t>
  </si>
  <si>
    <t>张西元</t>
  </si>
  <si>
    <t>程雨</t>
  </si>
  <si>
    <t>110229*******3082*</t>
  </si>
  <si>
    <t>高璐辰</t>
  </si>
  <si>
    <t>110109*******8121*</t>
  </si>
  <si>
    <t>张涵</t>
  </si>
  <si>
    <t>110111*******4184*</t>
  </si>
  <si>
    <t>李姣</t>
  </si>
  <si>
    <t>110111*******1032*</t>
  </si>
  <si>
    <t>王文秋</t>
  </si>
  <si>
    <t>120105*******8212*</t>
  </si>
  <si>
    <t>王增</t>
  </si>
  <si>
    <t>110111*******1671*</t>
  </si>
  <si>
    <t>邓超</t>
  </si>
  <si>
    <t>110111*******6121*</t>
  </si>
  <si>
    <t>魏玥</t>
  </si>
  <si>
    <t>140107*******5174*</t>
  </si>
  <si>
    <t>赵濛</t>
  </si>
  <si>
    <t>110111*******4061*</t>
  </si>
  <si>
    <t>贺美男</t>
  </si>
  <si>
    <t>110228*******7322*</t>
  </si>
  <si>
    <t>杨志红</t>
  </si>
  <si>
    <t>李兴龙</t>
  </si>
  <si>
    <t>110229*******6381*</t>
  </si>
  <si>
    <t>张劲</t>
  </si>
  <si>
    <t>赵小龙</t>
  </si>
  <si>
    <t>齐然</t>
  </si>
  <si>
    <t>110222*******7102*</t>
  </si>
  <si>
    <t>吴蕾</t>
  </si>
  <si>
    <t>110109*******2064*</t>
  </si>
  <si>
    <t>张秀凤</t>
  </si>
  <si>
    <t>110108*******8640*</t>
  </si>
  <si>
    <t>颜兵</t>
  </si>
  <si>
    <t>耿清涛</t>
  </si>
  <si>
    <t>110107*******0003*</t>
  </si>
  <si>
    <t>殷夏</t>
  </si>
  <si>
    <t>360403*******1301*</t>
  </si>
  <si>
    <t>芦春青</t>
  </si>
  <si>
    <t>110228*******2462*</t>
  </si>
  <si>
    <t>周杨</t>
  </si>
  <si>
    <t>110228*******2152*</t>
  </si>
  <si>
    <t>马智</t>
  </si>
  <si>
    <t>110104*******1253*</t>
  </si>
  <si>
    <t>于湃</t>
  </si>
  <si>
    <t>路彬彬</t>
  </si>
  <si>
    <t>尹杰</t>
  </si>
  <si>
    <t>110108*******5493*</t>
  </si>
  <si>
    <t>陈晓璐</t>
  </si>
  <si>
    <t>杨燕英</t>
  </si>
  <si>
    <t>110111*******0062*</t>
  </si>
  <si>
    <t>罗丹</t>
  </si>
  <si>
    <t>110228*******2094*</t>
  </si>
  <si>
    <t>杜天</t>
  </si>
  <si>
    <t>110108*******4091*</t>
  </si>
  <si>
    <t>王瑜</t>
  </si>
  <si>
    <t>370611*******4004*</t>
  </si>
  <si>
    <t>贯安</t>
  </si>
  <si>
    <t>110106*******5151*</t>
  </si>
  <si>
    <t>王海洋</t>
  </si>
  <si>
    <t>110224*******3367*</t>
  </si>
  <si>
    <t>郭金巍</t>
  </si>
  <si>
    <t>郝进宏</t>
  </si>
  <si>
    <t>140181*******9041*</t>
  </si>
  <si>
    <t>董鑫</t>
  </si>
  <si>
    <t>110105*******7481*</t>
  </si>
  <si>
    <t>高薇</t>
  </si>
  <si>
    <t>110111*******2082*</t>
  </si>
  <si>
    <t>张春霞</t>
  </si>
  <si>
    <t>110226*******0002*</t>
  </si>
  <si>
    <t>朱建利</t>
  </si>
  <si>
    <t>110224*******9223*</t>
  </si>
  <si>
    <t>高阁</t>
  </si>
  <si>
    <t>110114*******7594*</t>
  </si>
  <si>
    <t>魏东霞</t>
  </si>
  <si>
    <t>110228*******1152*</t>
  </si>
  <si>
    <t>372925*******8432*</t>
  </si>
  <si>
    <t>李更</t>
  </si>
  <si>
    <t>李汉青</t>
  </si>
  <si>
    <t>341226*******2693*</t>
  </si>
  <si>
    <t>马立娟</t>
  </si>
  <si>
    <t>110222*******5432*</t>
  </si>
  <si>
    <t>高洪九</t>
  </si>
  <si>
    <t>110226*******6443*</t>
  </si>
  <si>
    <t>赵珏</t>
  </si>
  <si>
    <t>360426*******2111*</t>
  </si>
  <si>
    <t>李玉武</t>
  </si>
  <si>
    <t>110103*******2033*</t>
  </si>
  <si>
    <t>崔童节</t>
  </si>
  <si>
    <t>110106*******1366*</t>
  </si>
  <si>
    <t>杨红伟</t>
  </si>
  <si>
    <t>李中华</t>
  </si>
  <si>
    <t>511023*******0583*</t>
  </si>
  <si>
    <t>赵晨英</t>
  </si>
  <si>
    <t>罗广骏</t>
  </si>
  <si>
    <t>120104*******0761*</t>
  </si>
  <si>
    <t>孙玉婷</t>
  </si>
  <si>
    <t>210204*******7098*</t>
  </si>
  <si>
    <t>赖金鑫</t>
  </si>
  <si>
    <t>110224*******5202*</t>
  </si>
  <si>
    <t>王京博</t>
  </si>
  <si>
    <t>110224*******7363*</t>
  </si>
  <si>
    <t>方晓宇</t>
  </si>
  <si>
    <t>110111*******1572*</t>
  </si>
  <si>
    <t>郑桂娟</t>
  </si>
  <si>
    <t>110111*******2284*</t>
  </si>
  <si>
    <t>江丽娟</t>
  </si>
  <si>
    <t>110223*******6666*</t>
  </si>
  <si>
    <t>梁建霞</t>
  </si>
  <si>
    <t>李利娟</t>
  </si>
  <si>
    <t>110228*******6292*</t>
  </si>
  <si>
    <t>李聚义</t>
  </si>
  <si>
    <t>聂斌</t>
  </si>
  <si>
    <t>冯军</t>
  </si>
  <si>
    <t>110105*******2616*</t>
  </si>
  <si>
    <t>倪爱泽</t>
  </si>
  <si>
    <t>110222*******0683*</t>
  </si>
  <si>
    <t>贾雅群</t>
  </si>
  <si>
    <t>110224*******2523*</t>
  </si>
  <si>
    <t>卢赫</t>
  </si>
  <si>
    <t>220103*******4352*</t>
  </si>
  <si>
    <t>牛丹</t>
  </si>
  <si>
    <t>230204*******2074*</t>
  </si>
  <si>
    <t>刘淑香</t>
  </si>
  <si>
    <t>110110*******7102*</t>
  </si>
  <si>
    <t>王雪</t>
  </si>
  <si>
    <t>陈文旭</t>
  </si>
  <si>
    <t>刘光伟</t>
  </si>
  <si>
    <t>110226*******6261*</t>
  </si>
  <si>
    <t>许远</t>
  </si>
  <si>
    <t>110222*******0381*</t>
  </si>
  <si>
    <t>孙丽敏</t>
  </si>
  <si>
    <t>231005*******9004*</t>
  </si>
  <si>
    <t>张春杰</t>
  </si>
  <si>
    <t>110223*******3698*</t>
  </si>
  <si>
    <t>赵旭丽</t>
  </si>
  <si>
    <t>李传勇</t>
  </si>
  <si>
    <t>421023*******0713*</t>
  </si>
  <si>
    <t>110101*******1201*</t>
  </si>
  <si>
    <t>姚建宇</t>
  </si>
  <si>
    <t>金玲</t>
  </si>
  <si>
    <t>110228*******6062*</t>
  </si>
  <si>
    <t>张红心</t>
  </si>
  <si>
    <t>王明烨</t>
  </si>
  <si>
    <t>110111*******9283*</t>
  </si>
  <si>
    <t>蒋少波</t>
  </si>
  <si>
    <t>110229*******7003*</t>
  </si>
  <si>
    <t>郑美慧</t>
  </si>
  <si>
    <t>110105*******1112*</t>
  </si>
  <si>
    <t>郭井川</t>
  </si>
  <si>
    <t>蔡秋菊</t>
  </si>
  <si>
    <t>110229*******6382*</t>
  </si>
  <si>
    <t>王涵</t>
  </si>
  <si>
    <t>110108*******0346*</t>
  </si>
  <si>
    <t>常宝峰</t>
  </si>
  <si>
    <t>110223*******1603*</t>
  </si>
  <si>
    <t>宋思霏</t>
  </si>
  <si>
    <t>110104*******5162*</t>
  </si>
  <si>
    <t>陶杰</t>
  </si>
  <si>
    <t>330402*******9033*</t>
  </si>
  <si>
    <t>殷建明</t>
  </si>
  <si>
    <t>苗纯</t>
  </si>
  <si>
    <t>110229*******1271*</t>
  </si>
  <si>
    <t>610103*******6328*</t>
  </si>
  <si>
    <t>刘晓坤</t>
  </si>
  <si>
    <t>潘海鸣</t>
  </si>
  <si>
    <t>朱迎</t>
  </si>
  <si>
    <t>110222*******4202*</t>
  </si>
  <si>
    <t>魏亚男</t>
  </si>
  <si>
    <t>110227*******1362*</t>
  </si>
  <si>
    <t>周宇</t>
  </si>
  <si>
    <t>周立娟</t>
  </si>
  <si>
    <t>曾玉梅</t>
  </si>
  <si>
    <t>110221*******7126*</t>
  </si>
  <si>
    <t>赵士民</t>
  </si>
  <si>
    <t>崔丙奎</t>
  </si>
  <si>
    <t>任雪</t>
  </si>
  <si>
    <t>110223*******4144*</t>
  </si>
  <si>
    <t>张潼</t>
  </si>
  <si>
    <t>尹建国</t>
  </si>
  <si>
    <t>110221*******3771*</t>
  </si>
  <si>
    <t>徐健</t>
  </si>
  <si>
    <t>110105*******8502*</t>
  </si>
  <si>
    <t>田涛</t>
  </si>
  <si>
    <t>张京华</t>
  </si>
  <si>
    <t>110108*******1361*</t>
  </si>
  <si>
    <t>130130*******1274*</t>
  </si>
  <si>
    <t>王啸彤</t>
  </si>
  <si>
    <t>150203*******7015*</t>
  </si>
  <si>
    <t>110224*******0481*</t>
  </si>
  <si>
    <t>武浩</t>
  </si>
  <si>
    <t>康海姣</t>
  </si>
  <si>
    <t>110223*******1606*</t>
  </si>
  <si>
    <t>赵捷</t>
  </si>
  <si>
    <t>110105*******0213*</t>
  </si>
  <si>
    <t>李雄飞</t>
  </si>
  <si>
    <t>110111*******0061*</t>
  </si>
  <si>
    <t>李晖</t>
  </si>
  <si>
    <t>魏蕃</t>
  </si>
  <si>
    <t>130533*******5571*</t>
  </si>
  <si>
    <t>王凤娟</t>
  </si>
  <si>
    <t>110229*******0006*</t>
  </si>
  <si>
    <t>李肖楠</t>
  </si>
  <si>
    <t>110101*******5351*</t>
  </si>
  <si>
    <t>张子阳</t>
  </si>
  <si>
    <t>陈亮</t>
  </si>
  <si>
    <t>110101*******4055*</t>
  </si>
  <si>
    <t>110222*******7662*</t>
  </si>
  <si>
    <t>刘志伟</t>
  </si>
  <si>
    <t>管桦</t>
  </si>
  <si>
    <t>110102*******1274*</t>
  </si>
  <si>
    <t>张建</t>
  </si>
  <si>
    <t>110229*******4131*</t>
  </si>
  <si>
    <t>孙小艾</t>
  </si>
  <si>
    <t>赵娉婷</t>
  </si>
  <si>
    <t>胡硕</t>
  </si>
  <si>
    <t>110103*******3031*</t>
  </si>
  <si>
    <t>110104*******0351*</t>
  </si>
  <si>
    <t>杨敬</t>
  </si>
  <si>
    <t>110111*******7162*</t>
  </si>
  <si>
    <t>史文玉</t>
  </si>
  <si>
    <t>110106*******6484*</t>
  </si>
  <si>
    <t>刘宗强</t>
  </si>
  <si>
    <t>371324*******2911*</t>
  </si>
  <si>
    <t>胡静怡</t>
  </si>
  <si>
    <t>110105*******9083*</t>
  </si>
  <si>
    <t>370781*******3053*</t>
  </si>
  <si>
    <t>王宏佳</t>
  </si>
  <si>
    <t>110228*******5293*</t>
  </si>
  <si>
    <t>黄振</t>
  </si>
  <si>
    <t>110228*******7061*</t>
  </si>
  <si>
    <t>周恺</t>
  </si>
  <si>
    <t>110103*******8123*</t>
  </si>
  <si>
    <t>于万良</t>
  </si>
  <si>
    <t>110108*******0636*</t>
  </si>
  <si>
    <t>杨永红</t>
  </si>
  <si>
    <t>110228*******4032*</t>
  </si>
  <si>
    <t>古昕杨</t>
  </si>
  <si>
    <t>张东港</t>
  </si>
  <si>
    <t>白静</t>
  </si>
  <si>
    <t>张晓楠</t>
  </si>
  <si>
    <t>王溪</t>
  </si>
  <si>
    <t>110221*******7702*</t>
  </si>
  <si>
    <t>张珏霞</t>
  </si>
  <si>
    <t>140202*******2206*</t>
  </si>
  <si>
    <t>魏峰</t>
  </si>
  <si>
    <t>110108*******4111*</t>
  </si>
  <si>
    <t>叶向东</t>
  </si>
  <si>
    <t>511025*******0777*</t>
  </si>
  <si>
    <t>费磊</t>
  </si>
  <si>
    <t>110105*******5653*</t>
  </si>
  <si>
    <t>贾长贵</t>
  </si>
  <si>
    <t>410522*******6085*</t>
  </si>
  <si>
    <t>周文婧</t>
  </si>
  <si>
    <t>542621*******0002*</t>
  </si>
  <si>
    <t>李蓁</t>
  </si>
  <si>
    <t>金同伟</t>
  </si>
  <si>
    <t>230202*******9251*</t>
  </si>
  <si>
    <t>刘铮</t>
  </si>
  <si>
    <t>宋学文</t>
  </si>
  <si>
    <t>唐普贤</t>
  </si>
  <si>
    <t>370102*******0085*</t>
  </si>
  <si>
    <t>王海楠</t>
  </si>
  <si>
    <t>王德旺</t>
  </si>
  <si>
    <t>110225*******7005*</t>
  </si>
  <si>
    <t>沈战军</t>
  </si>
  <si>
    <t>110221*******7141*</t>
  </si>
  <si>
    <t>安建民</t>
  </si>
  <si>
    <t>130403*******2151*</t>
  </si>
  <si>
    <t>王雅欣</t>
  </si>
  <si>
    <t>110101*******0002*</t>
  </si>
  <si>
    <t>郎朗</t>
  </si>
  <si>
    <t>韩素洁</t>
  </si>
  <si>
    <t>110224*******5362*</t>
  </si>
  <si>
    <t>柯仁榕</t>
  </si>
  <si>
    <t>350425*******6241*</t>
  </si>
  <si>
    <t>邢红燕</t>
  </si>
  <si>
    <t>崔罡</t>
  </si>
  <si>
    <t>420106*******3487*</t>
  </si>
  <si>
    <t>李纯刚</t>
  </si>
  <si>
    <t>冯路</t>
  </si>
  <si>
    <t>610112*******3501*</t>
  </si>
  <si>
    <t>110103*******5181*</t>
  </si>
  <si>
    <t>张立志</t>
  </si>
  <si>
    <t>370782*******9683*</t>
  </si>
  <si>
    <t>崔金凤</t>
  </si>
  <si>
    <t>110106*******6126*</t>
  </si>
  <si>
    <t>刘拓</t>
  </si>
  <si>
    <t>110111*******5551*</t>
  </si>
  <si>
    <t>刘超飞</t>
  </si>
  <si>
    <t>432503*******1090*</t>
  </si>
  <si>
    <t>崔媛</t>
  </si>
  <si>
    <t>110109*******9032*</t>
  </si>
  <si>
    <t>王宗跃</t>
  </si>
  <si>
    <t>110225*******5441*</t>
  </si>
  <si>
    <t>李锋</t>
  </si>
  <si>
    <t>342201*******8241*</t>
  </si>
  <si>
    <t>徐潞</t>
  </si>
  <si>
    <t>王松</t>
  </si>
  <si>
    <t>闫红</t>
  </si>
  <si>
    <t>110224*******8082*</t>
  </si>
  <si>
    <t>郭尚玥</t>
  </si>
  <si>
    <t>110226*******0053*</t>
  </si>
  <si>
    <t>张振媚</t>
  </si>
  <si>
    <t>142601*******2132*</t>
  </si>
  <si>
    <t>刘宇</t>
  </si>
  <si>
    <t>赵文红</t>
  </si>
  <si>
    <t>110225*******6002*</t>
  </si>
  <si>
    <t>孟祥伟</t>
  </si>
  <si>
    <t>370682*******8001*</t>
  </si>
  <si>
    <t>董宇航</t>
  </si>
  <si>
    <t>宋芙</t>
  </si>
  <si>
    <t>110108*******8722*</t>
  </si>
  <si>
    <t>郑庆华</t>
  </si>
  <si>
    <t>110227*******2532*</t>
  </si>
  <si>
    <t>王娅娅</t>
  </si>
  <si>
    <t>331082*******1584*</t>
  </si>
  <si>
    <t>110224*******0522*</t>
  </si>
  <si>
    <t>郑皓</t>
  </si>
  <si>
    <t>110108*******8761*</t>
  </si>
  <si>
    <t>彭锦</t>
  </si>
  <si>
    <t>430525*******6861*</t>
  </si>
  <si>
    <t>洪崧</t>
  </si>
  <si>
    <t>420104*******3125*</t>
  </si>
  <si>
    <t>黄海峰</t>
  </si>
  <si>
    <t>110105*******3451*</t>
  </si>
  <si>
    <t>谭京</t>
  </si>
  <si>
    <t>110107*******4062*</t>
  </si>
  <si>
    <t>王文</t>
  </si>
  <si>
    <t>贺晓倩</t>
  </si>
  <si>
    <t>110111*******4034*</t>
  </si>
  <si>
    <t>110108*******5372*</t>
  </si>
  <si>
    <t>任继辉</t>
  </si>
  <si>
    <t>邱实</t>
  </si>
  <si>
    <t>110221*******0341*</t>
  </si>
  <si>
    <t>刘昆鹏</t>
  </si>
  <si>
    <t>130103*******4003*</t>
  </si>
  <si>
    <t>杜鹃</t>
  </si>
  <si>
    <t>371581*******4046*</t>
  </si>
  <si>
    <t>吕伟涛</t>
  </si>
  <si>
    <t>410126*******0291*</t>
  </si>
  <si>
    <t>赵新宇</t>
  </si>
  <si>
    <t>110224*******4031*</t>
  </si>
  <si>
    <t>曹劲松</t>
  </si>
  <si>
    <t>110228*******0211*</t>
  </si>
  <si>
    <t>李冬梅</t>
  </si>
  <si>
    <t>110224*******9142*</t>
  </si>
  <si>
    <t>李冠博</t>
  </si>
  <si>
    <t>张九红</t>
  </si>
  <si>
    <t>110221*******9262*</t>
  </si>
  <si>
    <t>邓洁</t>
  </si>
  <si>
    <t>140105*******4054*</t>
  </si>
  <si>
    <t>黄启发</t>
  </si>
  <si>
    <t>110223*******3669*</t>
  </si>
  <si>
    <t>田春艳</t>
  </si>
  <si>
    <t>李如月</t>
  </si>
  <si>
    <t>110227*******7124*</t>
  </si>
  <si>
    <t>吴建涛</t>
  </si>
  <si>
    <t>230602*******3303*</t>
  </si>
  <si>
    <t>吴兰英</t>
  </si>
  <si>
    <t>110111*******2010*</t>
  </si>
  <si>
    <t>杨山山</t>
  </si>
  <si>
    <t>110111*******3141*</t>
  </si>
  <si>
    <t>110111*******9304*</t>
  </si>
  <si>
    <t>杨秋芳</t>
  </si>
  <si>
    <t>110103*******1002*</t>
  </si>
  <si>
    <t>程永利</t>
  </si>
  <si>
    <t>110222*******1121*</t>
  </si>
  <si>
    <t>安志磊</t>
  </si>
  <si>
    <t>110105*******1711*</t>
  </si>
  <si>
    <t>张凌辉</t>
  </si>
  <si>
    <t>321181*******1953*</t>
  </si>
  <si>
    <t>白树颋</t>
  </si>
  <si>
    <t>110104*******2255*</t>
  </si>
  <si>
    <t>任建国</t>
  </si>
  <si>
    <t>110227*******8091*</t>
  </si>
  <si>
    <t>高振宇</t>
  </si>
  <si>
    <t>130323*******4421*</t>
  </si>
  <si>
    <t>110101*******9202*</t>
  </si>
  <si>
    <t>罗亚利</t>
  </si>
  <si>
    <t>李闻思</t>
  </si>
  <si>
    <t>110108*******6632*</t>
  </si>
  <si>
    <t>高文生</t>
  </si>
  <si>
    <t>110105*******6153*</t>
  </si>
  <si>
    <t>刁钦英</t>
  </si>
  <si>
    <t>412326*******8152*</t>
  </si>
  <si>
    <t>毛小元</t>
  </si>
  <si>
    <t>110108*******5005*</t>
  </si>
  <si>
    <t>田小红</t>
  </si>
  <si>
    <t>孙春艳</t>
  </si>
  <si>
    <t>110224*******5222*</t>
  </si>
  <si>
    <t>110222*******7002*</t>
  </si>
  <si>
    <t>张如新</t>
  </si>
  <si>
    <t>110103*******0152*</t>
  </si>
  <si>
    <t>郑凤举</t>
  </si>
  <si>
    <t>110228*******0325*</t>
  </si>
  <si>
    <t>刘建丽</t>
  </si>
  <si>
    <t>110108*******5142*</t>
  </si>
  <si>
    <t>叶俊红</t>
  </si>
  <si>
    <t>420107*******2052*</t>
  </si>
  <si>
    <t>王朝瑞</t>
  </si>
  <si>
    <t>尚文生</t>
  </si>
  <si>
    <t>110221*******8751*</t>
  </si>
  <si>
    <t>冯紫昂</t>
  </si>
  <si>
    <t>110228*******1381*</t>
  </si>
  <si>
    <t>110228*******7125*</t>
  </si>
  <si>
    <t>110102*******2272*</t>
  </si>
  <si>
    <t>曹志</t>
  </si>
  <si>
    <t>110109*******7361*</t>
  </si>
  <si>
    <t>罗克勇</t>
  </si>
  <si>
    <t>110111*******6501*</t>
  </si>
  <si>
    <t>杨志超</t>
  </si>
  <si>
    <t>362323*******0003*</t>
  </si>
  <si>
    <t>戚务光</t>
  </si>
  <si>
    <t>110105*******4411*</t>
  </si>
  <si>
    <t>戴丽娅</t>
  </si>
  <si>
    <t>510202*******8622*</t>
  </si>
  <si>
    <t>宋春雳</t>
  </si>
  <si>
    <t>110102*******5117*</t>
  </si>
  <si>
    <t>曹舟烨</t>
  </si>
  <si>
    <t>110106*******5273*</t>
  </si>
  <si>
    <t>陈泽檀</t>
  </si>
  <si>
    <t>110228*******9001*</t>
  </si>
  <si>
    <t>刘义</t>
  </si>
  <si>
    <t>张辰平</t>
  </si>
  <si>
    <t>110102*******5239*</t>
  </si>
  <si>
    <t>夏静</t>
  </si>
  <si>
    <t>131182*******2542*</t>
  </si>
  <si>
    <t>盛建文</t>
  </si>
  <si>
    <t>452322*******0003*</t>
  </si>
  <si>
    <t>张文庆</t>
  </si>
  <si>
    <t>110103*******7127*</t>
  </si>
  <si>
    <t>210102*******3537*</t>
  </si>
  <si>
    <t>刘京顺</t>
  </si>
  <si>
    <t>110108*******0141*</t>
  </si>
  <si>
    <t>任杰</t>
  </si>
  <si>
    <t>王忠</t>
  </si>
  <si>
    <t>310110*******5325*</t>
  </si>
  <si>
    <t>郭亮</t>
  </si>
  <si>
    <t>210103*******7031*</t>
  </si>
  <si>
    <t>杨永刚</t>
  </si>
  <si>
    <t>110107*******1211*</t>
  </si>
  <si>
    <t>王玉峰</t>
  </si>
  <si>
    <t>210105*******7523*</t>
  </si>
  <si>
    <t>赵宏刚</t>
  </si>
  <si>
    <t>芦献臣</t>
  </si>
  <si>
    <t>110105*******1181*</t>
  </si>
  <si>
    <t>王亚洪</t>
  </si>
  <si>
    <t>高昊宇</t>
  </si>
  <si>
    <t>110108*******1423*</t>
  </si>
  <si>
    <t>李纪宏</t>
  </si>
  <si>
    <t>372801*******9791*</t>
  </si>
  <si>
    <t>吴风英</t>
  </si>
  <si>
    <t>372401*******7272*</t>
  </si>
  <si>
    <t>511203*******4516*</t>
  </si>
  <si>
    <t>王屹立</t>
  </si>
  <si>
    <t>142601*******2172*</t>
  </si>
  <si>
    <t>龚玉琴</t>
  </si>
  <si>
    <t>420106*******6552*</t>
  </si>
  <si>
    <t>何剑枫</t>
  </si>
  <si>
    <t>320111*******1321*</t>
  </si>
  <si>
    <t>陈均</t>
  </si>
  <si>
    <t>110104*******2203*</t>
  </si>
  <si>
    <t>黄广华</t>
  </si>
  <si>
    <t>130406*******0033*</t>
  </si>
  <si>
    <t>孙路莹</t>
  </si>
  <si>
    <t>王灿阳</t>
  </si>
  <si>
    <t>110107*******4005*</t>
  </si>
  <si>
    <t>李艳卿</t>
  </si>
  <si>
    <t>王晓燕</t>
  </si>
  <si>
    <t>410527*******3002*</t>
  </si>
  <si>
    <t>王冬</t>
  </si>
  <si>
    <t>210106*******3331*</t>
  </si>
  <si>
    <t>陶佳</t>
  </si>
  <si>
    <t>110227*******1092*</t>
  </si>
  <si>
    <t>魏军</t>
  </si>
  <si>
    <t>杨振国</t>
  </si>
  <si>
    <t>白琼</t>
  </si>
  <si>
    <t>王志行</t>
  </si>
  <si>
    <t>510623*******3411*</t>
  </si>
  <si>
    <t>左刚</t>
  </si>
  <si>
    <t>370205*******4401*</t>
  </si>
  <si>
    <t>曾雨</t>
  </si>
  <si>
    <t>362427*******7007*</t>
  </si>
  <si>
    <t>110109*******8313*</t>
  </si>
  <si>
    <t>万继峰</t>
  </si>
  <si>
    <t>110105*******4943*</t>
  </si>
  <si>
    <t>路一</t>
  </si>
  <si>
    <t>110104*******0121*</t>
  </si>
  <si>
    <t>李雨霖</t>
  </si>
  <si>
    <t>231024*******3202*</t>
  </si>
  <si>
    <t>董洪斌</t>
  </si>
  <si>
    <t>360102*******4801*</t>
  </si>
  <si>
    <t>张力先</t>
  </si>
  <si>
    <t>金豪杰</t>
  </si>
  <si>
    <t>110105*******4651*</t>
  </si>
  <si>
    <t>韩佳旭</t>
  </si>
  <si>
    <t>林林</t>
  </si>
  <si>
    <t>110227*******5002*</t>
  </si>
  <si>
    <t>张青南</t>
  </si>
  <si>
    <t>370103*******2403*</t>
  </si>
  <si>
    <t>王馨园</t>
  </si>
  <si>
    <t>150403*******4101*</t>
  </si>
  <si>
    <t>康亚军</t>
  </si>
  <si>
    <t>110106*******9271*</t>
  </si>
  <si>
    <t>卢景阳</t>
  </si>
  <si>
    <t>邵学刚</t>
  </si>
  <si>
    <t>110111*******7383*</t>
  </si>
  <si>
    <t>陈敬宇</t>
  </si>
  <si>
    <t>110226*******2056*</t>
  </si>
  <si>
    <t>郅校会</t>
  </si>
  <si>
    <t>110108*******5422*</t>
  </si>
  <si>
    <t>张兰</t>
  </si>
  <si>
    <t>110223*******4698*</t>
  </si>
  <si>
    <t>刘立泉</t>
  </si>
  <si>
    <t>李天运</t>
  </si>
  <si>
    <t>110108*******1971*</t>
  </si>
  <si>
    <t>赵荣兵</t>
  </si>
  <si>
    <t>321022*******1741*</t>
  </si>
  <si>
    <t>谢天慧</t>
  </si>
  <si>
    <t>210106*******7612*</t>
  </si>
  <si>
    <t>张晓临</t>
  </si>
  <si>
    <t>110105*******9831*</t>
  </si>
  <si>
    <t>张洁</t>
  </si>
  <si>
    <t>370685*******7175*</t>
  </si>
  <si>
    <t>祁玉萍</t>
  </si>
  <si>
    <t>于振乾</t>
  </si>
  <si>
    <t>110108*******4235*</t>
  </si>
  <si>
    <t>李晓雪</t>
  </si>
  <si>
    <t>110102*******9272*</t>
  </si>
  <si>
    <t>吴仲瑞</t>
  </si>
  <si>
    <t>胡长和</t>
  </si>
  <si>
    <t>110222*******8181*</t>
  </si>
  <si>
    <t>王花铭</t>
  </si>
  <si>
    <t>410928*******7400*</t>
  </si>
  <si>
    <t>王俊炜</t>
  </si>
  <si>
    <t>420881*******5012*</t>
  </si>
  <si>
    <t>董国栋</t>
  </si>
  <si>
    <t>110221*******7241*</t>
  </si>
  <si>
    <t>钱国良</t>
  </si>
  <si>
    <t>110105*******8081*</t>
  </si>
  <si>
    <t>王广军</t>
  </si>
  <si>
    <t>110224*******1241*</t>
  </si>
  <si>
    <t>马燕燕</t>
  </si>
  <si>
    <t>李子贤</t>
  </si>
  <si>
    <t>何洁</t>
  </si>
  <si>
    <t>110224*******8306*</t>
  </si>
  <si>
    <t>戴杰</t>
  </si>
  <si>
    <t>110109*******9271*</t>
  </si>
  <si>
    <t>任国辉</t>
  </si>
  <si>
    <t>贺彦伟</t>
  </si>
  <si>
    <t>140402*******2124*</t>
  </si>
  <si>
    <t>姜久洲</t>
  </si>
  <si>
    <t>刘亚</t>
  </si>
  <si>
    <t>130104*******3152*</t>
  </si>
  <si>
    <t>潘凤强</t>
  </si>
  <si>
    <t>110108*******8547*</t>
  </si>
  <si>
    <t>曹书芹</t>
  </si>
  <si>
    <t>372501*******9202*</t>
  </si>
  <si>
    <t>刘克强</t>
  </si>
  <si>
    <t>郑赟</t>
  </si>
  <si>
    <t>330821*******2667*</t>
  </si>
  <si>
    <t>110111*******9404*</t>
  </si>
  <si>
    <t>徐万畴</t>
  </si>
  <si>
    <t>642226*******3161*</t>
  </si>
  <si>
    <t>霍建国</t>
  </si>
  <si>
    <t>吕海波</t>
  </si>
  <si>
    <t>110105*******6921*</t>
  </si>
  <si>
    <t>320106*******3126*</t>
  </si>
  <si>
    <t>翟佳</t>
  </si>
  <si>
    <t>131126*******4006*</t>
  </si>
  <si>
    <t>马小辉</t>
  </si>
  <si>
    <t>110221*******9192*</t>
  </si>
  <si>
    <t>于福贵</t>
  </si>
  <si>
    <t>110227*******3471*</t>
  </si>
  <si>
    <t>林珈</t>
  </si>
  <si>
    <t>420111*******7556*</t>
  </si>
  <si>
    <t>吴永德</t>
  </si>
  <si>
    <t>360313*******4005*</t>
  </si>
  <si>
    <t>卢强</t>
  </si>
  <si>
    <t>340104*******9205*</t>
  </si>
  <si>
    <t>刘砾</t>
  </si>
  <si>
    <t>360121*******1006*</t>
  </si>
  <si>
    <t>刘俊苓</t>
  </si>
  <si>
    <t>110106*******3246*</t>
  </si>
  <si>
    <t>唐凌烽</t>
  </si>
  <si>
    <t>330602*******7401*</t>
  </si>
  <si>
    <t>邹亮</t>
  </si>
  <si>
    <t>370921*******4121*</t>
  </si>
  <si>
    <t>370405*******6131*</t>
  </si>
  <si>
    <t>宋文新</t>
  </si>
  <si>
    <t>110108*******8863*</t>
  </si>
  <si>
    <t>崔雷</t>
  </si>
  <si>
    <t>刘文伟</t>
  </si>
  <si>
    <t>鲁玥</t>
  </si>
  <si>
    <t>郭砚红</t>
  </si>
  <si>
    <t>132801*******1282*</t>
  </si>
  <si>
    <t>杨翠艳</t>
  </si>
  <si>
    <t>152326*******3638*</t>
  </si>
  <si>
    <t>陈金萍</t>
  </si>
  <si>
    <t>110224*******2052*</t>
  </si>
  <si>
    <t>曹著明</t>
  </si>
  <si>
    <t>350424*******1201*</t>
  </si>
  <si>
    <t>210624*******7002*</t>
  </si>
  <si>
    <t>周媛媛</t>
  </si>
  <si>
    <t>412327*******1002*</t>
  </si>
  <si>
    <t>袁世瑾</t>
  </si>
  <si>
    <t>温旭东</t>
  </si>
  <si>
    <t>110101*******1301*</t>
  </si>
  <si>
    <t>李云霄</t>
  </si>
  <si>
    <t>110104*******2125*</t>
  </si>
  <si>
    <t>张非凡</t>
  </si>
  <si>
    <t>王利文</t>
  </si>
  <si>
    <t>110223*******0848*</t>
  </si>
  <si>
    <t>尹亮</t>
  </si>
  <si>
    <t>110224*******5203*</t>
  </si>
  <si>
    <t>丁党传</t>
  </si>
  <si>
    <t>110102*******6111*</t>
  </si>
  <si>
    <t>于慧</t>
  </si>
  <si>
    <t>110223*******6144*</t>
  </si>
  <si>
    <t>110104*******0301*</t>
  </si>
  <si>
    <t>宋景梅</t>
  </si>
  <si>
    <t>110229*******3224*</t>
  </si>
  <si>
    <t>戴梦</t>
  </si>
  <si>
    <t>130603*******3002*</t>
  </si>
  <si>
    <t>马岩</t>
  </si>
  <si>
    <t>110104*******2121*</t>
  </si>
  <si>
    <t>陈占兵</t>
  </si>
  <si>
    <t>李全兴</t>
  </si>
  <si>
    <t>420700*******2469*</t>
  </si>
  <si>
    <t>卢芸</t>
  </si>
  <si>
    <t>610113*******2172*</t>
  </si>
  <si>
    <t>110103*******2061*</t>
  </si>
  <si>
    <t>李桂英</t>
  </si>
  <si>
    <t>周晗</t>
  </si>
  <si>
    <t>610104*******6611*</t>
  </si>
  <si>
    <t>刘艺华</t>
  </si>
  <si>
    <t>110111*******4612*</t>
  </si>
  <si>
    <t>郭海生</t>
  </si>
  <si>
    <t>110222*******9102*</t>
  </si>
  <si>
    <t>刘秉学</t>
  </si>
  <si>
    <t>110227*******7031*</t>
  </si>
  <si>
    <t>密晓雨</t>
  </si>
  <si>
    <t>李广志</t>
  </si>
  <si>
    <t>周洲</t>
  </si>
  <si>
    <t>金雪梅</t>
  </si>
  <si>
    <t>220723*******3004*</t>
  </si>
  <si>
    <t>王兆宾</t>
  </si>
  <si>
    <t>110224*******5263*</t>
  </si>
  <si>
    <t>张喜玲</t>
  </si>
  <si>
    <t>130626*******6488*</t>
  </si>
  <si>
    <t>蔡宏伟</t>
  </si>
  <si>
    <t>董毅</t>
  </si>
  <si>
    <t>杨金路</t>
  </si>
  <si>
    <t>110111*******8063*</t>
  </si>
  <si>
    <t>徐一搏</t>
  </si>
  <si>
    <t>110103*******6062*</t>
  </si>
  <si>
    <t>杨志敏</t>
  </si>
  <si>
    <t>320106*******9246*</t>
  </si>
  <si>
    <t>刘海岐</t>
  </si>
  <si>
    <t>周迪</t>
  </si>
  <si>
    <t>232330*******3461*</t>
  </si>
  <si>
    <t>秦建平</t>
  </si>
  <si>
    <t>110107*******7183*</t>
  </si>
  <si>
    <t>张庚</t>
  </si>
  <si>
    <t>110102*******2003*</t>
  </si>
  <si>
    <t>511302*******6142*</t>
  </si>
  <si>
    <t>王学忠</t>
  </si>
  <si>
    <t>杨京来</t>
  </si>
  <si>
    <t>吴向阳</t>
  </si>
  <si>
    <t>110108*******8973*</t>
  </si>
  <si>
    <t>郭锐</t>
  </si>
  <si>
    <t>佟志斌</t>
  </si>
  <si>
    <t>110224*******1101*</t>
  </si>
  <si>
    <t>刘波涛</t>
  </si>
  <si>
    <t>110221*******6381*</t>
  </si>
  <si>
    <t>宋志君</t>
  </si>
  <si>
    <t>410781*******2122*</t>
  </si>
  <si>
    <t>130203*******6361*</t>
  </si>
  <si>
    <t>曹勋</t>
  </si>
  <si>
    <t>王佳琦</t>
  </si>
  <si>
    <t>110106*******7182*</t>
  </si>
  <si>
    <t>管利军</t>
  </si>
  <si>
    <t>140211*******7521*</t>
  </si>
  <si>
    <t>张伟伟</t>
  </si>
  <si>
    <t>110222*******4102*</t>
  </si>
  <si>
    <t>池明英</t>
  </si>
  <si>
    <t>110226*******8084*</t>
  </si>
  <si>
    <t>董海洋</t>
  </si>
  <si>
    <t>贾思若</t>
  </si>
  <si>
    <t>110105*******7114*</t>
  </si>
  <si>
    <t>郑海欣</t>
  </si>
  <si>
    <t>220104*******4446*</t>
  </si>
  <si>
    <t>迈冬梅</t>
  </si>
  <si>
    <t>王玉强</t>
  </si>
  <si>
    <t>110222*******7551*</t>
  </si>
  <si>
    <t>肖宇</t>
  </si>
  <si>
    <t>110227*******7272*</t>
  </si>
  <si>
    <t>陈颖</t>
  </si>
  <si>
    <t>110109*******9182*</t>
  </si>
  <si>
    <t>毛磊</t>
  </si>
  <si>
    <t>110107*******6341*</t>
  </si>
  <si>
    <t>刘峰</t>
  </si>
  <si>
    <t>110104*******3253*</t>
  </si>
  <si>
    <t>高宁</t>
  </si>
  <si>
    <t>110224*******0310*</t>
  </si>
  <si>
    <t>徐万才</t>
  </si>
  <si>
    <t>150203*******3407*</t>
  </si>
  <si>
    <t>邓松</t>
  </si>
  <si>
    <t>110109*******9061*</t>
  </si>
  <si>
    <t>白帆</t>
  </si>
  <si>
    <t>孙胜鑫</t>
  </si>
  <si>
    <t>110222*******0202*</t>
  </si>
  <si>
    <t>孙贵生</t>
  </si>
  <si>
    <t>130205*******5421*</t>
  </si>
  <si>
    <t>程鲁洁</t>
  </si>
  <si>
    <t>420400*******2182*</t>
  </si>
  <si>
    <t>史志燕</t>
  </si>
  <si>
    <t>郑大同</t>
  </si>
  <si>
    <t>210402*******3070*</t>
  </si>
  <si>
    <t>高盛红</t>
  </si>
  <si>
    <t>110108*******1142*</t>
  </si>
  <si>
    <t>丁白杨</t>
  </si>
  <si>
    <t>341103*******5382*</t>
  </si>
  <si>
    <t>130102*******7241*</t>
  </si>
  <si>
    <t>李韶峰</t>
  </si>
  <si>
    <t>张小明</t>
  </si>
  <si>
    <t>110223*******8189*</t>
  </si>
  <si>
    <t>韩超</t>
  </si>
  <si>
    <t>马战国</t>
  </si>
  <si>
    <t>510103*******7737*</t>
  </si>
  <si>
    <t>610404*******9106*</t>
  </si>
  <si>
    <t>王德敬</t>
  </si>
  <si>
    <t>130625*******5371*</t>
  </si>
  <si>
    <t>胡子轩</t>
  </si>
  <si>
    <t>342623*******8482*</t>
  </si>
  <si>
    <t>秦佩恒</t>
  </si>
  <si>
    <t>411328*******9002*</t>
  </si>
  <si>
    <t>李红军</t>
  </si>
  <si>
    <t>裴雷</t>
  </si>
  <si>
    <t>110102*******0232*</t>
  </si>
  <si>
    <t>110101*******0402*</t>
  </si>
  <si>
    <t>孙莉丽</t>
  </si>
  <si>
    <t>110105*******6752*</t>
  </si>
  <si>
    <t>杜宝谊</t>
  </si>
  <si>
    <t>钟会波</t>
  </si>
  <si>
    <t>110223*******2757*</t>
  </si>
  <si>
    <t>张旭金</t>
  </si>
  <si>
    <t>高全坡</t>
  </si>
  <si>
    <t>伍小龙</t>
  </si>
  <si>
    <t>513021*******9743*</t>
  </si>
  <si>
    <t>古东洋</t>
  </si>
  <si>
    <t>林杨</t>
  </si>
  <si>
    <t>220103*******1062*</t>
  </si>
  <si>
    <t>张春嫄</t>
  </si>
  <si>
    <t>张志鹏</t>
  </si>
  <si>
    <t>130102*******6063*</t>
  </si>
  <si>
    <t>任鹏</t>
  </si>
  <si>
    <t>110227*******0003*</t>
  </si>
  <si>
    <t>樊铮</t>
  </si>
  <si>
    <t>210105*******0432*</t>
  </si>
  <si>
    <t>李俊军</t>
  </si>
  <si>
    <t>110223*******6497*</t>
  </si>
  <si>
    <t>刘海茹</t>
  </si>
  <si>
    <t>庞大鹏</t>
  </si>
  <si>
    <t>370902*******5003*</t>
  </si>
  <si>
    <t>曲波</t>
  </si>
  <si>
    <t>230103*******6763*</t>
  </si>
  <si>
    <t>樊龙达</t>
  </si>
  <si>
    <t>152728*******8001*</t>
  </si>
  <si>
    <t>祁伟</t>
  </si>
  <si>
    <t>韩喜荣</t>
  </si>
  <si>
    <t>李宏伟</t>
  </si>
  <si>
    <t>110222*******4411*</t>
  </si>
  <si>
    <t>宋河利</t>
  </si>
  <si>
    <t>付保华</t>
  </si>
  <si>
    <t>代尔欣</t>
  </si>
  <si>
    <t>130225*******1461*</t>
  </si>
  <si>
    <t>张海松</t>
  </si>
  <si>
    <t>韩强</t>
  </si>
  <si>
    <t>110224*******9301*</t>
  </si>
  <si>
    <t>梅艳</t>
  </si>
  <si>
    <t>360421*******9422*</t>
  </si>
  <si>
    <t>陈羽兴</t>
  </si>
  <si>
    <t>330724*******4161*</t>
  </si>
  <si>
    <t>王泽</t>
  </si>
  <si>
    <t>110221*******0161*</t>
  </si>
  <si>
    <t>刘宏建</t>
  </si>
  <si>
    <t>蓝海冰</t>
  </si>
  <si>
    <t>110105*******2544*</t>
  </si>
  <si>
    <t>毛艳红</t>
  </si>
  <si>
    <t>110227*******3332*</t>
  </si>
  <si>
    <t>220802*******5151*</t>
  </si>
  <si>
    <t>铁春艳</t>
  </si>
  <si>
    <t>110107*******2156*</t>
  </si>
  <si>
    <t>辛欣</t>
  </si>
  <si>
    <t>210302*******8242*</t>
  </si>
  <si>
    <t>110222*******8185*</t>
  </si>
  <si>
    <t>董新颖</t>
  </si>
  <si>
    <t>110111*******5222*</t>
  </si>
  <si>
    <t>张瑶</t>
  </si>
  <si>
    <t>110101*******4259*</t>
  </si>
  <si>
    <t>王新宇</t>
  </si>
  <si>
    <t>110103*******9031*</t>
  </si>
  <si>
    <t>110227*******1003*</t>
  </si>
  <si>
    <t>宫连勐</t>
  </si>
  <si>
    <t>110101*******8451*</t>
  </si>
  <si>
    <t>张来峰</t>
  </si>
  <si>
    <t>110224*******7203*</t>
  </si>
  <si>
    <t>李占林</t>
  </si>
  <si>
    <t>李德宏</t>
  </si>
  <si>
    <t>110106*******0153*</t>
  </si>
  <si>
    <t>杨庆华</t>
  </si>
  <si>
    <t>110104*******3005*</t>
  </si>
  <si>
    <t>程小岛</t>
  </si>
  <si>
    <t>652801*******5612*</t>
  </si>
  <si>
    <t>任正雁</t>
  </si>
  <si>
    <t>110111*******9502*</t>
  </si>
  <si>
    <t>焦晨阳</t>
  </si>
  <si>
    <t>110108*******1451*</t>
  </si>
  <si>
    <t>戈艳伶</t>
  </si>
  <si>
    <t>丛鑫滋</t>
  </si>
  <si>
    <t>371081*******2563*</t>
  </si>
  <si>
    <t>肖建勋</t>
  </si>
  <si>
    <t>132529*******5381*</t>
  </si>
  <si>
    <t>马海涛</t>
  </si>
  <si>
    <t>陆宝祥</t>
  </si>
  <si>
    <t>张岐龙</t>
  </si>
  <si>
    <t>110223*******0354*</t>
  </si>
  <si>
    <t>李鑫磊</t>
  </si>
  <si>
    <t>110223*******1461*</t>
  </si>
  <si>
    <t>姚辉</t>
  </si>
  <si>
    <t>王忠华</t>
  </si>
  <si>
    <t>110108*******8375*</t>
  </si>
  <si>
    <t>谢志萍</t>
  </si>
  <si>
    <t>430105*******5302*</t>
  </si>
  <si>
    <t>唐萌萌</t>
  </si>
  <si>
    <t>370502*******9126*</t>
  </si>
  <si>
    <t>向小琼</t>
  </si>
  <si>
    <t>510623*******1302*</t>
  </si>
  <si>
    <t>王建颖</t>
  </si>
  <si>
    <t>谢斌</t>
  </si>
  <si>
    <t>440523*******0001*</t>
  </si>
  <si>
    <t>刘大雪</t>
  </si>
  <si>
    <t>110102*******7081*</t>
  </si>
  <si>
    <t>王雅红</t>
  </si>
  <si>
    <t>冯培松</t>
  </si>
  <si>
    <t>371323*******7465*</t>
  </si>
  <si>
    <t>辛海</t>
  </si>
  <si>
    <t>370602*******3101*</t>
  </si>
  <si>
    <t>禚乐</t>
  </si>
  <si>
    <t>370103*******4555*</t>
  </si>
  <si>
    <t>薛昱</t>
  </si>
  <si>
    <t>110105*******2251*</t>
  </si>
  <si>
    <t>苏丽颖</t>
  </si>
  <si>
    <t>110224*******8262*</t>
  </si>
  <si>
    <t>刘亚军</t>
  </si>
  <si>
    <t>110109*******9001*</t>
  </si>
  <si>
    <t>胡明月</t>
  </si>
  <si>
    <t>132201*******6332*</t>
  </si>
  <si>
    <t>张卫玲</t>
  </si>
  <si>
    <t>522526*******5602*</t>
  </si>
  <si>
    <t>110108*******7072*</t>
  </si>
  <si>
    <t>120223*******5167*</t>
  </si>
  <si>
    <t>刘宏九</t>
  </si>
  <si>
    <t>刘佳利</t>
  </si>
  <si>
    <t>杨林</t>
  </si>
  <si>
    <t>110108*******4635*</t>
  </si>
  <si>
    <t>张义祥</t>
  </si>
  <si>
    <t>422202*******1781*</t>
  </si>
  <si>
    <t>张国卿</t>
  </si>
  <si>
    <t>110101*******6405*</t>
  </si>
  <si>
    <t>吴新会</t>
  </si>
  <si>
    <t>110225*******1001*</t>
  </si>
  <si>
    <t>110108*******2112*</t>
  </si>
  <si>
    <t>白迪</t>
  </si>
  <si>
    <t>110105*******8581*</t>
  </si>
  <si>
    <t>穆林晖</t>
  </si>
  <si>
    <t>370625*******4362*</t>
  </si>
  <si>
    <t>李长庆</t>
  </si>
  <si>
    <t>110223*******9233*</t>
  </si>
  <si>
    <t>沈桂生</t>
  </si>
  <si>
    <t>陶爱新</t>
  </si>
  <si>
    <t>110221*******1221*</t>
  </si>
  <si>
    <t>王兴波</t>
  </si>
  <si>
    <t>章春亚</t>
  </si>
  <si>
    <t>339005*******0972*</t>
  </si>
  <si>
    <t>蔡力强</t>
  </si>
  <si>
    <t>130102*******9061*</t>
  </si>
  <si>
    <t>张文涛</t>
  </si>
  <si>
    <t>110221*******9001*</t>
  </si>
  <si>
    <t>杨世俊</t>
  </si>
  <si>
    <t>110103*******5033*</t>
  </si>
  <si>
    <t>包思言</t>
  </si>
  <si>
    <t>130223*******2064*</t>
  </si>
  <si>
    <t>谢建军</t>
  </si>
  <si>
    <t>430503*******7051*</t>
  </si>
  <si>
    <t>刘长江</t>
  </si>
  <si>
    <t>230103*******9391*</t>
  </si>
  <si>
    <t>原跃</t>
  </si>
  <si>
    <t>苗圃</t>
  </si>
  <si>
    <t>110105*******1944*</t>
  </si>
  <si>
    <t>常付强</t>
  </si>
  <si>
    <t>张玉华</t>
  </si>
  <si>
    <t>131124*******8042*</t>
  </si>
  <si>
    <t>王胜利</t>
  </si>
  <si>
    <t>110226*******0361*</t>
  </si>
  <si>
    <t>曹博谦</t>
  </si>
  <si>
    <t>110223*******8057*</t>
  </si>
  <si>
    <t>黄云波</t>
  </si>
  <si>
    <t>110102*******5003*</t>
  </si>
  <si>
    <t>黄荣凯</t>
  </si>
  <si>
    <t>110111*******5223*</t>
  </si>
  <si>
    <t>邓玉娟</t>
  </si>
  <si>
    <t>450304*******4302*</t>
  </si>
  <si>
    <t>张宝建</t>
  </si>
  <si>
    <t>110104*******7161*</t>
  </si>
  <si>
    <t>王改琪</t>
  </si>
  <si>
    <t>620102*******1332*</t>
  </si>
  <si>
    <t>苗云梅</t>
  </si>
  <si>
    <t>142326*******7742*</t>
  </si>
  <si>
    <t>戴季</t>
  </si>
  <si>
    <t>211103*******7151*</t>
  </si>
  <si>
    <t>何顺利</t>
  </si>
  <si>
    <t>110101*******2203*</t>
  </si>
  <si>
    <t>张占丰</t>
  </si>
  <si>
    <t>赵文东</t>
  </si>
  <si>
    <t>110111*******5003*</t>
  </si>
  <si>
    <t>李永山</t>
  </si>
  <si>
    <t>372801*******3601*</t>
  </si>
  <si>
    <t>安军</t>
  </si>
  <si>
    <t>李长文</t>
  </si>
  <si>
    <t>郑桂军</t>
  </si>
  <si>
    <t>王良</t>
  </si>
  <si>
    <t>于桂生</t>
  </si>
  <si>
    <t>110109*******7313*</t>
  </si>
  <si>
    <t>210124*******1041*</t>
  </si>
  <si>
    <t>高超</t>
  </si>
  <si>
    <t>郭靖</t>
  </si>
  <si>
    <t>靳亚麟</t>
  </si>
  <si>
    <t>110103*******7063*</t>
  </si>
  <si>
    <t>徐正国</t>
  </si>
  <si>
    <t>412925*******3553*</t>
  </si>
  <si>
    <t>110108*******6315*</t>
  </si>
  <si>
    <t>陈丙生</t>
  </si>
  <si>
    <t>110222*******3031*</t>
  </si>
  <si>
    <t>郭秀敏</t>
  </si>
  <si>
    <t>孙志军</t>
  </si>
  <si>
    <t>刘河</t>
  </si>
  <si>
    <t>李建华</t>
  </si>
  <si>
    <t>孙晓雯</t>
  </si>
  <si>
    <t>胡月颖</t>
  </si>
  <si>
    <t>郭征坤</t>
  </si>
  <si>
    <t>110227*******3561*</t>
  </si>
  <si>
    <t>佟林</t>
  </si>
  <si>
    <t>110222*******2411*</t>
  </si>
  <si>
    <t>孙大芝</t>
  </si>
  <si>
    <t>370681*******2761*</t>
  </si>
  <si>
    <t>乔辉</t>
  </si>
  <si>
    <t>640102*******5182*</t>
  </si>
  <si>
    <t>张敬华</t>
  </si>
  <si>
    <t>220182*******8042*</t>
  </si>
  <si>
    <t>程凤萍</t>
  </si>
  <si>
    <t>120223*******1518*</t>
  </si>
  <si>
    <t>付金鹏</t>
  </si>
  <si>
    <t>110111*******1611*</t>
  </si>
  <si>
    <t>闫滕</t>
  </si>
  <si>
    <t>370481*******6645*</t>
  </si>
  <si>
    <t>皮永</t>
  </si>
  <si>
    <t>韩卫东</t>
  </si>
  <si>
    <t>110225*******3263*</t>
  </si>
  <si>
    <t>王景宽</t>
  </si>
  <si>
    <t>110226*******6051*</t>
  </si>
  <si>
    <t>苏慧利</t>
  </si>
  <si>
    <t>110101*******5209*</t>
  </si>
  <si>
    <t>胡江川</t>
  </si>
  <si>
    <t>110221*******3563*</t>
  </si>
  <si>
    <t>任晖</t>
  </si>
  <si>
    <t>夏付双</t>
  </si>
  <si>
    <t>110228*******4351*</t>
  </si>
  <si>
    <t>110111*******2064*</t>
  </si>
  <si>
    <t>王蕊丽</t>
  </si>
  <si>
    <t>110222*******2482*</t>
  </si>
  <si>
    <t>李超然</t>
  </si>
  <si>
    <t>110102*******7043*</t>
  </si>
  <si>
    <t>贾毅萍</t>
  </si>
  <si>
    <t>110111*******1262*</t>
  </si>
  <si>
    <t>210281*******9121*</t>
  </si>
  <si>
    <t>申世秋</t>
  </si>
  <si>
    <t>110105*******8731*</t>
  </si>
  <si>
    <t>612132*******8563*</t>
  </si>
  <si>
    <t>景凯</t>
  </si>
  <si>
    <t>220323*******5321*</t>
  </si>
  <si>
    <t>赵玉龙</t>
  </si>
  <si>
    <t>110223*******6759*</t>
  </si>
  <si>
    <t>朱珊珊</t>
  </si>
  <si>
    <t>110228*******9262*</t>
  </si>
  <si>
    <t>汤连杰</t>
  </si>
  <si>
    <t>常远</t>
  </si>
  <si>
    <t>李德娟</t>
  </si>
  <si>
    <t>370724*******5326*</t>
  </si>
  <si>
    <t>刘腾</t>
  </si>
  <si>
    <t>110224*******9001*</t>
  </si>
  <si>
    <t>郑学宁</t>
  </si>
  <si>
    <t>110105*******5452*</t>
  </si>
  <si>
    <t>范立军</t>
  </si>
  <si>
    <t>110226*******7391*</t>
  </si>
  <si>
    <t>高生</t>
  </si>
  <si>
    <t>孙会成</t>
  </si>
  <si>
    <t>刘亚清</t>
  </si>
  <si>
    <t>武秀丽</t>
  </si>
  <si>
    <t>110223*******5106*</t>
  </si>
  <si>
    <t>贺妍</t>
  </si>
  <si>
    <t>张占奎</t>
  </si>
  <si>
    <t>周景路</t>
  </si>
  <si>
    <t>110225*******5651*</t>
  </si>
  <si>
    <t>夏胜花</t>
  </si>
  <si>
    <t>372428*******5122*</t>
  </si>
  <si>
    <t>苏越</t>
  </si>
  <si>
    <t>110224*******8422*</t>
  </si>
  <si>
    <t>周喜祥</t>
  </si>
  <si>
    <t>金迪</t>
  </si>
  <si>
    <t>210102*******6341*</t>
  </si>
  <si>
    <t>张东志</t>
  </si>
  <si>
    <t>110111*******6261*</t>
  </si>
  <si>
    <t>李满征</t>
  </si>
  <si>
    <t>110226*******0141*</t>
  </si>
  <si>
    <t>刘朝强</t>
  </si>
  <si>
    <t>王新华</t>
  </si>
  <si>
    <t>杨月华</t>
  </si>
  <si>
    <t>130684*******9702*</t>
  </si>
  <si>
    <t>刘建楠</t>
  </si>
  <si>
    <t>110106*******2003*</t>
  </si>
  <si>
    <t>110111*******7125*</t>
  </si>
  <si>
    <t>赵桂芬</t>
  </si>
  <si>
    <t>李惠</t>
  </si>
  <si>
    <t>110103*******3123*</t>
  </si>
  <si>
    <t>董学峰</t>
  </si>
  <si>
    <t>110107*******4037*</t>
  </si>
  <si>
    <t>王爱秋</t>
  </si>
  <si>
    <t>高萌</t>
  </si>
  <si>
    <t>杨彩云</t>
  </si>
  <si>
    <t>110102*******7154*</t>
  </si>
  <si>
    <t>刘维行</t>
  </si>
  <si>
    <t>110106*******1093*</t>
  </si>
  <si>
    <t>周妍</t>
  </si>
  <si>
    <t>110222*******8484*</t>
  </si>
  <si>
    <t>李少凡</t>
  </si>
  <si>
    <t>211381*******6002*</t>
  </si>
  <si>
    <t>王卫华</t>
  </si>
  <si>
    <t>622426*******5001*</t>
  </si>
  <si>
    <t>霍印锂</t>
  </si>
  <si>
    <t>贾建军</t>
  </si>
  <si>
    <t>110225*******0061*</t>
  </si>
  <si>
    <t>孙继东</t>
  </si>
  <si>
    <t>110223*******7060*</t>
  </si>
  <si>
    <t>吴明</t>
  </si>
  <si>
    <t>110229*******7133*</t>
  </si>
  <si>
    <t>张淑明</t>
  </si>
  <si>
    <t>110224*******4441*</t>
  </si>
  <si>
    <t>董海亮</t>
  </si>
  <si>
    <t>110222*******8033*</t>
  </si>
  <si>
    <t>吴长江</t>
  </si>
  <si>
    <t>110225*******9203*</t>
  </si>
  <si>
    <t>姚庆华</t>
  </si>
  <si>
    <t>211402*******6174*</t>
  </si>
  <si>
    <t>孔令强</t>
  </si>
  <si>
    <t>110111*******4301*</t>
  </si>
  <si>
    <t>朱子旺</t>
  </si>
  <si>
    <t>韦杰</t>
  </si>
  <si>
    <t>110228*******6213*</t>
  </si>
  <si>
    <t>邢亚洲</t>
  </si>
  <si>
    <t>王进忠</t>
  </si>
  <si>
    <t>吴克新</t>
  </si>
  <si>
    <t>110223*******0729*</t>
  </si>
  <si>
    <t>肖庆国</t>
  </si>
  <si>
    <t>梁鑫</t>
  </si>
  <si>
    <t>110109*******2311*</t>
  </si>
  <si>
    <t>张万东</t>
  </si>
  <si>
    <t>郭东生</t>
  </si>
  <si>
    <t>屈俊国</t>
  </si>
  <si>
    <t>王思思</t>
  </si>
  <si>
    <t>110221*******6682*</t>
  </si>
  <si>
    <t>李露</t>
  </si>
  <si>
    <t>崔立杰</t>
  </si>
  <si>
    <t>110226*******1363*</t>
  </si>
  <si>
    <t>雷云</t>
  </si>
  <si>
    <t>孙峰</t>
  </si>
  <si>
    <t>110101*******1003*</t>
  </si>
  <si>
    <t>110102*******1045*</t>
  </si>
  <si>
    <t>苗胜利</t>
  </si>
  <si>
    <t>蒋志辉</t>
  </si>
  <si>
    <t>130103*******2001*</t>
  </si>
  <si>
    <t>李芳</t>
  </si>
  <si>
    <t>130106*******8032*</t>
  </si>
  <si>
    <t>田啟峰</t>
  </si>
  <si>
    <t>110108*******7761*</t>
  </si>
  <si>
    <t>李星星</t>
  </si>
  <si>
    <t>370830*******2472*</t>
  </si>
  <si>
    <t>刘庆胜</t>
  </si>
  <si>
    <t>110224*******0121*</t>
  </si>
  <si>
    <t>高思洋</t>
  </si>
  <si>
    <t>110227*******4151*</t>
  </si>
  <si>
    <t>胡占国</t>
  </si>
  <si>
    <t>110228*******7571*</t>
  </si>
  <si>
    <t>福秀宁</t>
  </si>
  <si>
    <t>110102*******8081*</t>
  </si>
  <si>
    <t>韩赛</t>
  </si>
  <si>
    <t>110106*******1393*</t>
  </si>
  <si>
    <t>宋宾宾</t>
  </si>
  <si>
    <t>110222*******0661*</t>
  </si>
  <si>
    <t>司双庆</t>
  </si>
  <si>
    <t>110102*******1331*</t>
  </si>
  <si>
    <t>国艳彬</t>
  </si>
  <si>
    <t>110221*******9563*</t>
  </si>
  <si>
    <t>张鹤义</t>
  </si>
  <si>
    <t>110101*******4103*</t>
  </si>
  <si>
    <t>边嫣</t>
  </si>
  <si>
    <t>110105*******9544*</t>
  </si>
  <si>
    <t>110221*******0121*</t>
  </si>
  <si>
    <t>白蕊</t>
  </si>
  <si>
    <t>210903*******9052*</t>
  </si>
  <si>
    <t>霍立娜</t>
  </si>
  <si>
    <t>110224*******6284*</t>
  </si>
  <si>
    <t>王伦</t>
  </si>
  <si>
    <t>王金龙</t>
  </si>
  <si>
    <t>110222*******6293*</t>
  </si>
  <si>
    <t>金子</t>
  </si>
  <si>
    <t>230102*******7102*</t>
  </si>
  <si>
    <t>高建</t>
  </si>
  <si>
    <t>魏建东</t>
  </si>
  <si>
    <t>110222*******0533*</t>
  </si>
  <si>
    <t>陈肖肖</t>
  </si>
  <si>
    <t>110221*******6502*</t>
  </si>
  <si>
    <t>黄春国</t>
  </si>
  <si>
    <t>宋东坡</t>
  </si>
  <si>
    <t>石楠</t>
  </si>
  <si>
    <t>110101*******5102*</t>
  </si>
  <si>
    <t>金雷</t>
  </si>
  <si>
    <t>110111*******3065*</t>
  </si>
  <si>
    <t>王九生</t>
  </si>
  <si>
    <t>110229*******1183*</t>
  </si>
  <si>
    <t>崔海宾</t>
  </si>
  <si>
    <t>630103*******2163*</t>
  </si>
  <si>
    <t>姜长宇</t>
  </si>
  <si>
    <t>杨建俊</t>
  </si>
  <si>
    <t>622924*******7401*</t>
  </si>
  <si>
    <t>朱少强</t>
  </si>
  <si>
    <t>110111*******1163*</t>
  </si>
  <si>
    <t>宋治尚</t>
  </si>
  <si>
    <t>410305*******0001*</t>
  </si>
  <si>
    <t>燕长顺</t>
  </si>
  <si>
    <t>110106*******0429*</t>
  </si>
  <si>
    <t>董婉</t>
  </si>
  <si>
    <t>130681*******3382*</t>
  </si>
  <si>
    <t>刘志文</t>
  </si>
  <si>
    <t>110226*******1471*</t>
  </si>
  <si>
    <t>110226*******6162*</t>
  </si>
  <si>
    <t>杨海文</t>
  </si>
  <si>
    <t>110101*******4107*</t>
  </si>
  <si>
    <t>张可</t>
  </si>
  <si>
    <t>511325*******3161*</t>
  </si>
  <si>
    <t>董宝鑫</t>
  </si>
  <si>
    <t>110111*******7164*</t>
  </si>
  <si>
    <t>肖健中</t>
  </si>
  <si>
    <t>110102*******4307*</t>
  </si>
  <si>
    <t>廖江海</t>
  </si>
  <si>
    <t>360424*******0570*</t>
  </si>
  <si>
    <t>郝燕冰</t>
  </si>
  <si>
    <t>范国强</t>
  </si>
  <si>
    <t>110109*******4183*</t>
  </si>
  <si>
    <t>李卫才</t>
  </si>
  <si>
    <t>220104*******8153*</t>
  </si>
  <si>
    <t>王新民</t>
  </si>
  <si>
    <t>110222*******4387*</t>
  </si>
  <si>
    <t>郭希涛</t>
  </si>
  <si>
    <t>靳雅</t>
  </si>
  <si>
    <t>郭金辉</t>
  </si>
  <si>
    <t>130322*******1541*</t>
  </si>
  <si>
    <t>李子健</t>
  </si>
  <si>
    <t>110222*******0081*</t>
  </si>
  <si>
    <t>110111*******5653*</t>
  </si>
  <si>
    <t>杨绯</t>
  </si>
  <si>
    <t>530181*******9394*</t>
  </si>
  <si>
    <t>王维维</t>
  </si>
  <si>
    <t>倪海元</t>
  </si>
  <si>
    <t>王利强</t>
  </si>
  <si>
    <t>吴连栋</t>
  </si>
  <si>
    <t>110222*******9381*</t>
  </si>
  <si>
    <t>邢梦楠</t>
  </si>
  <si>
    <t>110104*******9203*</t>
  </si>
  <si>
    <t>赖珺璟</t>
  </si>
  <si>
    <t>110105*******0332*</t>
  </si>
  <si>
    <t>侯佳利</t>
  </si>
  <si>
    <t>刘立平</t>
  </si>
  <si>
    <t>110223*******8696*</t>
  </si>
  <si>
    <t>司凤山</t>
  </si>
  <si>
    <t>丁蕤</t>
  </si>
  <si>
    <t>110221*******7001*</t>
  </si>
  <si>
    <t>李密</t>
  </si>
  <si>
    <t>郭仕福</t>
  </si>
  <si>
    <t>刘德松</t>
  </si>
  <si>
    <t>刘霄</t>
  </si>
  <si>
    <t>110108*******5421*</t>
  </si>
  <si>
    <t>吴建科</t>
  </si>
  <si>
    <t>张忠民</t>
  </si>
  <si>
    <t>贺静宇</t>
  </si>
  <si>
    <t>赵海建</t>
  </si>
  <si>
    <t>130226*******4565*</t>
  </si>
  <si>
    <t>宋志兴</t>
  </si>
  <si>
    <t>陈艳柳</t>
  </si>
  <si>
    <t>371422*******0742*</t>
  </si>
  <si>
    <t>慈菲</t>
  </si>
  <si>
    <t>110104*******1081*</t>
  </si>
  <si>
    <t>郭鹏飞</t>
  </si>
  <si>
    <t>110105*******8085*</t>
  </si>
  <si>
    <t>卢帅</t>
  </si>
  <si>
    <t>杨刚</t>
  </si>
  <si>
    <t>110224*******3082*</t>
  </si>
  <si>
    <t>郭影</t>
  </si>
  <si>
    <t>110111*******6124*</t>
  </si>
  <si>
    <t>张月</t>
  </si>
  <si>
    <t>邢文</t>
  </si>
  <si>
    <t>210621*******9001*</t>
  </si>
  <si>
    <t>李迎春</t>
  </si>
  <si>
    <t>110111*******7141*</t>
  </si>
  <si>
    <t>连宝森</t>
  </si>
  <si>
    <t>110224*******2521*</t>
  </si>
  <si>
    <t>时秋灵</t>
  </si>
  <si>
    <t>110229*******5291*</t>
  </si>
  <si>
    <t>吕钢</t>
  </si>
  <si>
    <t>张雪义</t>
  </si>
  <si>
    <t>132425*******5357*</t>
  </si>
  <si>
    <t>芦刚</t>
  </si>
  <si>
    <t>110223*******2145*</t>
  </si>
  <si>
    <t>张毅</t>
  </si>
  <si>
    <t>110105*******1111*</t>
  </si>
  <si>
    <t>于江涛</t>
  </si>
  <si>
    <t>110228*******5521*</t>
  </si>
  <si>
    <t>严明</t>
  </si>
  <si>
    <t>420821*******1019*</t>
  </si>
  <si>
    <t>陈和平</t>
  </si>
  <si>
    <t>110105*******4711*</t>
  </si>
  <si>
    <t>顾琦</t>
  </si>
  <si>
    <t>110108*******2421*</t>
  </si>
  <si>
    <t>杨岳</t>
  </si>
  <si>
    <t>110224*******0462*</t>
  </si>
  <si>
    <t>李国超</t>
  </si>
  <si>
    <t>131082*******9051*</t>
  </si>
  <si>
    <t>杜苑柱</t>
  </si>
  <si>
    <t>110223*******6786*</t>
  </si>
  <si>
    <t>班雪梅</t>
  </si>
  <si>
    <t>110224*******2482*</t>
  </si>
  <si>
    <t>张新宇</t>
  </si>
  <si>
    <t>赵红菊</t>
  </si>
  <si>
    <t>110226*******4332*</t>
  </si>
  <si>
    <t>张子鹏</t>
  </si>
  <si>
    <t>110222*******5081*</t>
  </si>
  <si>
    <t>110109*******2401*</t>
  </si>
  <si>
    <t>翟迪</t>
  </si>
  <si>
    <t>陈振杰</t>
  </si>
  <si>
    <t>110111*******0281*</t>
  </si>
  <si>
    <t>罗伟</t>
  </si>
  <si>
    <t>362323*******9101*</t>
  </si>
  <si>
    <t>吴铁岭</t>
  </si>
  <si>
    <t>110229*******0181*</t>
  </si>
  <si>
    <t>牛丛</t>
  </si>
  <si>
    <t>110101*******2351*</t>
  </si>
  <si>
    <t>胡艳立</t>
  </si>
  <si>
    <t>110223*******1186*</t>
  </si>
  <si>
    <t>周明月</t>
  </si>
  <si>
    <t>110109*******5122*</t>
  </si>
  <si>
    <t>110221*******4752*</t>
  </si>
  <si>
    <t>吴春荷</t>
  </si>
  <si>
    <t>433026*******8334*</t>
  </si>
  <si>
    <t>胡光辉</t>
  </si>
  <si>
    <t>429001*******9297*</t>
  </si>
  <si>
    <t>程洁</t>
  </si>
  <si>
    <t>郭巍</t>
  </si>
  <si>
    <t>张思文</t>
  </si>
  <si>
    <t>230105*******7132*</t>
  </si>
  <si>
    <t>宋博楠</t>
  </si>
  <si>
    <t>110103*******2095*</t>
  </si>
  <si>
    <t>魏欣</t>
  </si>
  <si>
    <t>110106*******4602*</t>
  </si>
  <si>
    <t>李晓波</t>
  </si>
  <si>
    <t>丁彦京</t>
  </si>
  <si>
    <t>110108*******7822*</t>
  </si>
  <si>
    <t>洪磊鑫</t>
  </si>
  <si>
    <t>吕建军</t>
  </si>
  <si>
    <t>110223*******2429*</t>
  </si>
  <si>
    <t>刘振刚</t>
  </si>
  <si>
    <t>370723*******3109*</t>
  </si>
  <si>
    <t>崔更新</t>
  </si>
  <si>
    <t>110111*******7102*</t>
  </si>
  <si>
    <t>栗金兵</t>
  </si>
  <si>
    <t>钱燕妮</t>
  </si>
  <si>
    <t>330124*******1072*</t>
  </si>
  <si>
    <t>龚建远</t>
  </si>
  <si>
    <t>雷冀</t>
  </si>
  <si>
    <t>640103*******4121*</t>
  </si>
  <si>
    <t>黄晓峰</t>
  </si>
  <si>
    <t>130721*******4511*</t>
  </si>
  <si>
    <t>冀红利</t>
  </si>
  <si>
    <t>110108*******5543*</t>
  </si>
  <si>
    <t>万佳亮</t>
  </si>
  <si>
    <t>韩实焕</t>
  </si>
  <si>
    <t>110229*******1222*</t>
  </si>
  <si>
    <t>110226*******0392*</t>
  </si>
  <si>
    <t>彭文博</t>
  </si>
  <si>
    <t>430304*******2129*</t>
  </si>
  <si>
    <t>朱文斌</t>
  </si>
  <si>
    <t>110108*******8411*</t>
  </si>
  <si>
    <t>110102*******4001*</t>
  </si>
  <si>
    <t>徐晓</t>
  </si>
  <si>
    <t>370782*******7761*</t>
  </si>
  <si>
    <t>110109*******0522*</t>
  </si>
  <si>
    <t>郑文辉</t>
  </si>
  <si>
    <t>110105*******3311*</t>
  </si>
  <si>
    <t>降博</t>
  </si>
  <si>
    <t>付瑜</t>
  </si>
  <si>
    <t>郁翔</t>
  </si>
  <si>
    <t>庆小飞</t>
  </si>
  <si>
    <t>610104*******5264*</t>
  </si>
  <si>
    <t>李子安</t>
  </si>
  <si>
    <t>110105*******3653*</t>
  </si>
  <si>
    <t>候磊</t>
  </si>
  <si>
    <t>211102*******4101*</t>
  </si>
  <si>
    <t>宋爽</t>
  </si>
  <si>
    <t>110103*******5006*</t>
  </si>
  <si>
    <t>吴一楠</t>
  </si>
  <si>
    <t>110102*******4272*</t>
  </si>
  <si>
    <t>薛可佳</t>
  </si>
  <si>
    <t>常鸣</t>
  </si>
  <si>
    <t>150204*******7241*</t>
  </si>
  <si>
    <t>常洪蕾</t>
  </si>
  <si>
    <t>朱光明</t>
  </si>
  <si>
    <t>110225*******2001*</t>
  </si>
  <si>
    <t>付迎春</t>
  </si>
  <si>
    <t>110228*******1542*</t>
  </si>
  <si>
    <t>王学强</t>
  </si>
  <si>
    <t>110224*******5481*</t>
  </si>
  <si>
    <t>翟轩</t>
  </si>
  <si>
    <t>110228*******3491*</t>
  </si>
  <si>
    <t>刘贝</t>
  </si>
  <si>
    <t>王丽娟</t>
  </si>
  <si>
    <t>152201*******6104*</t>
  </si>
  <si>
    <t>杜蕾</t>
  </si>
  <si>
    <t>110224*******3008*</t>
  </si>
  <si>
    <t>郑英丽</t>
  </si>
  <si>
    <t>臧倩</t>
  </si>
  <si>
    <t>110223*******7568*</t>
  </si>
  <si>
    <t>朱乃峰</t>
  </si>
  <si>
    <t>110222*******3455*</t>
  </si>
  <si>
    <t>110111*******7364*</t>
  </si>
  <si>
    <t>宗明</t>
  </si>
  <si>
    <t>李津东</t>
  </si>
  <si>
    <t>132931*******8151*</t>
  </si>
  <si>
    <t>闫红燕</t>
  </si>
  <si>
    <t>110229*******5224*</t>
  </si>
  <si>
    <t>李叶</t>
  </si>
  <si>
    <t>412721*******2186*</t>
  </si>
  <si>
    <t>姜少龙</t>
  </si>
  <si>
    <t>徐金鑫</t>
  </si>
  <si>
    <t>郝长贺</t>
  </si>
  <si>
    <t>110109*******6401*</t>
  </si>
  <si>
    <t>徐博超</t>
  </si>
  <si>
    <t>220104*******0264*</t>
  </si>
  <si>
    <t>祝继芳</t>
  </si>
  <si>
    <t>110108*******0042*</t>
  </si>
  <si>
    <t>闫娟</t>
  </si>
  <si>
    <t>110222*******5164*</t>
  </si>
  <si>
    <t>王海凤</t>
  </si>
  <si>
    <t>130922*******5362*</t>
  </si>
  <si>
    <t>赵光朴</t>
  </si>
  <si>
    <t>110222*******2295*</t>
  </si>
  <si>
    <t>王国敬</t>
  </si>
  <si>
    <t>110226*******1162*</t>
  </si>
  <si>
    <t>魏志军</t>
  </si>
  <si>
    <t>110108*******0893*</t>
  </si>
  <si>
    <t>燕瑾</t>
  </si>
  <si>
    <t>352201*******2010*</t>
  </si>
  <si>
    <t>林媛</t>
  </si>
  <si>
    <t>何鑫超</t>
  </si>
  <si>
    <t>胡漭</t>
  </si>
  <si>
    <t>艾菲菲</t>
  </si>
  <si>
    <t>110109*******2152*</t>
  </si>
  <si>
    <t>赵鹏飞</t>
  </si>
  <si>
    <t>110228*******4296*</t>
  </si>
  <si>
    <t>刘艳茹</t>
  </si>
  <si>
    <t>裴亚超</t>
  </si>
  <si>
    <t>110224*******4481*</t>
  </si>
  <si>
    <t>亢永红</t>
  </si>
  <si>
    <t>610523*******5512*</t>
  </si>
  <si>
    <t>刘瑞斌</t>
  </si>
  <si>
    <t>110105*******2411*</t>
  </si>
  <si>
    <t>张慧峥</t>
  </si>
  <si>
    <t>132402*******6432*</t>
  </si>
  <si>
    <t>李静秋</t>
  </si>
  <si>
    <t>陈海龙</t>
  </si>
  <si>
    <t>赵利</t>
  </si>
  <si>
    <t>110228*******6091*</t>
  </si>
  <si>
    <t>郭春祎</t>
  </si>
  <si>
    <t>110105*******1482*</t>
  </si>
  <si>
    <t>金程</t>
  </si>
  <si>
    <t>徐碧欧</t>
  </si>
  <si>
    <t>110102*******3302*</t>
  </si>
  <si>
    <t>安维波</t>
  </si>
  <si>
    <t>110105*******3811*</t>
  </si>
  <si>
    <t>吴秋满</t>
  </si>
  <si>
    <t>110229*******9133*</t>
  </si>
  <si>
    <t>尚宇翔</t>
  </si>
  <si>
    <t>131181*******2353*</t>
  </si>
  <si>
    <t>岳文静</t>
  </si>
  <si>
    <t>苏柏楠</t>
  </si>
  <si>
    <t>230206*******0073*</t>
  </si>
  <si>
    <t>刘明兴</t>
  </si>
  <si>
    <t>110226*******1361*</t>
  </si>
  <si>
    <t>郭有荣</t>
  </si>
  <si>
    <t>110228*******0591*</t>
  </si>
  <si>
    <t>边恰意</t>
  </si>
  <si>
    <t>郭炜</t>
  </si>
  <si>
    <t>130102*******7061*</t>
  </si>
  <si>
    <t>郭玉兴</t>
  </si>
  <si>
    <t>110228*******4211*</t>
  </si>
  <si>
    <t>尹建刚</t>
  </si>
  <si>
    <t>630104*******4251*</t>
  </si>
  <si>
    <t>伊明子</t>
  </si>
  <si>
    <t>110222*******1552*</t>
  </si>
  <si>
    <t>马蕊</t>
  </si>
  <si>
    <t>110104*******1254*</t>
  </si>
  <si>
    <t>季海龙</t>
  </si>
  <si>
    <t>110227*******8611*</t>
  </si>
  <si>
    <t>杨春利</t>
  </si>
  <si>
    <t>132622*******3041*</t>
  </si>
  <si>
    <t>柳玉成</t>
  </si>
  <si>
    <t>110222*******2163*</t>
  </si>
  <si>
    <t>刘孟娜</t>
  </si>
  <si>
    <t>110108*******9762*</t>
  </si>
  <si>
    <t>王忠凤</t>
  </si>
  <si>
    <t>梁海坡</t>
  </si>
  <si>
    <t>110111*******5575*</t>
  </si>
  <si>
    <t>110223*******5391*</t>
  </si>
  <si>
    <t>谷红岗</t>
  </si>
  <si>
    <t>110229*******7063*</t>
  </si>
  <si>
    <t>王玉凤</t>
  </si>
  <si>
    <t>张旭军</t>
  </si>
  <si>
    <t>于滨</t>
  </si>
  <si>
    <t>220302*******5062*</t>
  </si>
  <si>
    <t>赵振江</t>
  </si>
  <si>
    <t>110103*******2181*</t>
  </si>
  <si>
    <t>刘卫川</t>
  </si>
  <si>
    <t>110101*******4001*</t>
  </si>
  <si>
    <t>何韶英</t>
  </si>
  <si>
    <t>110105*******5612*</t>
  </si>
  <si>
    <t>郑颖乔</t>
  </si>
  <si>
    <t>110111*******4281*</t>
  </si>
  <si>
    <t>张兴龙</t>
  </si>
  <si>
    <t>110222*******4491*</t>
  </si>
  <si>
    <t>许桂华</t>
  </si>
  <si>
    <t>杨伟涛</t>
  </si>
  <si>
    <t>370704*******9041*</t>
  </si>
  <si>
    <t>赵哲</t>
  </si>
  <si>
    <t>130105*******2242*</t>
  </si>
  <si>
    <t>110102*******2001*</t>
  </si>
  <si>
    <t>刘红强</t>
  </si>
  <si>
    <t>110227*******1093*</t>
  </si>
  <si>
    <t>董继刚</t>
  </si>
  <si>
    <t>110223*******3463*</t>
  </si>
  <si>
    <t>郭静怡</t>
  </si>
  <si>
    <t>110106*******2242*</t>
  </si>
  <si>
    <t>吴娅楠</t>
  </si>
  <si>
    <t>鲍全龙</t>
  </si>
  <si>
    <t>110227*******6211*</t>
  </si>
  <si>
    <t>姜峰</t>
  </si>
  <si>
    <t>321086*******9001*</t>
  </si>
  <si>
    <t>210304*******6082*</t>
  </si>
  <si>
    <t>孟婉</t>
  </si>
  <si>
    <t>110221*******8242*</t>
  </si>
  <si>
    <t>齐小光</t>
  </si>
  <si>
    <t>110228*******8263*</t>
  </si>
  <si>
    <t>刘盈</t>
  </si>
  <si>
    <t>110111*******4182*</t>
  </si>
  <si>
    <t>刘伟伟</t>
  </si>
  <si>
    <t>130133*******1302*</t>
  </si>
  <si>
    <t>徐晓月</t>
  </si>
  <si>
    <t>110226*******5532*</t>
  </si>
  <si>
    <t>杨树</t>
  </si>
  <si>
    <t>110111*******6651*</t>
  </si>
  <si>
    <t>宋建华</t>
  </si>
  <si>
    <t>110111*******7032*</t>
  </si>
  <si>
    <t>方小翔</t>
  </si>
  <si>
    <t>110102*******6004*</t>
  </si>
  <si>
    <t>倪金阳</t>
  </si>
  <si>
    <t>110104*******1123*</t>
  </si>
  <si>
    <t>吕倩</t>
  </si>
  <si>
    <t>梁乃正</t>
  </si>
  <si>
    <t>110223*******6849*</t>
  </si>
  <si>
    <t>焦娆</t>
  </si>
  <si>
    <t>110228*******0004*</t>
  </si>
  <si>
    <t>武玥</t>
  </si>
  <si>
    <t>韩宏伟</t>
  </si>
  <si>
    <t>110108*******8181*</t>
  </si>
  <si>
    <t>佟鹏</t>
  </si>
  <si>
    <t>140102*******0517*</t>
  </si>
  <si>
    <t>刘丽军</t>
  </si>
  <si>
    <t>110108*******5452*</t>
  </si>
  <si>
    <t>龚胜平</t>
  </si>
  <si>
    <t>422302*******5493*</t>
  </si>
  <si>
    <t>杨臻</t>
  </si>
  <si>
    <t>110106*******2305*</t>
  </si>
  <si>
    <t>640102*******4152*</t>
  </si>
  <si>
    <t>陈辉芳</t>
  </si>
  <si>
    <t>110109*******0402*</t>
  </si>
  <si>
    <t>仇松宝</t>
  </si>
  <si>
    <t>110228*******5411*</t>
  </si>
  <si>
    <t>牟晟斓</t>
  </si>
  <si>
    <t>653101*******1004*</t>
  </si>
  <si>
    <t>邵新慧</t>
  </si>
  <si>
    <t>232700*******8085*</t>
  </si>
  <si>
    <t>152601*******0414*</t>
  </si>
  <si>
    <t>魏璇</t>
  </si>
  <si>
    <t>320311*******5492*</t>
  </si>
  <si>
    <t>鲍勤</t>
  </si>
  <si>
    <t>420303*******8204*</t>
  </si>
  <si>
    <t>付玉</t>
  </si>
  <si>
    <t>杜凤媛</t>
  </si>
  <si>
    <t>110109*******3342*</t>
  </si>
  <si>
    <t>赵长月</t>
  </si>
  <si>
    <t>110224*******2342*</t>
  </si>
  <si>
    <t>徐志强</t>
  </si>
  <si>
    <t>110225*******5181*</t>
  </si>
  <si>
    <t>穆军</t>
  </si>
  <si>
    <t>110108*******6341*</t>
  </si>
  <si>
    <t>110105*******0004*</t>
  </si>
  <si>
    <t>郭爽</t>
  </si>
  <si>
    <t>110222*******1271*</t>
  </si>
  <si>
    <t>孙志明</t>
  </si>
  <si>
    <t>110108*******6637*</t>
  </si>
  <si>
    <t>赵一凡</t>
  </si>
  <si>
    <t>130406*******0091*</t>
  </si>
  <si>
    <t>朱繁</t>
  </si>
  <si>
    <t>130481*******2001*</t>
  </si>
  <si>
    <t>吴群英</t>
  </si>
  <si>
    <t>420281*******4612*</t>
  </si>
  <si>
    <t>徐静</t>
  </si>
  <si>
    <t>412829*******2002*</t>
  </si>
  <si>
    <t>靳飞</t>
  </si>
  <si>
    <t>140602*******0855*</t>
  </si>
  <si>
    <t>马琪</t>
  </si>
  <si>
    <t>610423*******5171*</t>
  </si>
  <si>
    <t>冯雷</t>
  </si>
  <si>
    <t>110101*******0353*</t>
  </si>
  <si>
    <t>李金凤</t>
  </si>
  <si>
    <t>371402*******6262*</t>
  </si>
  <si>
    <t>郭义武</t>
  </si>
  <si>
    <t>120223*******5201*</t>
  </si>
  <si>
    <t>袁家雯</t>
  </si>
  <si>
    <t>220104*******9032*</t>
  </si>
  <si>
    <t>史暄涵</t>
  </si>
  <si>
    <t>110107*******5032*</t>
  </si>
  <si>
    <t>石小敬</t>
  </si>
  <si>
    <t>110228*******2322*</t>
  </si>
  <si>
    <t>王国杰</t>
  </si>
  <si>
    <t>110224*******0441*</t>
  </si>
  <si>
    <t>程超</t>
  </si>
  <si>
    <t>崔晓丹</t>
  </si>
  <si>
    <t>110224*******3302*</t>
  </si>
  <si>
    <t>110222*******3034*</t>
  </si>
  <si>
    <t>许传华</t>
  </si>
  <si>
    <t>370102*******1451*</t>
  </si>
  <si>
    <t>110102*******8272*</t>
  </si>
  <si>
    <t>燕峰</t>
  </si>
  <si>
    <t>130103*******6181*</t>
  </si>
  <si>
    <t>胡兆凯</t>
  </si>
  <si>
    <t>132523*******2171*</t>
  </si>
  <si>
    <t>李远</t>
  </si>
  <si>
    <t>370202*******1541*</t>
  </si>
  <si>
    <t>汪洋</t>
  </si>
  <si>
    <t>110102*******2273*</t>
  </si>
  <si>
    <t>李利</t>
  </si>
  <si>
    <t>乔秋爽</t>
  </si>
  <si>
    <t>110223*******3532*</t>
  </si>
  <si>
    <t>赵红梅</t>
  </si>
  <si>
    <t>110111*******5402*</t>
  </si>
  <si>
    <t>冯会超</t>
  </si>
  <si>
    <t>110226*******8052*</t>
  </si>
  <si>
    <t>赵忞</t>
  </si>
  <si>
    <t>110108*******4142*</t>
  </si>
  <si>
    <t>骆迪</t>
  </si>
  <si>
    <t>130104*******6184*</t>
  </si>
  <si>
    <t>110227*******5094*</t>
  </si>
  <si>
    <t>毛繁</t>
  </si>
  <si>
    <t>段依彤</t>
  </si>
  <si>
    <t>110227*******8062*</t>
  </si>
  <si>
    <t>赵俊</t>
  </si>
  <si>
    <t>413026*******2939*</t>
  </si>
  <si>
    <t>田冲</t>
  </si>
  <si>
    <t>110106*******9061*</t>
  </si>
  <si>
    <t>王喆</t>
  </si>
  <si>
    <t>殷岩杰</t>
  </si>
  <si>
    <t>110106*******6034*</t>
  </si>
  <si>
    <t>裴如群</t>
  </si>
  <si>
    <t>320902*******6305*</t>
  </si>
  <si>
    <t>王有良</t>
  </si>
  <si>
    <t>110105*******4211*</t>
  </si>
  <si>
    <t>110107*******4064*</t>
  </si>
  <si>
    <t>陈亦琳</t>
  </si>
  <si>
    <t>420106*******5202*</t>
  </si>
  <si>
    <t>聂波</t>
  </si>
  <si>
    <t>362202*******4105*</t>
  </si>
  <si>
    <t>李爱青</t>
  </si>
  <si>
    <t>152527*******5393*</t>
  </si>
  <si>
    <t>张莉敏</t>
  </si>
  <si>
    <t>230702*******7032*</t>
  </si>
  <si>
    <t>汪楫人</t>
  </si>
  <si>
    <t>513825*******8421*</t>
  </si>
  <si>
    <t>庞情楠</t>
  </si>
  <si>
    <t>110223*******9429*</t>
  </si>
  <si>
    <t>柴宝红</t>
  </si>
  <si>
    <t>622826*******2413*</t>
  </si>
  <si>
    <t>李小宁</t>
  </si>
  <si>
    <t>132421*******2390*</t>
  </si>
  <si>
    <t>陈学军</t>
  </si>
  <si>
    <t>642124*******8031*</t>
  </si>
  <si>
    <t>孙卓越</t>
  </si>
  <si>
    <t>440602*******9003*</t>
  </si>
  <si>
    <t>冯春丽</t>
  </si>
  <si>
    <t>370781*******0484*</t>
  </si>
  <si>
    <t>魏先印</t>
  </si>
  <si>
    <t>372523*******2585*</t>
  </si>
  <si>
    <t>王妍颖</t>
  </si>
  <si>
    <t>131026*******1870*</t>
  </si>
  <si>
    <t>夏蓉</t>
  </si>
  <si>
    <t>432902*******0002*</t>
  </si>
  <si>
    <t>秦俊鑫</t>
  </si>
  <si>
    <t>叶景学</t>
  </si>
  <si>
    <t>220124*******3425*</t>
  </si>
  <si>
    <t>强海洋</t>
  </si>
  <si>
    <t>林成建</t>
  </si>
  <si>
    <t>411381*******4453*</t>
  </si>
  <si>
    <t>周旋</t>
  </si>
  <si>
    <t>110226*******3053*</t>
  </si>
  <si>
    <t>何达</t>
  </si>
  <si>
    <t>511321*******3665*</t>
  </si>
  <si>
    <t>150425*******3002*</t>
  </si>
  <si>
    <t>孔松</t>
  </si>
  <si>
    <t>谷峰</t>
  </si>
  <si>
    <t>110101*******0305*</t>
  </si>
  <si>
    <t>420102*******0204*</t>
  </si>
  <si>
    <t>曹一</t>
  </si>
  <si>
    <t>610102*******9035*</t>
  </si>
  <si>
    <t>王稳</t>
  </si>
  <si>
    <t>110229*******4343*</t>
  </si>
  <si>
    <t>王柏苍</t>
  </si>
  <si>
    <t>610103*******9367*</t>
  </si>
  <si>
    <t>王庆照</t>
  </si>
  <si>
    <t>陈礼兵</t>
  </si>
  <si>
    <t>422406*******8651*</t>
  </si>
  <si>
    <t>石伟</t>
  </si>
  <si>
    <t>朱柏合</t>
  </si>
  <si>
    <t>110227*******6091*</t>
  </si>
  <si>
    <t>宋哲</t>
  </si>
  <si>
    <t>110106*******3333*</t>
  </si>
  <si>
    <t>李朝晖</t>
  </si>
  <si>
    <t>130802*******4061*</t>
  </si>
  <si>
    <t>孙国强</t>
  </si>
  <si>
    <t>李加岭</t>
  </si>
  <si>
    <t>李新阳</t>
  </si>
  <si>
    <t>朱洪生</t>
  </si>
  <si>
    <t>110222*******5641*</t>
  </si>
  <si>
    <t>朱建伟</t>
  </si>
  <si>
    <t>孙娜</t>
  </si>
  <si>
    <t>吴亚楠</t>
  </si>
  <si>
    <t>110229*******2342*</t>
  </si>
  <si>
    <t>张全元</t>
  </si>
  <si>
    <t>421126*******4311*</t>
  </si>
  <si>
    <t>210106*******8431*</t>
  </si>
  <si>
    <t>周建奎</t>
  </si>
  <si>
    <t>110105*******2533*</t>
  </si>
  <si>
    <t>110102*******4121*</t>
  </si>
  <si>
    <t>郅千毅</t>
  </si>
  <si>
    <t>110227*******2094*</t>
  </si>
  <si>
    <t>李雪艳</t>
  </si>
  <si>
    <t>142702*******0302*</t>
  </si>
  <si>
    <t>景海军</t>
  </si>
  <si>
    <t>110226*******4286*</t>
  </si>
  <si>
    <t>白月</t>
  </si>
  <si>
    <t>韩燕宾</t>
  </si>
  <si>
    <t>110222*******8412*</t>
  </si>
  <si>
    <t>杭立杰</t>
  </si>
  <si>
    <t>150422*******0063*</t>
  </si>
  <si>
    <t>蒲怀德</t>
  </si>
  <si>
    <t>110104*******1087*</t>
  </si>
  <si>
    <t>田野</t>
  </si>
  <si>
    <t>110105*******3155*</t>
  </si>
  <si>
    <t>杨淑军</t>
  </si>
  <si>
    <t>110225*******1408*</t>
  </si>
  <si>
    <t>于洪涛</t>
  </si>
  <si>
    <t>朱玉</t>
  </si>
  <si>
    <t>120115*******7132*</t>
  </si>
  <si>
    <t>石莲玲</t>
  </si>
  <si>
    <t>370622*******1652*</t>
  </si>
  <si>
    <t>毛其林</t>
  </si>
  <si>
    <t>430703*******5169*</t>
  </si>
  <si>
    <t>曹士清</t>
  </si>
  <si>
    <t>110227*******9242*</t>
  </si>
  <si>
    <t>崔晓平</t>
  </si>
  <si>
    <t>龚树林</t>
  </si>
  <si>
    <t>110102*******5009*</t>
  </si>
  <si>
    <t>马如喜</t>
  </si>
  <si>
    <t>110102*******5043*</t>
  </si>
  <si>
    <t>季振启</t>
  </si>
  <si>
    <t>110221*******7401*</t>
  </si>
  <si>
    <t>张樟</t>
  </si>
  <si>
    <t>110108*******4421*</t>
  </si>
  <si>
    <t>章朝华</t>
  </si>
  <si>
    <t>110102*******7305*</t>
  </si>
  <si>
    <t>马立杰</t>
  </si>
  <si>
    <t>林建</t>
  </si>
  <si>
    <t>姜建军</t>
  </si>
  <si>
    <t>闫祺</t>
  </si>
  <si>
    <t>110104*******0003*</t>
  </si>
  <si>
    <t>刘代军</t>
  </si>
  <si>
    <t>511121*******1875*</t>
  </si>
  <si>
    <t>110226*******3191*</t>
  </si>
  <si>
    <t>雷宝国</t>
  </si>
  <si>
    <t>232321*******6143*</t>
  </si>
  <si>
    <t>张岚</t>
  </si>
  <si>
    <t>120222*******1004*</t>
  </si>
  <si>
    <t>朱霞</t>
  </si>
  <si>
    <t>110105*******1212*</t>
  </si>
  <si>
    <t>袁超</t>
  </si>
  <si>
    <t>140602*******9904*</t>
  </si>
  <si>
    <t>郭司霖</t>
  </si>
  <si>
    <t>110222*******2431*</t>
  </si>
  <si>
    <t>周全</t>
  </si>
  <si>
    <t>冯钟</t>
  </si>
  <si>
    <t>430702*******3001*</t>
  </si>
  <si>
    <t>张会利</t>
  </si>
  <si>
    <t>110223*******6427*</t>
  </si>
  <si>
    <t>杜海涛</t>
  </si>
  <si>
    <t>李文</t>
  </si>
  <si>
    <t>110108*******0541*</t>
  </si>
  <si>
    <t>王华荣</t>
  </si>
  <si>
    <t>110221*******3772*</t>
  </si>
  <si>
    <t>曹友利</t>
  </si>
  <si>
    <t>冯云</t>
  </si>
  <si>
    <t>周蕾</t>
  </si>
  <si>
    <t>徐宝庆</t>
  </si>
  <si>
    <t>110225*******3181*</t>
  </si>
  <si>
    <t>王立军</t>
  </si>
  <si>
    <t>常军</t>
  </si>
  <si>
    <t>110222*******8455*</t>
  </si>
  <si>
    <t>刘海旺</t>
  </si>
  <si>
    <t>150102*******0151*</t>
  </si>
  <si>
    <t>王冬悦</t>
  </si>
  <si>
    <t>110108*******4764*</t>
  </si>
  <si>
    <t>董铁鹰</t>
  </si>
  <si>
    <t>110106*******8005*</t>
  </si>
  <si>
    <t>董小强</t>
  </si>
  <si>
    <t>360681*******0395*</t>
  </si>
  <si>
    <t>韩金华</t>
  </si>
  <si>
    <t>110224*******0321*</t>
  </si>
  <si>
    <t>蒯熔</t>
  </si>
  <si>
    <t>320925*******8061*</t>
  </si>
  <si>
    <t>索桂山</t>
  </si>
  <si>
    <t>李全</t>
  </si>
  <si>
    <t>杨立君</t>
  </si>
  <si>
    <t>110105*******4737*</t>
  </si>
  <si>
    <t>卢慧</t>
  </si>
  <si>
    <t>乔亮</t>
  </si>
  <si>
    <t>110223*******7005*</t>
  </si>
  <si>
    <t>严冰</t>
  </si>
  <si>
    <t>110102*******0114*</t>
  </si>
  <si>
    <t>樊海瑞</t>
  </si>
  <si>
    <t>李东浩</t>
  </si>
  <si>
    <t>鲍宇</t>
  </si>
  <si>
    <t>110223*******0643*</t>
  </si>
  <si>
    <t>王国辉</t>
  </si>
  <si>
    <t>宋永强</t>
  </si>
  <si>
    <t>110104*******4081*</t>
  </si>
  <si>
    <t>林颖</t>
  </si>
  <si>
    <t>350104*******5156*</t>
  </si>
  <si>
    <t>孟跃民</t>
  </si>
  <si>
    <t>110109*******2001*</t>
  </si>
  <si>
    <t>刘春诚</t>
  </si>
  <si>
    <t>徐展</t>
  </si>
  <si>
    <t>110102*******3304*</t>
  </si>
  <si>
    <t>齐玉振</t>
  </si>
  <si>
    <t>110103*******5154*</t>
  </si>
  <si>
    <t>孙彦彬</t>
  </si>
  <si>
    <t>110226*******3281*</t>
  </si>
  <si>
    <t>刘炜</t>
  </si>
  <si>
    <t>杨怀忠</t>
  </si>
  <si>
    <t>110109*******6121*</t>
  </si>
  <si>
    <t>唐海龙</t>
  </si>
  <si>
    <t>110221*******2191*</t>
  </si>
  <si>
    <t>李晓伟</t>
  </si>
  <si>
    <t>110228*******7091*</t>
  </si>
  <si>
    <t>王轩</t>
  </si>
  <si>
    <t>110111*******2161*</t>
  </si>
  <si>
    <t>李德田</t>
  </si>
  <si>
    <t>110225*******7401*</t>
  </si>
  <si>
    <t>110229*******2383*</t>
  </si>
  <si>
    <t>张进响</t>
  </si>
  <si>
    <t>110111*******2523*</t>
  </si>
  <si>
    <t>车雄飞</t>
  </si>
  <si>
    <t>刘琼</t>
  </si>
  <si>
    <t>232602*******6084*</t>
  </si>
  <si>
    <t>李晓菊</t>
  </si>
  <si>
    <t>110105*******2731*</t>
  </si>
  <si>
    <t>李德强</t>
  </si>
  <si>
    <t>110223*******0791*</t>
  </si>
  <si>
    <t>杨国友</t>
  </si>
  <si>
    <t>杜振超</t>
  </si>
  <si>
    <t>葛大庆</t>
  </si>
  <si>
    <t>110105*******9045*</t>
  </si>
  <si>
    <t>隗合宇</t>
  </si>
  <si>
    <t>高燕</t>
  </si>
  <si>
    <t>341181*******5442*</t>
  </si>
  <si>
    <t>秦拯国</t>
  </si>
  <si>
    <t>110111*******3203*</t>
  </si>
  <si>
    <t>徐婧</t>
  </si>
  <si>
    <t>110102*******6232*</t>
  </si>
  <si>
    <t>崔剑</t>
  </si>
  <si>
    <t>王文林</t>
  </si>
  <si>
    <t>110222*******9481*</t>
  </si>
  <si>
    <t>邓小见</t>
  </si>
  <si>
    <t>372523*******3211*</t>
  </si>
  <si>
    <t>潘建立</t>
  </si>
  <si>
    <t>110108*******3731*</t>
  </si>
  <si>
    <t>孙佐田</t>
  </si>
  <si>
    <t>110227*******2211*</t>
  </si>
  <si>
    <t>曹勇</t>
  </si>
  <si>
    <t>丁新伟</t>
  </si>
  <si>
    <t>110228*******7291*</t>
  </si>
  <si>
    <t>杜鑫</t>
  </si>
  <si>
    <t>110106*******8391*</t>
  </si>
  <si>
    <t>王秀民</t>
  </si>
  <si>
    <t>110105*******2753*</t>
  </si>
  <si>
    <t>韩君君</t>
  </si>
  <si>
    <t>110229*******7273*</t>
  </si>
  <si>
    <t>樊涛</t>
  </si>
  <si>
    <t>蒋艳红</t>
  </si>
  <si>
    <t>110228*******8642*</t>
  </si>
  <si>
    <t>王军</t>
  </si>
  <si>
    <t>110108*******8401*</t>
  </si>
  <si>
    <t>程智</t>
  </si>
  <si>
    <t>210302*******9063*</t>
  </si>
  <si>
    <t>110228*******4001*</t>
  </si>
  <si>
    <t>蔡金勇</t>
  </si>
  <si>
    <t>110226*******1561*</t>
  </si>
  <si>
    <t>徐爽</t>
  </si>
  <si>
    <t>110102*******8273*</t>
  </si>
  <si>
    <t>110106*******2211*</t>
  </si>
  <si>
    <t>刘节</t>
  </si>
  <si>
    <t>110107*******6003*</t>
  </si>
  <si>
    <t>王冠楠</t>
  </si>
  <si>
    <t>110101*******7102*</t>
  </si>
  <si>
    <t>姚瑶</t>
  </si>
  <si>
    <t>110104*******1164*</t>
  </si>
  <si>
    <t>任福安</t>
  </si>
  <si>
    <t>110108*******3782*</t>
  </si>
  <si>
    <t>范越</t>
  </si>
  <si>
    <t>110103*******5091*</t>
  </si>
  <si>
    <t>张艺同</t>
  </si>
  <si>
    <t>110108*******6371*</t>
  </si>
  <si>
    <t>邹莉丽</t>
  </si>
  <si>
    <t>210104*******7172*</t>
  </si>
  <si>
    <t>贺晓辰</t>
  </si>
  <si>
    <t>110111*******4303*</t>
  </si>
  <si>
    <t>张连红</t>
  </si>
  <si>
    <t>110107*******7124*</t>
  </si>
  <si>
    <t>陈大卫</t>
  </si>
  <si>
    <t>110108*******5971*</t>
  </si>
  <si>
    <t>饶雪峰</t>
  </si>
  <si>
    <t>420115*******0761*</t>
  </si>
  <si>
    <t>杨思</t>
  </si>
  <si>
    <t>110109*******0251*</t>
  </si>
  <si>
    <t>王存利</t>
  </si>
  <si>
    <t>高国庆</t>
  </si>
  <si>
    <t>110228*******4623*</t>
  </si>
  <si>
    <t>叶小刚</t>
  </si>
  <si>
    <t>王鹏龙</t>
  </si>
  <si>
    <t>130703*******0063*</t>
  </si>
  <si>
    <t>付金利</t>
  </si>
  <si>
    <t>110111*******5613*</t>
  </si>
  <si>
    <t>130224*******1002*</t>
  </si>
  <si>
    <t>李建平</t>
  </si>
  <si>
    <t>110109*******4271*</t>
  </si>
  <si>
    <t>韩利军</t>
  </si>
  <si>
    <t>110108*******6091*</t>
  </si>
  <si>
    <t>刘芃荃</t>
  </si>
  <si>
    <t>张爱彬</t>
  </si>
  <si>
    <t>110105*******1293*</t>
  </si>
  <si>
    <t>孙晶</t>
  </si>
  <si>
    <t>110222*******7332*</t>
  </si>
  <si>
    <t>刘顺成</t>
  </si>
  <si>
    <t>李愿</t>
  </si>
  <si>
    <t>110102*******6087*</t>
  </si>
  <si>
    <t>马建奎</t>
  </si>
  <si>
    <t>110108*******2223*</t>
  </si>
  <si>
    <t>李彤</t>
  </si>
  <si>
    <t>110102*******4083*</t>
  </si>
  <si>
    <t>郭建友</t>
  </si>
  <si>
    <t>李迎</t>
  </si>
  <si>
    <t>孔明</t>
  </si>
  <si>
    <t>110108*******5633*</t>
  </si>
  <si>
    <t>张新禹</t>
  </si>
  <si>
    <t>曹永利</t>
  </si>
  <si>
    <t>周继泉</t>
  </si>
  <si>
    <t>110228*******3493*</t>
  </si>
  <si>
    <t>满文星</t>
  </si>
  <si>
    <t>吴晓涛</t>
  </si>
  <si>
    <t>110106*******8095*</t>
  </si>
  <si>
    <t>杨劲强</t>
  </si>
  <si>
    <t>刘海峦</t>
  </si>
  <si>
    <t>杜淼</t>
  </si>
  <si>
    <t>511521*******9002*</t>
  </si>
  <si>
    <t>李元凤</t>
  </si>
  <si>
    <t>110223*******1636*</t>
  </si>
  <si>
    <t>干婷</t>
  </si>
  <si>
    <t>511122*******8904*</t>
  </si>
  <si>
    <t>韩建坡</t>
  </si>
  <si>
    <t>徐桂林</t>
  </si>
  <si>
    <t>110221*******0481*</t>
  </si>
  <si>
    <t>任建辉</t>
  </si>
  <si>
    <t>130625*******0207*</t>
  </si>
  <si>
    <t>郝民</t>
  </si>
  <si>
    <t>110221*******0703*</t>
  </si>
  <si>
    <t>110101*******5255*</t>
  </si>
  <si>
    <t>郭锦</t>
  </si>
  <si>
    <t>宋琳</t>
  </si>
  <si>
    <t>110105*******2112*</t>
  </si>
  <si>
    <t>高辛财</t>
  </si>
  <si>
    <t>230826*******3141*</t>
  </si>
  <si>
    <t>梁建</t>
  </si>
  <si>
    <t>110224*******5281*</t>
  </si>
  <si>
    <t>范晓旭</t>
  </si>
  <si>
    <t>130206*******7031*</t>
  </si>
  <si>
    <t>魏健</t>
  </si>
  <si>
    <t>110102*******7007*</t>
  </si>
  <si>
    <t>仇晨艳</t>
  </si>
  <si>
    <t>110223*******1428*</t>
  </si>
  <si>
    <t>陈松涛</t>
  </si>
  <si>
    <t>110111*******4223*</t>
  </si>
  <si>
    <t>魏继华</t>
  </si>
  <si>
    <t>429006*******7125*</t>
  </si>
  <si>
    <t>杜时鸣</t>
  </si>
  <si>
    <t>尤海强</t>
  </si>
  <si>
    <t>田兴远</t>
  </si>
  <si>
    <t>110228*******5263*</t>
  </si>
  <si>
    <t>吴鲲</t>
  </si>
  <si>
    <t>高军</t>
  </si>
  <si>
    <t>李立</t>
  </si>
  <si>
    <t>110108*******6007*</t>
  </si>
  <si>
    <t>田文林</t>
  </si>
  <si>
    <t>王国松</t>
  </si>
  <si>
    <t>张永杭</t>
  </si>
  <si>
    <t>张广艳</t>
  </si>
  <si>
    <t>110109*******0124*</t>
  </si>
  <si>
    <t>郑全禹</t>
  </si>
  <si>
    <t>奚庆冬</t>
  </si>
  <si>
    <t>王友和</t>
  </si>
  <si>
    <t>陈晓刚</t>
  </si>
  <si>
    <t>110229*******8451*</t>
  </si>
  <si>
    <t>张春香</t>
  </si>
  <si>
    <t>239005*******2102*</t>
  </si>
  <si>
    <t>李晓雨</t>
  </si>
  <si>
    <t>黄建国</t>
  </si>
  <si>
    <t>110104*******2251*</t>
  </si>
  <si>
    <t>王万里</t>
  </si>
  <si>
    <t>秦蕾</t>
  </si>
  <si>
    <t>110107*******0342*</t>
  </si>
  <si>
    <t>刘海龙</t>
  </si>
  <si>
    <t>崔震</t>
  </si>
  <si>
    <t>110105*******1541*</t>
  </si>
  <si>
    <t>陈慧敏</t>
  </si>
  <si>
    <t>362204*******5001*</t>
  </si>
  <si>
    <t>何春永</t>
  </si>
  <si>
    <t>110223*******1638*</t>
  </si>
  <si>
    <t>张逸群</t>
  </si>
  <si>
    <t>350427*******6002*</t>
  </si>
  <si>
    <t>110223*******6059*</t>
  </si>
  <si>
    <t>郭树红</t>
  </si>
  <si>
    <t>姚国营</t>
  </si>
  <si>
    <t>110224*******6401*</t>
  </si>
  <si>
    <t>付晓桃</t>
  </si>
  <si>
    <t>110224*******0246*</t>
  </si>
  <si>
    <t>李腾飞</t>
  </si>
  <si>
    <t>110226*******3051*</t>
  </si>
  <si>
    <t>曹升</t>
  </si>
  <si>
    <t>110104*******8081*</t>
  </si>
  <si>
    <t>马桂影</t>
  </si>
  <si>
    <t>110221*******3623*</t>
  </si>
  <si>
    <t>李佳如</t>
  </si>
  <si>
    <t>210603*******9252*</t>
  </si>
  <si>
    <t>110102*******2301*</t>
  </si>
  <si>
    <t>刘海莺</t>
  </si>
  <si>
    <t>110105*******0112*</t>
  </si>
  <si>
    <t>孙燕丽</t>
  </si>
  <si>
    <t>370811*******2122*</t>
  </si>
  <si>
    <t>彭志军</t>
  </si>
  <si>
    <t>110229*******8111*</t>
  </si>
  <si>
    <t>张宏飞</t>
  </si>
  <si>
    <t>110227*******7007*</t>
  </si>
  <si>
    <t>杨宝</t>
  </si>
  <si>
    <t>110227*******3061*</t>
  </si>
  <si>
    <t>于德永</t>
  </si>
  <si>
    <t>110221*******2771*</t>
  </si>
  <si>
    <t>郝烁</t>
  </si>
  <si>
    <t>110102*******4113*</t>
  </si>
  <si>
    <t>张大维</t>
  </si>
  <si>
    <t>冯志英</t>
  </si>
  <si>
    <t>徐鑫</t>
  </si>
  <si>
    <t>110111*******9063*</t>
  </si>
  <si>
    <t>杜晓媛</t>
  </si>
  <si>
    <t>150102*******9152*</t>
  </si>
  <si>
    <t>张林</t>
  </si>
  <si>
    <t>110106*******6301*</t>
  </si>
  <si>
    <t>陈振</t>
  </si>
  <si>
    <t>任丽莉</t>
  </si>
  <si>
    <t>朱李军</t>
  </si>
  <si>
    <t>林健</t>
  </si>
  <si>
    <t>110228*******1015*</t>
  </si>
  <si>
    <t>王金伟</t>
  </si>
  <si>
    <t>133024*******5321*</t>
  </si>
  <si>
    <t>吴海霞</t>
  </si>
  <si>
    <t>邢文鑫</t>
  </si>
  <si>
    <t>110223*******8817*</t>
  </si>
  <si>
    <t>路阳</t>
  </si>
  <si>
    <t>何春喜</t>
  </si>
  <si>
    <t>王永国</t>
  </si>
  <si>
    <t>110224*******2563*</t>
  </si>
  <si>
    <t>牛伟涛</t>
  </si>
  <si>
    <t>110229*******3081*</t>
  </si>
  <si>
    <t>金朋举</t>
  </si>
  <si>
    <t>宋运波</t>
  </si>
  <si>
    <t>110108*******2681*</t>
  </si>
  <si>
    <t>张建飞</t>
  </si>
  <si>
    <t>110229*******4181*</t>
  </si>
  <si>
    <t>马骍</t>
  </si>
  <si>
    <t>110102*******7191*</t>
  </si>
  <si>
    <t>230223*******9203*</t>
  </si>
  <si>
    <t>刘英</t>
  </si>
  <si>
    <t>110228*******1092*</t>
  </si>
  <si>
    <t>张小娜</t>
  </si>
  <si>
    <t>110109*******0292*</t>
  </si>
  <si>
    <t>祝京</t>
  </si>
  <si>
    <t>110222*******0241*</t>
  </si>
  <si>
    <t>佘巍</t>
  </si>
  <si>
    <t>赵喜荣</t>
  </si>
  <si>
    <t>110226*******0331*</t>
  </si>
  <si>
    <t>王宾宾</t>
  </si>
  <si>
    <t>110111*******1161*</t>
  </si>
  <si>
    <t>110221*******8591*</t>
  </si>
  <si>
    <t>卢文文</t>
  </si>
  <si>
    <t>张琬馨</t>
  </si>
  <si>
    <t>苑泽铭</t>
  </si>
  <si>
    <t>110221*******5093*</t>
  </si>
  <si>
    <t>姜坤</t>
  </si>
  <si>
    <t>刘晓光</t>
  </si>
  <si>
    <t>110222*******5271*</t>
  </si>
  <si>
    <t>侯盛森</t>
  </si>
  <si>
    <t>许秀丽</t>
  </si>
  <si>
    <t>132622*******8042*</t>
  </si>
  <si>
    <t>龚志刚</t>
  </si>
  <si>
    <t>冯硕</t>
  </si>
  <si>
    <t>110101*******3155*</t>
  </si>
  <si>
    <t>刘欢</t>
  </si>
  <si>
    <t>130623*******3242*</t>
  </si>
  <si>
    <t>甄振华</t>
  </si>
  <si>
    <t>武媛</t>
  </si>
  <si>
    <t>142322*******9052*</t>
  </si>
  <si>
    <t>韩美良</t>
  </si>
  <si>
    <t>侯盼盼</t>
  </si>
  <si>
    <t>410782*******2316*</t>
  </si>
  <si>
    <t>宋一昕</t>
  </si>
  <si>
    <t>110108*******4545*</t>
  </si>
  <si>
    <t>夏占林</t>
  </si>
  <si>
    <t>110227*******5501*</t>
  </si>
  <si>
    <t>贾珍东</t>
  </si>
  <si>
    <t>110228*******2211*</t>
  </si>
  <si>
    <t>焦建国</t>
  </si>
  <si>
    <t>110223*******9876*</t>
  </si>
  <si>
    <t>聂晓杰</t>
  </si>
  <si>
    <t>范意松</t>
  </si>
  <si>
    <t>110104*******5251*</t>
  </si>
  <si>
    <t>李晨超</t>
  </si>
  <si>
    <t>于志伟</t>
  </si>
  <si>
    <t>王振龙</t>
  </si>
  <si>
    <t>叶其旺</t>
  </si>
  <si>
    <t>110108*******9371*</t>
  </si>
  <si>
    <t>毛毳</t>
  </si>
  <si>
    <t>370103*******8404*</t>
  </si>
  <si>
    <t>陈永水</t>
  </si>
  <si>
    <t>110109*******0183*</t>
  </si>
  <si>
    <t>张爱军</t>
  </si>
  <si>
    <t>李孛</t>
  </si>
  <si>
    <t>110102*******8003*</t>
  </si>
  <si>
    <t>任海峰</t>
  </si>
  <si>
    <t>杨兴琳</t>
  </si>
  <si>
    <t>刘国宏</t>
  </si>
  <si>
    <t>110104*******1043*</t>
  </si>
  <si>
    <t>代晓芳</t>
  </si>
  <si>
    <t>210921*******5782*</t>
  </si>
  <si>
    <t>关小洵</t>
  </si>
  <si>
    <t>110108*******2545*</t>
  </si>
  <si>
    <t>吕婷婷</t>
  </si>
  <si>
    <t>骆士萍</t>
  </si>
  <si>
    <t>110105*******8684*</t>
  </si>
  <si>
    <t>110226*******2311*</t>
  </si>
  <si>
    <t>110221*******9503*</t>
  </si>
  <si>
    <t>简丽</t>
  </si>
  <si>
    <t>130102*******4064*</t>
  </si>
  <si>
    <t>杜栋</t>
  </si>
  <si>
    <t>370283*******5103*</t>
  </si>
  <si>
    <t>王子斌</t>
  </si>
  <si>
    <t>郭暖</t>
  </si>
  <si>
    <t>110111*******6010*</t>
  </si>
  <si>
    <t>张朋朋</t>
  </si>
  <si>
    <t>纪宾</t>
  </si>
  <si>
    <t>张孟浩</t>
  </si>
  <si>
    <t>祁川</t>
  </si>
  <si>
    <t>110225*******8121*</t>
  </si>
  <si>
    <t>范恩庆</t>
  </si>
  <si>
    <t>赵凤月</t>
  </si>
  <si>
    <t>连德新</t>
  </si>
  <si>
    <t>刘晋平</t>
  </si>
  <si>
    <t>武志辉</t>
  </si>
  <si>
    <t>贾伟</t>
  </si>
  <si>
    <t>110111*******8061*</t>
  </si>
  <si>
    <t>尹志刚</t>
  </si>
  <si>
    <t>110224*******3031*</t>
  </si>
  <si>
    <t>杨金光</t>
  </si>
  <si>
    <t>韩筝</t>
  </si>
  <si>
    <t>110226*******6314*</t>
  </si>
  <si>
    <t>崔磊</t>
  </si>
  <si>
    <t>231121*******5012*</t>
  </si>
  <si>
    <t>李胜利</t>
  </si>
  <si>
    <t>110108*******9733*</t>
  </si>
  <si>
    <t>赵春海</t>
  </si>
  <si>
    <t>110223*******7393*</t>
  </si>
  <si>
    <t>王文超</t>
  </si>
  <si>
    <t>赵立军</t>
  </si>
  <si>
    <t>110107*******0061*</t>
  </si>
  <si>
    <t>贾喜壮</t>
  </si>
  <si>
    <t>210724*******4281*</t>
  </si>
  <si>
    <t>裴红斗</t>
  </si>
  <si>
    <t>131121*******5443*</t>
  </si>
  <si>
    <t>孙久春</t>
  </si>
  <si>
    <t>110102*******5251*</t>
  </si>
  <si>
    <t>王佳智</t>
  </si>
  <si>
    <t>常显良</t>
  </si>
  <si>
    <t>110227*******8441*</t>
  </si>
  <si>
    <t>张英华</t>
  </si>
  <si>
    <t>370502*******0642*</t>
  </si>
  <si>
    <t>韩文雯</t>
  </si>
  <si>
    <t>131082*******1052*</t>
  </si>
  <si>
    <t>张振宇</t>
  </si>
  <si>
    <t>110111*******1861*</t>
  </si>
  <si>
    <t>侯宜北</t>
  </si>
  <si>
    <t>秦小楠</t>
  </si>
  <si>
    <t>叶珊珊</t>
  </si>
  <si>
    <t>450481*******3246*</t>
  </si>
  <si>
    <t>甄长春</t>
  </si>
  <si>
    <t>乔俊生</t>
  </si>
  <si>
    <t>110107*******2033*</t>
  </si>
  <si>
    <t>袁野</t>
  </si>
  <si>
    <t>230604*******4541*</t>
  </si>
  <si>
    <t>孙文进</t>
  </si>
  <si>
    <t>110223*******2311*</t>
  </si>
  <si>
    <t>王辰菲</t>
  </si>
  <si>
    <t>付立君</t>
  </si>
  <si>
    <t>110223*******7082*</t>
  </si>
  <si>
    <t>史伟</t>
  </si>
  <si>
    <t>110105*******9181*</t>
  </si>
  <si>
    <t>田德江</t>
  </si>
  <si>
    <t>110228*******0031*</t>
  </si>
  <si>
    <t>谭新超</t>
  </si>
  <si>
    <t>130825*******2071*</t>
  </si>
  <si>
    <t>王碧波</t>
  </si>
  <si>
    <t>110221*******3531*</t>
  </si>
  <si>
    <t>王小冬</t>
  </si>
  <si>
    <t>110111*******9363*</t>
  </si>
  <si>
    <t>王德生</t>
  </si>
  <si>
    <t>110106*******2275*</t>
  </si>
  <si>
    <t>张建辉</t>
  </si>
  <si>
    <t>陈志奇</t>
  </si>
  <si>
    <t>110105*******7381*</t>
  </si>
  <si>
    <t>李攀攀</t>
  </si>
  <si>
    <t>110223*******4464*</t>
  </si>
  <si>
    <t>110228*******9261*</t>
  </si>
  <si>
    <t>鲍玉鹏</t>
  </si>
  <si>
    <t>110105*******0543*</t>
  </si>
  <si>
    <t>张军民</t>
  </si>
  <si>
    <t>110222*******1531*</t>
  </si>
  <si>
    <t>刘杰尧</t>
  </si>
  <si>
    <t>袁添圆</t>
  </si>
  <si>
    <t>110111*******1862*</t>
  </si>
  <si>
    <t>罗亚轩</t>
  </si>
  <si>
    <t>田佳伟</t>
  </si>
  <si>
    <t>110103*******7158*</t>
  </si>
  <si>
    <t>曹威</t>
  </si>
  <si>
    <t>闫云</t>
  </si>
  <si>
    <t>110223*******8636*</t>
  </si>
  <si>
    <t>110222*******8642*</t>
  </si>
  <si>
    <t>张海</t>
  </si>
  <si>
    <t>110223*******6877*</t>
  </si>
  <si>
    <t>杨晶晶</t>
  </si>
  <si>
    <t>110227*******9151*</t>
  </si>
  <si>
    <t>雷连凯</t>
  </si>
  <si>
    <t>110228*******3543*</t>
  </si>
  <si>
    <t>宋增明</t>
  </si>
  <si>
    <t>110102*******5275*</t>
  </si>
  <si>
    <t>谭秀娟</t>
  </si>
  <si>
    <t>110109*******9482*</t>
  </si>
  <si>
    <t>宋文静</t>
  </si>
  <si>
    <t>110221*******3832*</t>
  </si>
  <si>
    <t>110106*******0335*</t>
  </si>
  <si>
    <t>110108*******1181*</t>
  </si>
  <si>
    <t>顾洪威</t>
  </si>
  <si>
    <t>吕可心</t>
  </si>
  <si>
    <t>110228*******5004*</t>
  </si>
  <si>
    <t>王立辛</t>
  </si>
  <si>
    <t>110111*******8281*</t>
  </si>
  <si>
    <t>于青</t>
  </si>
  <si>
    <t>110103*******9037*</t>
  </si>
  <si>
    <t>朱小娟</t>
  </si>
  <si>
    <t>冯新春</t>
  </si>
  <si>
    <t>110111*******6103*</t>
  </si>
  <si>
    <t>谢鑫</t>
  </si>
  <si>
    <t>430502*******1201*</t>
  </si>
  <si>
    <t>徐工学</t>
  </si>
  <si>
    <t>梁晨</t>
  </si>
  <si>
    <t>110106*******4331*</t>
  </si>
  <si>
    <t>狄晓梵</t>
  </si>
  <si>
    <t>110108*******2042*</t>
  </si>
  <si>
    <t>刘长永</t>
  </si>
  <si>
    <t>沈长维</t>
  </si>
  <si>
    <t>110223*******0876*</t>
  </si>
  <si>
    <t>周建磊</t>
  </si>
  <si>
    <t>110108*******2861*</t>
  </si>
  <si>
    <t>吴松</t>
  </si>
  <si>
    <t>110105*******1411*</t>
  </si>
  <si>
    <t>刘秋章</t>
  </si>
  <si>
    <t>110105*******7003*</t>
  </si>
  <si>
    <t>孙晓飞</t>
  </si>
  <si>
    <t>张华</t>
  </si>
  <si>
    <t>魏波</t>
  </si>
  <si>
    <t>袁克文</t>
  </si>
  <si>
    <t>110222*******9411*</t>
  </si>
  <si>
    <t>姚翠</t>
  </si>
  <si>
    <t>焦天山</t>
  </si>
  <si>
    <t>刘致成</t>
  </si>
  <si>
    <t>骆永健</t>
  </si>
  <si>
    <t>220303*******0261*</t>
  </si>
  <si>
    <t>侯金壮</t>
  </si>
  <si>
    <t>110225*******6651*</t>
  </si>
  <si>
    <t>高鹏远</t>
  </si>
  <si>
    <t>110223*******9727*</t>
  </si>
  <si>
    <t>赵毅</t>
  </si>
  <si>
    <t>110107*******6092*</t>
  </si>
  <si>
    <t>肖东生</t>
  </si>
  <si>
    <t>叶桂萍</t>
  </si>
  <si>
    <t>110101*******3154*</t>
  </si>
  <si>
    <t>王凤春</t>
  </si>
  <si>
    <t>110223*******1789*</t>
  </si>
  <si>
    <t>110111*******3181*</t>
  </si>
  <si>
    <t>刘笛</t>
  </si>
  <si>
    <t>110224*******4385*</t>
  </si>
  <si>
    <t>张劲松</t>
  </si>
  <si>
    <t>110106*******8213*</t>
  </si>
  <si>
    <t>江志远</t>
  </si>
  <si>
    <t>110102*******5303*</t>
  </si>
  <si>
    <t>霍艳鹏</t>
  </si>
  <si>
    <t>张意</t>
  </si>
  <si>
    <t>110223*******4313*</t>
  </si>
  <si>
    <t>焦斌</t>
  </si>
  <si>
    <t>王慧</t>
  </si>
  <si>
    <t>110227*******8004*</t>
  </si>
  <si>
    <t>孟俊</t>
  </si>
  <si>
    <t>110221*******2661*</t>
  </si>
  <si>
    <t>110108*******7424*</t>
  </si>
  <si>
    <t>栗建东</t>
  </si>
  <si>
    <t>110111*******6631*</t>
  </si>
  <si>
    <t>孔崴</t>
  </si>
  <si>
    <t>210104*******4371*</t>
  </si>
  <si>
    <t>闫子伟</t>
  </si>
  <si>
    <t>410526*******2019*</t>
  </si>
  <si>
    <t>马文军</t>
  </si>
  <si>
    <t>赵玲</t>
  </si>
  <si>
    <t>刘丽颖</t>
  </si>
  <si>
    <t>132627*******1004*</t>
  </si>
  <si>
    <t>申浩</t>
  </si>
  <si>
    <t>110101*******6101*</t>
  </si>
  <si>
    <t>杨菊</t>
  </si>
  <si>
    <t>110108*******5544*</t>
  </si>
  <si>
    <t>鲁玉龙</t>
  </si>
  <si>
    <t>110229*******1081*</t>
  </si>
  <si>
    <t>杨营</t>
  </si>
  <si>
    <t>110228*******0122*</t>
  </si>
  <si>
    <t>张明晨</t>
  </si>
  <si>
    <t>110103*******8189*</t>
  </si>
  <si>
    <t>代薇</t>
  </si>
  <si>
    <t>严继超</t>
  </si>
  <si>
    <t>132627*******4003*</t>
  </si>
  <si>
    <t>赵啟兴</t>
  </si>
  <si>
    <t>110104*******2209*</t>
  </si>
  <si>
    <t>郝婧</t>
  </si>
  <si>
    <t>110106*******5302*</t>
  </si>
  <si>
    <t>陈璐璐</t>
  </si>
  <si>
    <t>110224*******2122*</t>
  </si>
  <si>
    <t>韩春来</t>
  </si>
  <si>
    <t>韩亚男</t>
  </si>
  <si>
    <t>武晨</t>
  </si>
  <si>
    <t>苏靖</t>
  </si>
  <si>
    <t>140103*******1123*</t>
  </si>
  <si>
    <t>吴忠义</t>
  </si>
  <si>
    <t>371428*******5351*</t>
  </si>
  <si>
    <t>王振娇</t>
  </si>
  <si>
    <t>110224*******7362*</t>
  </si>
  <si>
    <t>蔡永全</t>
  </si>
  <si>
    <t>110223*******0817*</t>
  </si>
  <si>
    <t>吴雪民</t>
  </si>
  <si>
    <t>110108*******7371*</t>
  </si>
  <si>
    <t>苑森</t>
  </si>
  <si>
    <t>110102*******0273*</t>
  </si>
  <si>
    <t>刘兆礼</t>
  </si>
  <si>
    <t>110108*******9571*</t>
  </si>
  <si>
    <t>宋乐</t>
  </si>
  <si>
    <t>胡婷婷</t>
  </si>
  <si>
    <t>110226*******0262*</t>
  </si>
  <si>
    <t>姚丛学</t>
  </si>
  <si>
    <t>110101*******8105*</t>
  </si>
  <si>
    <t>刘继芸</t>
  </si>
  <si>
    <t>110222*******6334*</t>
  </si>
  <si>
    <t>110111*******4005*</t>
  </si>
  <si>
    <t>魏文阳</t>
  </si>
  <si>
    <t>110221*******0361*</t>
  </si>
  <si>
    <t>王乐</t>
  </si>
  <si>
    <t>110223*******0352*</t>
  </si>
  <si>
    <t>卢亮</t>
  </si>
  <si>
    <t>110111*******5141*</t>
  </si>
  <si>
    <t>崔建林</t>
  </si>
  <si>
    <t>110111*******5265*</t>
  </si>
  <si>
    <t>李京营</t>
  </si>
  <si>
    <t>于晓征</t>
  </si>
  <si>
    <t>110227*******6471*</t>
  </si>
  <si>
    <t>张颖洁</t>
  </si>
  <si>
    <t>马英才</t>
  </si>
  <si>
    <t>110106*******9335*</t>
  </si>
  <si>
    <t>陈雪</t>
  </si>
  <si>
    <t>110223*******3234*</t>
  </si>
  <si>
    <t>牛争明</t>
  </si>
  <si>
    <t>张娟娟</t>
  </si>
  <si>
    <t>110227*******2004*</t>
  </si>
  <si>
    <t>薛鹏飞</t>
  </si>
  <si>
    <t>110108*******8273*</t>
  </si>
  <si>
    <t>刘芸</t>
  </si>
  <si>
    <t>彭亮</t>
  </si>
  <si>
    <t>230122*******9432*</t>
  </si>
  <si>
    <t>隗维娜</t>
  </si>
  <si>
    <t>王莉娜</t>
  </si>
  <si>
    <t>110104*******8164*</t>
  </si>
  <si>
    <t>闫圆圆</t>
  </si>
  <si>
    <t>李宝良</t>
  </si>
  <si>
    <t>110108*******2577*</t>
  </si>
  <si>
    <t>张君</t>
  </si>
  <si>
    <t>石璐</t>
  </si>
  <si>
    <t>110108*******8572*</t>
  </si>
  <si>
    <t>110106*******2127*</t>
  </si>
  <si>
    <t>朱新蕊</t>
  </si>
  <si>
    <t>110111*******9382*</t>
  </si>
  <si>
    <t>韩成龙</t>
  </si>
  <si>
    <t>110222*******6005*</t>
  </si>
  <si>
    <t>滕蕾</t>
  </si>
  <si>
    <t>李阳</t>
  </si>
  <si>
    <t>410305*******6302*</t>
  </si>
  <si>
    <t>刘文振</t>
  </si>
  <si>
    <t>110226*******7421*</t>
  </si>
  <si>
    <t>陈森</t>
  </si>
  <si>
    <t>110105*******8331*</t>
  </si>
  <si>
    <t>110111*******9406*</t>
  </si>
  <si>
    <t>110223*******9567*</t>
  </si>
  <si>
    <t>靳桂旺</t>
  </si>
  <si>
    <t>110222*******8571*</t>
  </si>
  <si>
    <t>鲁海东</t>
  </si>
  <si>
    <t>陶元</t>
  </si>
  <si>
    <t>130602*******2001*</t>
  </si>
  <si>
    <t>闫成林</t>
  </si>
  <si>
    <t>110229*******5003*</t>
  </si>
  <si>
    <t>李向刚</t>
  </si>
  <si>
    <t>赵桂珍</t>
  </si>
  <si>
    <t>张志文</t>
  </si>
  <si>
    <t>110221*******4501*</t>
  </si>
  <si>
    <t>李根全</t>
  </si>
  <si>
    <t>110229*******3031*</t>
  </si>
  <si>
    <t>110221*******3161*</t>
  </si>
  <si>
    <t>赵德艳</t>
  </si>
  <si>
    <t>王玉翔</t>
  </si>
  <si>
    <t>342224*******6161*</t>
  </si>
  <si>
    <t>李志杰</t>
  </si>
  <si>
    <t>110224*******1362*</t>
  </si>
  <si>
    <t>靳思思</t>
  </si>
  <si>
    <t>110224*******7382*</t>
  </si>
  <si>
    <t>高海兰</t>
  </si>
  <si>
    <t>130684*******0004*</t>
  </si>
  <si>
    <t>扈首艺</t>
  </si>
  <si>
    <t>倪垚</t>
  </si>
  <si>
    <t>110105*******3863*</t>
  </si>
  <si>
    <t>邓凯晨</t>
  </si>
  <si>
    <t>王守印</t>
  </si>
  <si>
    <t>110227*******5503*</t>
  </si>
  <si>
    <t>李洪军</t>
  </si>
  <si>
    <t>110103*******2096*</t>
  </si>
  <si>
    <t>131102*******6008*</t>
  </si>
  <si>
    <t>暴凤杰</t>
  </si>
  <si>
    <t>杨天姣</t>
  </si>
  <si>
    <t>150103*******8062*</t>
  </si>
  <si>
    <t>王新国</t>
  </si>
  <si>
    <t>贾旭</t>
  </si>
  <si>
    <t>张海龙</t>
  </si>
  <si>
    <t>110111*******3201*</t>
  </si>
  <si>
    <t>王振祥</t>
  </si>
  <si>
    <t>110105*******3081*</t>
  </si>
  <si>
    <t>段学志</t>
  </si>
  <si>
    <t>110224*******7281*</t>
  </si>
  <si>
    <t>110102*******0272*</t>
  </si>
  <si>
    <t>邓瑛</t>
  </si>
  <si>
    <t>420104*******3204*</t>
  </si>
  <si>
    <t>张玮</t>
  </si>
  <si>
    <t>110224*******5002*</t>
  </si>
  <si>
    <t>王印帅</t>
  </si>
  <si>
    <t>110227*******3091*</t>
  </si>
  <si>
    <t>张诗岳</t>
  </si>
  <si>
    <t>张惠杰</t>
  </si>
  <si>
    <t>李永霞</t>
  </si>
  <si>
    <t>110103*******8121*</t>
  </si>
  <si>
    <t>王保如</t>
  </si>
  <si>
    <t>郭庆富</t>
  </si>
  <si>
    <t>马士军</t>
  </si>
  <si>
    <t>董久樟</t>
  </si>
  <si>
    <t>褚佳尧</t>
  </si>
  <si>
    <t>110227*******1153*</t>
  </si>
  <si>
    <t>宫建勋</t>
  </si>
  <si>
    <t>230229*******0031*</t>
  </si>
  <si>
    <t>黄杰</t>
  </si>
  <si>
    <t>蔡利</t>
  </si>
  <si>
    <t>110228*******4154*</t>
  </si>
  <si>
    <t>翟罡</t>
  </si>
  <si>
    <t>231004*******3241*</t>
  </si>
  <si>
    <t>樊旭辉</t>
  </si>
  <si>
    <t>李忠厚</t>
  </si>
  <si>
    <t>372321*******0403*</t>
  </si>
  <si>
    <t>杜颖</t>
  </si>
  <si>
    <t>宋世江</t>
  </si>
  <si>
    <t>372922*******1907*</t>
  </si>
  <si>
    <t>110105*******4684*</t>
  </si>
  <si>
    <t>陈美丽</t>
  </si>
  <si>
    <t>110111*******9422*</t>
  </si>
  <si>
    <t>柏永存</t>
  </si>
  <si>
    <t>高雪莲</t>
  </si>
  <si>
    <t>罗曦</t>
  </si>
  <si>
    <t>110107*******4341*</t>
  </si>
  <si>
    <t>田庆江</t>
  </si>
  <si>
    <t>王佳音</t>
  </si>
  <si>
    <t>110221*******5594*</t>
  </si>
  <si>
    <t>110109*******2402*</t>
  </si>
  <si>
    <t>殷洪磊</t>
  </si>
  <si>
    <t>110223*******6637*</t>
  </si>
  <si>
    <t>刘丽</t>
  </si>
  <si>
    <t>210882*******1642*</t>
  </si>
  <si>
    <t>高铁林</t>
  </si>
  <si>
    <t>阎崟</t>
  </si>
  <si>
    <t>120102*******1201*</t>
  </si>
  <si>
    <t>关志维</t>
  </si>
  <si>
    <t>110229*******2226*</t>
  </si>
  <si>
    <t>付鑫荣</t>
  </si>
  <si>
    <t>110109*******2342*</t>
  </si>
  <si>
    <t>吴建芬</t>
  </si>
  <si>
    <t>110229*******4346*</t>
  </si>
  <si>
    <t>苏征</t>
  </si>
  <si>
    <t>110105*******2043*</t>
  </si>
  <si>
    <t>刘远超</t>
  </si>
  <si>
    <t>452528*******5281*</t>
  </si>
  <si>
    <t>闫斌</t>
  </si>
  <si>
    <t>110223*******5314*</t>
  </si>
  <si>
    <t>白杰</t>
  </si>
  <si>
    <t>王力梅</t>
  </si>
  <si>
    <t>110227*******7182*</t>
  </si>
  <si>
    <t>滑元元</t>
  </si>
  <si>
    <t>马学敬</t>
  </si>
  <si>
    <t>110222*******9001*</t>
  </si>
  <si>
    <t>110104*******5302*</t>
  </si>
  <si>
    <t>苏杭</t>
  </si>
  <si>
    <t>140202*******1552*</t>
  </si>
  <si>
    <t>陈照阳</t>
  </si>
  <si>
    <t>412801*******5032*</t>
  </si>
  <si>
    <t>刘意鑫</t>
  </si>
  <si>
    <t>110102*******4082*</t>
  </si>
  <si>
    <t>葛彬</t>
  </si>
  <si>
    <t>133027*******9164*</t>
  </si>
  <si>
    <t>陶福星</t>
  </si>
  <si>
    <t>132529*******9183*</t>
  </si>
  <si>
    <t>罗艳</t>
  </si>
  <si>
    <t>杨海艳</t>
  </si>
  <si>
    <t>刘常英</t>
  </si>
  <si>
    <t>肖述知</t>
  </si>
  <si>
    <t>110225*******9003*</t>
  </si>
  <si>
    <t>侯佳良</t>
  </si>
  <si>
    <t>110223*******3603*</t>
  </si>
  <si>
    <t>刘晓冉</t>
  </si>
  <si>
    <t>靳艳杰</t>
  </si>
  <si>
    <t>尹磊</t>
  </si>
  <si>
    <t>杜行舟</t>
  </si>
  <si>
    <t>王策</t>
  </si>
  <si>
    <t>崔立雄</t>
  </si>
  <si>
    <t>110228*******8591*</t>
  </si>
  <si>
    <t>白红盼</t>
  </si>
  <si>
    <t>372926*******2396*</t>
  </si>
  <si>
    <t>110103*******0003*</t>
  </si>
  <si>
    <t>邓超平</t>
  </si>
  <si>
    <t>110227*******2005*</t>
  </si>
  <si>
    <t>黄江平</t>
  </si>
  <si>
    <t>422429*******2795*</t>
  </si>
  <si>
    <t>朱玉双</t>
  </si>
  <si>
    <t>110224*******6302*</t>
  </si>
  <si>
    <t>冯雪</t>
  </si>
  <si>
    <t>刘路昕</t>
  </si>
  <si>
    <t>110101*******7251*</t>
  </si>
  <si>
    <t>于莹莹</t>
  </si>
  <si>
    <t>冯旭</t>
  </si>
  <si>
    <t>张继鹏</t>
  </si>
  <si>
    <t>610202*******5004*</t>
  </si>
  <si>
    <t>张文聪</t>
  </si>
  <si>
    <t>132402*******2414*</t>
  </si>
  <si>
    <t>陈壮</t>
  </si>
  <si>
    <t>110229*******0135*</t>
  </si>
  <si>
    <t>王群英</t>
  </si>
  <si>
    <t>110228*******9383*</t>
  </si>
  <si>
    <t>邱畅</t>
  </si>
  <si>
    <t>金园</t>
  </si>
  <si>
    <t>110101*******3052*</t>
  </si>
  <si>
    <t>周伟</t>
  </si>
  <si>
    <t>110103*******2123*</t>
  </si>
  <si>
    <t>刘锦</t>
  </si>
  <si>
    <t>吴全胜</t>
  </si>
  <si>
    <t>赵兵</t>
  </si>
  <si>
    <t>刘珍</t>
  </si>
  <si>
    <t>110111*******2656*</t>
  </si>
  <si>
    <t>杨自立</t>
  </si>
  <si>
    <t>512301*******0001*</t>
  </si>
  <si>
    <t>张继新</t>
  </si>
  <si>
    <t>110227*******4303*</t>
  </si>
  <si>
    <t>武儒先</t>
  </si>
  <si>
    <t>金京</t>
  </si>
  <si>
    <t>曹海滨</t>
  </si>
  <si>
    <t>110102*******6234*</t>
  </si>
  <si>
    <t>张东立</t>
  </si>
  <si>
    <t>齐娜</t>
  </si>
  <si>
    <t>110228*******4262*</t>
  </si>
  <si>
    <t>侯智睿</t>
  </si>
  <si>
    <t>李新月</t>
  </si>
  <si>
    <t>110111*******4302*</t>
  </si>
  <si>
    <t>110224*******0382*</t>
  </si>
  <si>
    <t>陈霞</t>
  </si>
  <si>
    <t>孟跃龙</t>
  </si>
  <si>
    <t>130104*******4181*</t>
  </si>
  <si>
    <t>230624*******1177*</t>
  </si>
  <si>
    <t>110111*******3382*</t>
  </si>
  <si>
    <t>田金鹏</t>
  </si>
  <si>
    <t>110111*******4383*</t>
  </si>
  <si>
    <t>郭万金</t>
  </si>
  <si>
    <t>132532*******5095*</t>
  </si>
  <si>
    <t>忻超</t>
  </si>
  <si>
    <t>110101*******6353*</t>
  </si>
  <si>
    <t>程园园</t>
  </si>
  <si>
    <t>李济来</t>
  </si>
  <si>
    <t>张瑀瑭</t>
  </si>
  <si>
    <t>110106*******2481*</t>
  </si>
  <si>
    <t>景晨思</t>
  </si>
  <si>
    <t>110106*******4302*</t>
  </si>
  <si>
    <t>贺必成</t>
  </si>
  <si>
    <t>140203*******1003*</t>
  </si>
  <si>
    <t>王玉涛</t>
  </si>
  <si>
    <t>110226*******4331*</t>
  </si>
  <si>
    <t>冯旭阳</t>
  </si>
  <si>
    <t>110222*******9641*</t>
  </si>
  <si>
    <t>王姗姗</t>
  </si>
  <si>
    <t>131182*******3164*</t>
  </si>
  <si>
    <t>郭清</t>
  </si>
  <si>
    <t>杨兰芳</t>
  </si>
  <si>
    <t>130684*******8276*</t>
  </si>
  <si>
    <t>郭凤超</t>
  </si>
  <si>
    <t>左志杰</t>
  </si>
  <si>
    <t>130521*******6281*</t>
  </si>
  <si>
    <t>张亚会</t>
  </si>
  <si>
    <t>张书娜</t>
  </si>
  <si>
    <t>方京</t>
  </si>
  <si>
    <t>131082*******0044*</t>
  </si>
  <si>
    <t>齐朝辉</t>
  </si>
  <si>
    <t>安进莲</t>
  </si>
  <si>
    <t>贺晶晶</t>
  </si>
  <si>
    <t>110105*******4002*</t>
  </si>
  <si>
    <t>田璐霞</t>
  </si>
  <si>
    <t>110222*******5332*</t>
  </si>
  <si>
    <t>孟凡亮</t>
  </si>
  <si>
    <t>110222*******4101*</t>
  </si>
  <si>
    <t>周生才</t>
  </si>
  <si>
    <t>152104*******8283*</t>
  </si>
  <si>
    <t>郝东裔</t>
  </si>
  <si>
    <t>110105*******2181*</t>
  </si>
  <si>
    <t>方腾娇</t>
  </si>
  <si>
    <t>110109*******7342*</t>
  </si>
  <si>
    <t>胡文菲</t>
  </si>
  <si>
    <t>董春光</t>
  </si>
  <si>
    <t>110105*******1543*</t>
  </si>
  <si>
    <t>黄文静</t>
  </si>
  <si>
    <t>110101*******9201*</t>
  </si>
  <si>
    <t>贾菲</t>
  </si>
  <si>
    <t>110101*******2154*</t>
  </si>
  <si>
    <t>230102*******3214*</t>
  </si>
  <si>
    <t>田禄</t>
  </si>
  <si>
    <t>唐旗</t>
  </si>
  <si>
    <t>乔海旺</t>
  </si>
  <si>
    <t>崔朝勇</t>
  </si>
  <si>
    <t>210381*******2313*</t>
  </si>
  <si>
    <t>李立斌</t>
  </si>
  <si>
    <t>110105*******0681*</t>
  </si>
  <si>
    <t>李久征</t>
  </si>
  <si>
    <t>110229*******3087*</t>
  </si>
  <si>
    <t>刘月华</t>
  </si>
  <si>
    <t>110223*******5272*</t>
  </si>
  <si>
    <t>周曼曼</t>
  </si>
  <si>
    <t>110222*******2032*</t>
  </si>
  <si>
    <t>110109*******0218*</t>
  </si>
  <si>
    <t>张学松</t>
  </si>
  <si>
    <t>352202*******9542*</t>
  </si>
  <si>
    <t>侯海宁</t>
  </si>
  <si>
    <t>颜笑伟</t>
  </si>
  <si>
    <t>372922*******1819*</t>
  </si>
  <si>
    <t>110101*******6203*</t>
  </si>
  <si>
    <t>毕欢</t>
  </si>
  <si>
    <t>110104*******1161*</t>
  </si>
  <si>
    <t>尚东生</t>
  </si>
  <si>
    <t>丁文高</t>
  </si>
  <si>
    <t>于荣顺</t>
  </si>
  <si>
    <t>133030*******4298*</t>
  </si>
  <si>
    <t>许霞</t>
  </si>
  <si>
    <t>110228*******6352*</t>
  </si>
  <si>
    <t>金荣明</t>
  </si>
  <si>
    <t>李惠芬</t>
  </si>
  <si>
    <t>152601*******7054*</t>
  </si>
  <si>
    <t>梁博强</t>
  </si>
  <si>
    <t>110111*******9381*</t>
  </si>
  <si>
    <t>郭双存</t>
  </si>
  <si>
    <t>梁青梅</t>
  </si>
  <si>
    <t>吴京京</t>
  </si>
  <si>
    <t>110111*******3031*</t>
  </si>
  <si>
    <t>郭超</t>
  </si>
  <si>
    <t>房珊珊</t>
  </si>
  <si>
    <t>丁志磊</t>
  </si>
  <si>
    <t>130828*******1731*</t>
  </si>
  <si>
    <t>110223*******5275*</t>
  </si>
  <si>
    <t>李力</t>
  </si>
  <si>
    <t>110108*******7133*</t>
  </si>
  <si>
    <t>冯英彪</t>
  </si>
  <si>
    <t>曹亮</t>
  </si>
  <si>
    <t>230902*******8213*</t>
  </si>
  <si>
    <t>李童敏</t>
  </si>
  <si>
    <t>110228*******1414*</t>
  </si>
  <si>
    <t>刘新慧</t>
  </si>
  <si>
    <t>110226*******9362*</t>
  </si>
  <si>
    <t>王艳海</t>
  </si>
  <si>
    <t>110111*******3003*</t>
  </si>
  <si>
    <t>王露露</t>
  </si>
  <si>
    <t>任浩</t>
  </si>
  <si>
    <t>张瑞莲</t>
  </si>
  <si>
    <t>130223*******3582*</t>
  </si>
  <si>
    <t>马金凤</t>
  </si>
  <si>
    <t>110115*******0342*</t>
  </si>
  <si>
    <t>丁婕</t>
  </si>
  <si>
    <t>210302*******7306*</t>
  </si>
  <si>
    <t>于文华</t>
  </si>
  <si>
    <t>341221*******6810*</t>
  </si>
  <si>
    <t>路雪丽</t>
  </si>
  <si>
    <t>110222*******1272*</t>
  </si>
  <si>
    <t>蔡玉</t>
  </si>
  <si>
    <t>刘海涛</t>
  </si>
  <si>
    <t>李嘉骏</t>
  </si>
  <si>
    <t>110223*******2233*</t>
  </si>
  <si>
    <t>刘远龙</t>
  </si>
  <si>
    <t>110105*******7411*</t>
  </si>
  <si>
    <t>杨泉</t>
  </si>
  <si>
    <t>110229*******4223*</t>
  </si>
  <si>
    <t>刘慧慧</t>
  </si>
  <si>
    <t>411302*******6082*</t>
  </si>
  <si>
    <t>李文智</t>
  </si>
  <si>
    <t>汪建平</t>
  </si>
  <si>
    <t>朱鸣飞</t>
  </si>
  <si>
    <t>110107*******2095*</t>
  </si>
  <si>
    <t>李鹤</t>
  </si>
  <si>
    <t>孙旭楠</t>
  </si>
  <si>
    <t>110228*******7151*</t>
  </si>
  <si>
    <t>祁玥</t>
  </si>
  <si>
    <t>文杨</t>
  </si>
  <si>
    <t>510822*******6001*</t>
  </si>
  <si>
    <t>巩峥</t>
  </si>
  <si>
    <t>110223*******8001*</t>
  </si>
  <si>
    <t>110228*******6152*</t>
  </si>
  <si>
    <t>张清</t>
  </si>
  <si>
    <t>110106*******5516*</t>
  </si>
  <si>
    <t>陶欣令</t>
  </si>
  <si>
    <t>张旭辉</t>
  </si>
  <si>
    <t>赵利红</t>
  </si>
  <si>
    <t>金昕</t>
  </si>
  <si>
    <t>340603*******5082*</t>
  </si>
  <si>
    <t>朱亮</t>
  </si>
  <si>
    <t>340803*******6222*</t>
  </si>
  <si>
    <t>单玉凯</t>
  </si>
  <si>
    <t>王大龙</t>
  </si>
  <si>
    <t>120109*******9651*</t>
  </si>
  <si>
    <t>刘利</t>
  </si>
  <si>
    <t>刘祎思</t>
  </si>
  <si>
    <t>110102*******6304*</t>
  </si>
  <si>
    <t>郎达</t>
  </si>
  <si>
    <t>赵春凤</t>
  </si>
  <si>
    <t>赵先起</t>
  </si>
  <si>
    <t>370502*******5321*</t>
  </si>
  <si>
    <t>崔学伟</t>
  </si>
  <si>
    <t>向乐</t>
  </si>
  <si>
    <t>110221*******0091*</t>
  </si>
  <si>
    <t>李明哲</t>
  </si>
  <si>
    <t>尤富华</t>
  </si>
  <si>
    <t>110229*******4322*</t>
  </si>
  <si>
    <t>姜利利</t>
  </si>
  <si>
    <t>130524*******9152*</t>
  </si>
  <si>
    <t>杨革云</t>
  </si>
  <si>
    <t>110105*******9611*</t>
  </si>
  <si>
    <t>142601*******1261*</t>
  </si>
  <si>
    <t>时怡</t>
  </si>
  <si>
    <t>110105*******3482*</t>
  </si>
  <si>
    <t>秦泰春</t>
  </si>
  <si>
    <t>371523*******7051*</t>
  </si>
  <si>
    <t>李菲叶</t>
  </si>
  <si>
    <t>110111*******7592*</t>
  </si>
  <si>
    <t>张海毅</t>
  </si>
  <si>
    <t>高杨</t>
  </si>
  <si>
    <t>110108*******7373*</t>
  </si>
  <si>
    <t>张承巍</t>
  </si>
  <si>
    <t>520103*******8001*</t>
  </si>
  <si>
    <t>司晓静</t>
  </si>
  <si>
    <t>陈盈盈</t>
  </si>
  <si>
    <t>110101*******6202*</t>
  </si>
  <si>
    <t>杨非</t>
  </si>
  <si>
    <t>372925*******6183*</t>
  </si>
  <si>
    <t>高歌</t>
  </si>
  <si>
    <t>葛亚文</t>
  </si>
  <si>
    <t>320902*******4352*</t>
  </si>
  <si>
    <t>吴卿</t>
  </si>
  <si>
    <t>321084*******8281*</t>
  </si>
  <si>
    <t>闫玉龙</t>
  </si>
  <si>
    <t>于沭</t>
  </si>
  <si>
    <t>211402*******2021*</t>
  </si>
  <si>
    <t>黄宗辉</t>
  </si>
  <si>
    <t>350781*******1041*</t>
  </si>
  <si>
    <t>牛德虎</t>
  </si>
  <si>
    <t>130821*******4657*</t>
  </si>
  <si>
    <t>郑琬郁</t>
  </si>
  <si>
    <t>370681*******3002*</t>
  </si>
  <si>
    <t>赵兴</t>
  </si>
  <si>
    <t>齐凡</t>
  </si>
  <si>
    <t>321102*******9191*</t>
  </si>
  <si>
    <t>张佳维</t>
  </si>
  <si>
    <t>杜英</t>
  </si>
  <si>
    <t>362333*******9052*</t>
  </si>
  <si>
    <t>田福坤</t>
  </si>
  <si>
    <t>132201*******0537*</t>
  </si>
  <si>
    <t>汤广宇</t>
  </si>
  <si>
    <t>430103*******1465*</t>
  </si>
  <si>
    <t>李砚燕</t>
  </si>
  <si>
    <t>110107*******0214*</t>
  </si>
  <si>
    <t>崔旭臣</t>
  </si>
  <si>
    <t>刘明远</t>
  </si>
  <si>
    <t>李骏雄</t>
  </si>
  <si>
    <t>潘国荣</t>
  </si>
  <si>
    <t>110225*******6652*</t>
  </si>
  <si>
    <t>陈金媛</t>
  </si>
  <si>
    <t>110111*******2842*</t>
  </si>
  <si>
    <t>杨国萍</t>
  </si>
  <si>
    <t>110108*******7546*</t>
  </si>
  <si>
    <t>630105*******0005*</t>
  </si>
  <si>
    <t>陶燕</t>
  </si>
  <si>
    <t>452631*******1230*</t>
  </si>
  <si>
    <t>于泽华</t>
  </si>
  <si>
    <t>230604*******4475*</t>
  </si>
  <si>
    <t>刘垒</t>
  </si>
  <si>
    <t>邱燕军</t>
  </si>
  <si>
    <t>140431*******7001*</t>
  </si>
  <si>
    <t>张福强</t>
  </si>
  <si>
    <t>410303*******0201*</t>
  </si>
  <si>
    <t>110105*******0111*</t>
  </si>
  <si>
    <t>110103*******1001*</t>
  </si>
  <si>
    <t>宗长青</t>
  </si>
  <si>
    <t>140621*******8372*</t>
  </si>
  <si>
    <t>杨海军</t>
  </si>
  <si>
    <t>110223*******3787*</t>
  </si>
  <si>
    <t>110224*******5282*</t>
  </si>
  <si>
    <t>李健锐</t>
  </si>
  <si>
    <t>140524*******7001*</t>
  </si>
  <si>
    <t>潘国兵</t>
  </si>
  <si>
    <t>110109*******0123*</t>
  </si>
  <si>
    <t>杨瑞波</t>
  </si>
  <si>
    <t>张继宾</t>
  </si>
  <si>
    <t>彭明学</t>
  </si>
  <si>
    <t>杞露</t>
  </si>
  <si>
    <t>532701*******7242*</t>
  </si>
  <si>
    <t>王跃清</t>
  </si>
  <si>
    <t>210902*******5001*</t>
  </si>
  <si>
    <t>董思倩</t>
  </si>
  <si>
    <t>王艳娇</t>
  </si>
  <si>
    <t>孙宁</t>
  </si>
  <si>
    <t>110108*******4122*</t>
  </si>
  <si>
    <t>魏艳</t>
  </si>
  <si>
    <t>140602*******3906*</t>
  </si>
  <si>
    <t>李金龙</t>
  </si>
  <si>
    <t>110227*******4091*</t>
  </si>
  <si>
    <t>王源</t>
  </si>
  <si>
    <t>110223*******8462*</t>
  </si>
  <si>
    <t>冯伟</t>
  </si>
  <si>
    <t>422101*******5045*</t>
  </si>
  <si>
    <t>吴博荣</t>
  </si>
  <si>
    <t>110105*******7314*</t>
  </si>
  <si>
    <t>高立妍</t>
  </si>
  <si>
    <t>110111*******4004*</t>
  </si>
  <si>
    <t>蔡迎</t>
  </si>
  <si>
    <t>370832*******3361*</t>
  </si>
  <si>
    <t>蒋元超</t>
  </si>
  <si>
    <t>511123*******6517*</t>
  </si>
  <si>
    <t>110101*******5453*</t>
  </si>
  <si>
    <t>371425*******9979*</t>
  </si>
  <si>
    <t>连敏</t>
  </si>
  <si>
    <t>140203*******8392*</t>
  </si>
  <si>
    <t>梁铮</t>
  </si>
  <si>
    <t>110108*******8636*</t>
  </si>
  <si>
    <t>郑霞</t>
  </si>
  <si>
    <t>110228*******5002*</t>
  </si>
  <si>
    <t>刘燕鸽</t>
  </si>
  <si>
    <t>110111*******3613*</t>
  </si>
  <si>
    <t>江木</t>
  </si>
  <si>
    <t>342225*******1001*</t>
  </si>
  <si>
    <t>高晓婧</t>
  </si>
  <si>
    <t>371522*******6002*</t>
  </si>
  <si>
    <t>宋晓燕</t>
  </si>
  <si>
    <t>652201*******1066*</t>
  </si>
  <si>
    <t>郑青松</t>
  </si>
  <si>
    <t>222401*******3001*</t>
  </si>
  <si>
    <t>140203*******2433*</t>
  </si>
  <si>
    <t>刘向阳</t>
  </si>
  <si>
    <t>370502*******0325*</t>
  </si>
  <si>
    <t>丁玉洁</t>
  </si>
  <si>
    <t>150102*******9012*</t>
  </si>
  <si>
    <t>常辉</t>
  </si>
  <si>
    <t>142422*******4451*</t>
  </si>
  <si>
    <t>于敬宇</t>
  </si>
  <si>
    <t>610103*******1365*</t>
  </si>
  <si>
    <t>420683*******9053*</t>
  </si>
  <si>
    <t>张洪铭</t>
  </si>
  <si>
    <t>110226*******3331*</t>
  </si>
  <si>
    <t>王岱</t>
  </si>
  <si>
    <t>612301*******7262*</t>
  </si>
  <si>
    <t>杨羽</t>
  </si>
  <si>
    <t>110108*******1143*</t>
  </si>
  <si>
    <t>高平修</t>
  </si>
  <si>
    <t>110108*******9459*</t>
  </si>
  <si>
    <t>孔源</t>
  </si>
  <si>
    <t>410122*******4001*</t>
  </si>
  <si>
    <t>李凤明</t>
  </si>
  <si>
    <t>131024*******3001*</t>
  </si>
  <si>
    <t>田建</t>
  </si>
  <si>
    <t>110106*******7032*</t>
  </si>
  <si>
    <t>余浩</t>
  </si>
  <si>
    <t>512324*******1001*</t>
  </si>
  <si>
    <t>杨艳梅</t>
  </si>
  <si>
    <t>370481*******8426*</t>
  </si>
  <si>
    <t>申国昌</t>
  </si>
  <si>
    <t>李冲</t>
  </si>
  <si>
    <t>130684*******2277*</t>
  </si>
  <si>
    <t>李红梅</t>
  </si>
  <si>
    <t>110105*******9412*</t>
  </si>
  <si>
    <t>宋洪全</t>
  </si>
  <si>
    <t>371082*******5633*</t>
  </si>
  <si>
    <t>刘春月</t>
  </si>
  <si>
    <t>371421*******1006*</t>
  </si>
  <si>
    <t>刘绍洪</t>
  </si>
  <si>
    <t>510824*******7425*</t>
  </si>
  <si>
    <t>张雪峰</t>
  </si>
  <si>
    <t>110223*******4601*</t>
  </si>
  <si>
    <t>王玉</t>
  </si>
  <si>
    <t>420302*******1033*</t>
  </si>
  <si>
    <t>赫英龙</t>
  </si>
  <si>
    <t>211102*******0151*</t>
  </si>
  <si>
    <t>周亚东</t>
  </si>
  <si>
    <t>321083*******0731*</t>
  </si>
  <si>
    <t>刘雅男</t>
  </si>
  <si>
    <t>120101*******7204*</t>
  </si>
  <si>
    <t>于丽红</t>
  </si>
  <si>
    <t>410102*******2052*</t>
  </si>
  <si>
    <t>张振羽</t>
  </si>
  <si>
    <t>110221*******8563*</t>
  </si>
  <si>
    <t>兰博</t>
  </si>
  <si>
    <t>侯金凤</t>
  </si>
  <si>
    <t>110111*******3162*</t>
  </si>
  <si>
    <t>游俊红</t>
  </si>
  <si>
    <t>142323*******5012*</t>
  </si>
  <si>
    <t>李化营</t>
  </si>
  <si>
    <t>342129*******0281*</t>
  </si>
  <si>
    <t>李争</t>
  </si>
  <si>
    <t>110102*******2151*</t>
  </si>
  <si>
    <t>张瑞鹏</t>
  </si>
  <si>
    <t>142601*******5173*</t>
  </si>
  <si>
    <t>周维维</t>
  </si>
  <si>
    <t>刘青</t>
  </si>
  <si>
    <t>133026*******9421*</t>
  </si>
  <si>
    <t>冯健</t>
  </si>
  <si>
    <t>320106*******3041*</t>
  </si>
  <si>
    <t>孟庆杰</t>
  </si>
  <si>
    <t>142323*******8635*</t>
  </si>
  <si>
    <t>杨海江</t>
  </si>
  <si>
    <t>410324*******2251*</t>
  </si>
  <si>
    <t>郭裴</t>
  </si>
  <si>
    <t>110102*******3273*</t>
  </si>
  <si>
    <t>高金梁</t>
  </si>
  <si>
    <t>110109*******8061*</t>
  </si>
  <si>
    <t>董萍</t>
  </si>
  <si>
    <t>130105*******9092*</t>
  </si>
  <si>
    <t>温晓红</t>
  </si>
  <si>
    <t>511321*******7348*</t>
  </si>
  <si>
    <t>110105*******0042*</t>
  </si>
  <si>
    <t>150430*******3003*</t>
  </si>
  <si>
    <t>110107*******0242*</t>
  </si>
  <si>
    <t>付裕</t>
  </si>
  <si>
    <t>马海宁</t>
  </si>
  <si>
    <t>131127*******6550*</t>
  </si>
  <si>
    <t>郭海涛</t>
  </si>
  <si>
    <t>110222*******2351*</t>
  </si>
  <si>
    <t>江川</t>
  </si>
  <si>
    <t>370302*******9211*</t>
  </si>
  <si>
    <t>刘晓非</t>
  </si>
  <si>
    <t>220104*******2152*</t>
  </si>
  <si>
    <t>郭长旺</t>
  </si>
  <si>
    <t>110224*******2161*</t>
  </si>
  <si>
    <t>田凤云</t>
  </si>
  <si>
    <t>110111*******7224*</t>
  </si>
  <si>
    <t>阮强</t>
  </si>
  <si>
    <t>220104*******9065*</t>
  </si>
  <si>
    <t>肖宇菁</t>
  </si>
  <si>
    <t>110103*******7004*</t>
  </si>
  <si>
    <t>齐冬梅</t>
  </si>
  <si>
    <t>110111*******3442*</t>
  </si>
  <si>
    <t>110111*******3652*</t>
  </si>
  <si>
    <t>622223*******3361*</t>
  </si>
  <si>
    <t>杨声钢</t>
  </si>
  <si>
    <t>350582*******2311*</t>
  </si>
  <si>
    <t>郑凯</t>
  </si>
  <si>
    <t>370726*******5541*</t>
  </si>
  <si>
    <t>牛远征</t>
  </si>
  <si>
    <t>370827*******8001*</t>
  </si>
  <si>
    <t>沙迪</t>
  </si>
  <si>
    <t>110228*******3063*</t>
  </si>
  <si>
    <t>李秀娟</t>
  </si>
  <si>
    <t>110111*******0304*</t>
  </si>
  <si>
    <t>张玉香</t>
  </si>
  <si>
    <t>370125*******0348*</t>
  </si>
  <si>
    <t>宋则灵</t>
  </si>
  <si>
    <t>210202*******6424*</t>
  </si>
  <si>
    <t>崔来福</t>
  </si>
  <si>
    <t>110221*******6121*</t>
  </si>
  <si>
    <t>朱继国</t>
  </si>
  <si>
    <t>652201*******8601*</t>
  </si>
  <si>
    <t>董惠明</t>
  </si>
  <si>
    <t>130602*******7061*</t>
  </si>
  <si>
    <t>李艳京</t>
  </si>
  <si>
    <t>110226*******8472*</t>
  </si>
  <si>
    <t>马淑芳</t>
  </si>
  <si>
    <t>张金红</t>
  </si>
  <si>
    <t>110106*******2542*</t>
  </si>
  <si>
    <t>郑佳</t>
  </si>
  <si>
    <t>110222*******9482*</t>
  </si>
  <si>
    <t>孟立新</t>
  </si>
  <si>
    <t>马向鹏</t>
  </si>
  <si>
    <t>王建平</t>
  </si>
  <si>
    <t>210882*******0151*</t>
  </si>
  <si>
    <t>张玉欣</t>
  </si>
  <si>
    <t>370725*******3548*</t>
  </si>
  <si>
    <t>620102*******9113*</t>
  </si>
  <si>
    <t>110106*******4481*</t>
  </si>
  <si>
    <t>张坚</t>
  </si>
  <si>
    <t>420106*******0481*</t>
  </si>
  <si>
    <t>110223*******7187*</t>
  </si>
  <si>
    <t>郑红彬</t>
  </si>
  <si>
    <t>110224*******8523*</t>
  </si>
  <si>
    <t>檀文钊</t>
  </si>
  <si>
    <t>130526*******3521*</t>
  </si>
  <si>
    <t>丁云</t>
  </si>
  <si>
    <t>532301*******3001*</t>
  </si>
  <si>
    <t>张玉芹</t>
  </si>
  <si>
    <t>安然</t>
  </si>
  <si>
    <t>110111*******1281*</t>
  </si>
  <si>
    <t>沈经纬</t>
  </si>
  <si>
    <t>110105*******5681*</t>
  </si>
  <si>
    <t>单云蕴</t>
  </si>
  <si>
    <t>412727*******7004*</t>
  </si>
  <si>
    <t>陈翀</t>
  </si>
  <si>
    <t>110105*******3041*</t>
  </si>
  <si>
    <t>陈冉</t>
  </si>
  <si>
    <t>110101*******7252*</t>
  </si>
  <si>
    <t>邵鹏宇</t>
  </si>
  <si>
    <t>王宏达</t>
  </si>
  <si>
    <t>徐佳佳</t>
  </si>
  <si>
    <t>李二焕</t>
  </si>
  <si>
    <t>412823*******4566*</t>
  </si>
  <si>
    <t>姜玉元</t>
  </si>
  <si>
    <t>140502*******8301*</t>
  </si>
  <si>
    <t>370705*******8203*</t>
  </si>
  <si>
    <t>110106*******1214*</t>
  </si>
  <si>
    <t>110223*******9641*</t>
  </si>
  <si>
    <t>付蔷</t>
  </si>
  <si>
    <t>110104*******1004*</t>
  </si>
  <si>
    <t>申佳昌</t>
  </si>
  <si>
    <t>110101*******4153*</t>
  </si>
  <si>
    <t>闫凌云</t>
  </si>
  <si>
    <t>季晓霜</t>
  </si>
  <si>
    <t>332501*******5042*</t>
  </si>
  <si>
    <t>高宝山</t>
  </si>
  <si>
    <t>110223*******3531*</t>
  </si>
  <si>
    <t>翟娜</t>
  </si>
  <si>
    <t>372522*******1584*</t>
  </si>
  <si>
    <t>曹红生</t>
  </si>
  <si>
    <t>胡晓春</t>
  </si>
  <si>
    <t>110223*******6787*</t>
  </si>
  <si>
    <t>韩冬</t>
  </si>
  <si>
    <t>110221*******5682*</t>
  </si>
  <si>
    <t>杨红</t>
  </si>
  <si>
    <t>110111*******2612*</t>
  </si>
  <si>
    <t>赵华</t>
  </si>
  <si>
    <t>410802*******2252*</t>
  </si>
  <si>
    <t>郭志川</t>
  </si>
  <si>
    <t>420111*******3403*</t>
  </si>
  <si>
    <t>蒋文贞</t>
  </si>
  <si>
    <t>110111*******7801*</t>
  </si>
  <si>
    <t>李剑书</t>
  </si>
  <si>
    <t>420281*******0009*</t>
  </si>
  <si>
    <t>田金</t>
  </si>
  <si>
    <t>尹眉</t>
  </si>
  <si>
    <t>360724*******8002*</t>
  </si>
  <si>
    <t>商祚彬</t>
  </si>
  <si>
    <t>唐毅</t>
  </si>
  <si>
    <t>110105*******0614*</t>
  </si>
  <si>
    <t>150102*******4203*</t>
  </si>
  <si>
    <t>冯永东</t>
  </si>
  <si>
    <t>152722*******0491*</t>
  </si>
  <si>
    <t>吴思曼</t>
  </si>
  <si>
    <t>110101*******6002*</t>
  </si>
  <si>
    <t>李道祥</t>
  </si>
  <si>
    <t>420111*******4731*</t>
  </si>
  <si>
    <t>张学森</t>
  </si>
  <si>
    <t>110225*******2281*</t>
  </si>
  <si>
    <t>汪辉</t>
  </si>
  <si>
    <t>320107*******6033*</t>
  </si>
  <si>
    <t>宋静</t>
  </si>
  <si>
    <t>范永成</t>
  </si>
  <si>
    <t>110223*******5501*</t>
  </si>
  <si>
    <t>赵喆</t>
  </si>
  <si>
    <t>230121*******8062*</t>
  </si>
  <si>
    <t>李萌</t>
  </si>
  <si>
    <t>王天伦</t>
  </si>
  <si>
    <t>史卉子</t>
  </si>
  <si>
    <t>110102*******7044*</t>
  </si>
  <si>
    <t>110101*******6208*</t>
  </si>
  <si>
    <t>王书霞</t>
  </si>
  <si>
    <t>郝晨烨</t>
  </si>
  <si>
    <t>张菊青</t>
  </si>
  <si>
    <t>张东亮</t>
  </si>
  <si>
    <t>132337*******4333*</t>
  </si>
  <si>
    <t>孙韶阳</t>
  </si>
  <si>
    <t>370685*******1303*</t>
  </si>
  <si>
    <t>110109*******6521*</t>
  </si>
  <si>
    <t>王嘉庚</t>
  </si>
  <si>
    <t>430523*******2581*</t>
  </si>
  <si>
    <t>于灿</t>
  </si>
  <si>
    <t>吴征</t>
  </si>
  <si>
    <t>吴国有</t>
  </si>
  <si>
    <t>110104*******8251*</t>
  </si>
  <si>
    <t>刘文晖</t>
  </si>
  <si>
    <t>310104*******2406*</t>
  </si>
  <si>
    <t>尹丽莎</t>
  </si>
  <si>
    <t>110106*******9032*</t>
  </si>
  <si>
    <t>梁晨星</t>
  </si>
  <si>
    <t>刘增训</t>
  </si>
  <si>
    <t>370224*******0051*</t>
  </si>
  <si>
    <t>511126*******8001*</t>
  </si>
  <si>
    <t>杨新春</t>
  </si>
  <si>
    <t>132225*******3252*</t>
  </si>
  <si>
    <t>刘玉东</t>
  </si>
  <si>
    <t>110108*******6931*</t>
  </si>
  <si>
    <t>黄健</t>
  </si>
  <si>
    <t>620202*******5043*</t>
  </si>
  <si>
    <t>王隆龙</t>
  </si>
  <si>
    <t>110101*******0203*</t>
  </si>
  <si>
    <t>代红</t>
  </si>
  <si>
    <t>640121*******6112*</t>
  </si>
  <si>
    <t>崔占军</t>
  </si>
  <si>
    <t>110226*******7033*</t>
  </si>
  <si>
    <t>410105*******8222*</t>
  </si>
  <si>
    <t>王桐</t>
  </si>
  <si>
    <t>邵敏</t>
  </si>
  <si>
    <t>410523*******4006*</t>
  </si>
  <si>
    <t>卢逸航</t>
  </si>
  <si>
    <t>石建东</t>
  </si>
  <si>
    <t>110227*******0501*</t>
  </si>
  <si>
    <t>高琢</t>
  </si>
  <si>
    <t>110105*******4183*</t>
  </si>
  <si>
    <t>沈德俊</t>
  </si>
  <si>
    <t>110221*******8791*</t>
  </si>
  <si>
    <t>石玉华</t>
  </si>
  <si>
    <t>110106*******8039*</t>
  </si>
  <si>
    <t>李拥建</t>
  </si>
  <si>
    <t>110109*******1063*</t>
  </si>
  <si>
    <t>李宝营</t>
  </si>
  <si>
    <t>110224*******8481*</t>
  </si>
  <si>
    <t>王妙洲</t>
  </si>
  <si>
    <t>110226*******0501*</t>
  </si>
  <si>
    <t>吴羽珩</t>
  </si>
  <si>
    <t>110102*******6047*</t>
  </si>
  <si>
    <t>陈龙</t>
  </si>
  <si>
    <t>陈春华</t>
  </si>
  <si>
    <t>110226*******9363*</t>
  </si>
  <si>
    <t>110222*******8085*</t>
  </si>
  <si>
    <t>张海明</t>
  </si>
  <si>
    <t>安永森</t>
  </si>
  <si>
    <t>110109*******6291*</t>
  </si>
  <si>
    <t>孟晶晶</t>
  </si>
  <si>
    <t>王怀英</t>
  </si>
  <si>
    <t>320721*******5081*</t>
  </si>
  <si>
    <t>陈雪原</t>
  </si>
  <si>
    <t>110229*******1132*</t>
  </si>
  <si>
    <t>那冬星</t>
  </si>
  <si>
    <t>吕改霞</t>
  </si>
  <si>
    <t>410922*******4092*</t>
  </si>
  <si>
    <t>孙红磊</t>
  </si>
  <si>
    <t>段金磊</t>
  </si>
  <si>
    <t>赵宪伟</t>
  </si>
  <si>
    <t>齐如立</t>
  </si>
  <si>
    <t>110228*******8491*</t>
  </si>
  <si>
    <t>刘添翼</t>
  </si>
  <si>
    <t>110221*******2622*</t>
  </si>
  <si>
    <t>徐闯</t>
  </si>
  <si>
    <t>王树成</t>
  </si>
  <si>
    <t>110228*******9061*</t>
  </si>
  <si>
    <t>聂宏伟</t>
  </si>
  <si>
    <t>222302*******3131*</t>
  </si>
  <si>
    <t>高弋</t>
  </si>
  <si>
    <t>130102*******6241*</t>
  </si>
  <si>
    <t>崔帆</t>
  </si>
  <si>
    <t>430302*******9027*</t>
  </si>
  <si>
    <t>李航敏</t>
  </si>
  <si>
    <t>430224*******6062*</t>
  </si>
  <si>
    <t>152601*******8104*</t>
  </si>
  <si>
    <t>231102*******1081*</t>
  </si>
  <si>
    <t>姜颜琦</t>
  </si>
  <si>
    <t>210402*******6411*</t>
  </si>
  <si>
    <t>李金雪</t>
  </si>
  <si>
    <t>隗功红</t>
  </si>
  <si>
    <t>110105*******8112*</t>
  </si>
  <si>
    <t>徐妍</t>
  </si>
  <si>
    <t>110108*******2932*</t>
  </si>
  <si>
    <t>吴立东</t>
  </si>
  <si>
    <t>130102*******9033*</t>
  </si>
  <si>
    <t>王春艳</t>
  </si>
  <si>
    <t>孙自江</t>
  </si>
  <si>
    <t>110227*******3213*</t>
  </si>
  <si>
    <t>邢志龙</t>
  </si>
  <si>
    <t>110223*******8531*</t>
  </si>
  <si>
    <t>赵季超</t>
  </si>
  <si>
    <t>110222*******7642*</t>
  </si>
  <si>
    <t>王俊杰</t>
  </si>
  <si>
    <t>430723*******4601*</t>
  </si>
  <si>
    <t>董九兵</t>
  </si>
  <si>
    <t>340822*******5071*</t>
  </si>
  <si>
    <t>高南</t>
  </si>
  <si>
    <t>金华蓉</t>
  </si>
  <si>
    <t>620123*******4874*</t>
  </si>
  <si>
    <t>方翠杰</t>
  </si>
  <si>
    <t>370112*******0154*</t>
  </si>
  <si>
    <t>米进</t>
  </si>
  <si>
    <t>110108*******8071*</t>
  </si>
  <si>
    <t>刘进宝</t>
  </si>
  <si>
    <t>张鸽</t>
  </si>
  <si>
    <t>110221*******0641*</t>
  </si>
  <si>
    <t>王卫刚</t>
  </si>
  <si>
    <t>110105*******4387*</t>
  </si>
  <si>
    <t>范锡军</t>
  </si>
  <si>
    <t>430524*******0779*</t>
  </si>
  <si>
    <t>110101*******6001*</t>
  </si>
  <si>
    <t>110222*******2311*</t>
  </si>
  <si>
    <t>李建雪</t>
  </si>
  <si>
    <t>110111*******5573*</t>
  </si>
  <si>
    <t>叶怀芳</t>
  </si>
  <si>
    <t>赵旭超</t>
  </si>
  <si>
    <t>刘满超</t>
  </si>
  <si>
    <t>110223*******9352*</t>
  </si>
  <si>
    <t>柳晓芝</t>
  </si>
  <si>
    <t>131082*******9254*</t>
  </si>
  <si>
    <t>110225*******6005*</t>
  </si>
  <si>
    <t>刘冰冰</t>
  </si>
  <si>
    <t>110106*******5182*</t>
  </si>
  <si>
    <t>麻秀芳</t>
  </si>
  <si>
    <t>任朋</t>
  </si>
  <si>
    <t>赵栋林</t>
  </si>
  <si>
    <t>杨茂华</t>
  </si>
  <si>
    <t>陈卫红</t>
  </si>
  <si>
    <t>410502*******6002*</t>
  </si>
  <si>
    <t>110229*******5391*</t>
  </si>
  <si>
    <t>姜辉</t>
  </si>
  <si>
    <t>孙连义</t>
  </si>
  <si>
    <t>370702*******0053*</t>
  </si>
  <si>
    <t>李海军</t>
  </si>
  <si>
    <t>解谦</t>
  </si>
  <si>
    <t>650102*******6121*</t>
  </si>
  <si>
    <t>110105*******3263*</t>
  </si>
  <si>
    <t>杨宝仲</t>
  </si>
  <si>
    <t>110101*******9159*</t>
  </si>
  <si>
    <t>徐九八</t>
  </si>
  <si>
    <t>340824*******5421*</t>
  </si>
  <si>
    <t>李自托</t>
  </si>
  <si>
    <t>430623*******0051*</t>
  </si>
  <si>
    <t>王静怡</t>
  </si>
  <si>
    <t>610102*******7235*</t>
  </si>
  <si>
    <t>王志林</t>
  </si>
  <si>
    <t>110105*******8451*</t>
  </si>
  <si>
    <t>荆建明</t>
  </si>
  <si>
    <t>陆一</t>
  </si>
  <si>
    <t>110101*******7357*</t>
  </si>
  <si>
    <t>韩景磊</t>
  </si>
  <si>
    <t>110105*******3771*</t>
  </si>
  <si>
    <t>康云涛</t>
  </si>
  <si>
    <t>田银秋</t>
  </si>
  <si>
    <t>邱春玲</t>
  </si>
  <si>
    <t>110108*******5312*</t>
  </si>
  <si>
    <t>马金柱</t>
  </si>
  <si>
    <t>张辰</t>
  </si>
  <si>
    <t>110102*******7085*</t>
  </si>
  <si>
    <t>刘鑫</t>
  </si>
  <si>
    <t>110105*******5953*</t>
  </si>
  <si>
    <t>110225*******9461*</t>
  </si>
  <si>
    <t>谭超</t>
  </si>
  <si>
    <t>连伟</t>
  </si>
  <si>
    <t>110103*******3093*</t>
  </si>
  <si>
    <t>马祺</t>
  </si>
  <si>
    <t>430702*******8403*</t>
  </si>
  <si>
    <t>凌欧</t>
  </si>
  <si>
    <t>330304*******3631*</t>
  </si>
  <si>
    <t>唐宇</t>
  </si>
  <si>
    <t>宗昆鹏</t>
  </si>
  <si>
    <t>110228*******5093*</t>
  </si>
  <si>
    <t>孟庆军</t>
  </si>
  <si>
    <t>110225*******4033*</t>
  </si>
  <si>
    <t>祁国华</t>
  </si>
  <si>
    <t>110224*******3546*</t>
  </si>
  <si>
    <t>370281*******7051*</t>
  </si>
  <si>
    <t>夏菁</t>
  </si>
  <si>
    <t>110101*******6452*</t>
  </si>
  <si>
    <t>何彪</t>
  </si>
  <si>
    <t>110224*******8501*</t>
  </si>
  <si>
    <t>牛立强</t>
  </si>
  <si>
    <t>110108*******4863*</t>
  </si>
  <si>
    <t>110108*******8606*</t>
  </si>
  <si>
    <t>王德红</t>
  </si>
  <si>
    <t>110221*******1591*</t>
  </si>
  <si>
    <t>王加静</t>
  </si>
  <si>
    <t>330302*******1651*</t>
  </si>
  <si>
    <t>谷毅</t>
  </si>
  <si>
    <t>110108*******6681*</t>
  </si>
  <si>
    <t>张举</t>
  </si>
  <si>
    <t>110223*******0271*</t>
  </si>
  <si>
    <t>闫啟印</t>
  </si>
  <si>
    <t>110225*******9033*</t>
  </si>
  <si>
    <t>侯晓鹏</t>
  </si>
  <si>
    <t>152631*******1002*</t>
  </si>
  <si>
    <t>栗美松</t>
  </si>
  <si>
    <t>110111*******4502*</t>
  </si>
  <si>
    <t>李湘</t>
  </si>
  <si>
    <t>110105*******6182*</t>
  </si>
  <si>
    <t>武晨曦</t>
  </si>
  <si>
    <t>110111*******2861*</t>
  </si>
  <si>
    <t>朱鹏宇</t>
  </si>
  <si>
    <t>110228*******7641*</t>
  </si>
  <si>
    <t>吴世华</t>
  </si>
  <si>
    <t>110108*******0974*</t>
  </si>
  <si>
    <t>110111*******8384*</t>
  </si>
  <si>
    <t>宋明杨</t>
  </si>
  <si>
    <t>110221*******7002*</t>
  </si>
  <si>
    <t>聂久成</t>
  </si>
  <si>
    <t>杨朝卫</t>
  </si>
  <si>
    <t>410482*******2503*</t>
  </si>
  <si>
    <t>王夙</t>
  </si>
  <si>
    <t>110102*******0007*</t>
  </si>
  <si>
    <t>高然</t>
  </si>
  <si>
    <t>110224*******4463*</t>
  </si>
  <si>
    <t>宋军</t>
  </si>
  <si>
    <t>110108*******9373*</t>
  </si>
  <si>
    <t>李宝祥</t>
  </si>
  <si>
    <t>110223*******6351*</t>
  </si>
  <si>
    <t>赵浩静</t>
  </si>
  <si>
    <t>132201*******2044*</t>
  </si>
  <si>
    <t>刘叶</t>
  </si>
  <si>
    <t>孔刚</t>
  </si>
  <si>
    <t>610423*******4051*</t>
  </si>
  <si>
    <t>140502*******5001*</t>
  </si>
  <si>
    <t>白松</t>
  </si>
  <si>
    <t>丁卫东</t>
  </si>
  <si>
    <t>胡闻雷</t>
  </si>
  <si>
    <t>360102*******8387*</t>
  </si>
  <si>
    <t>110111*******1101*</t>
  </si>
  <si>
    <t>历志强</t>
  </si>
  <si>
    <t>110107*******2031*</t>
  </si>
  <si>
    <t>石宝军</t>
  </si>
  <si>
    <t>110111*******5064*</t>
  </si>
  <si>
    <t>宋晨兴</t>
  </si>
  <si>
    <t>李卫民</t>
  </si>
  <si>
    <t>杨德鑫</t>
  </si>
  <si>
    <t>刘玮</t>
  </si>
  <si>
    <t>510702*******3948*</t>
  </si>
  <si>
    <t>刘程军</t>
  </si>
  <si>
    <t>纪英杰</t>
  </si>
  <si>
    <t>110223*******5315*</t>
  </si>
  <si>
    <t>李玮</t>
  </si>
  <si>
    <t>宣怀良</t>
  </si>
  <si>
    <t>110224*******0483*</t>
  </si>
  <si>
    <t>赵旭会</t>
  </si>
  <si>
    <t>410326*******5671*</t>
  </si>
  <si>
    <t>高俊生</t>
  </si>
  <si>
    <t>刘垚</t>
  </si>
  <si>
    <t>110102*******1235*</t>
  </si>
  <si>
    <t>唐林</t>
  </si>
  <si>
    <t>110111*******9102*</t>
  </si>
  <si>
    <t>姚斌</t>
  </si>
  <si>
    <t>130283*******7705*</t>
  </si>
  <si>
    <t>高铮</t>
  </si>
  <si>
    <t>130802*******9102*</t>
  </si>
  <si>
    <t>刘宇航</t>
  </si>
  <si>
    <t>李天心</t>
  </si>
  <si>
    <t>110102*******7331*</t>
  </si>
  <si>
    <t>付烨</t>
  </si>
  <si>
    <t>430621*******7008*</t>
  </si>
  <si>
    <t>史向英</t>
  </si>
  <si>
    <t>王华旻</t>
  </si>
  <si>
    <t>110108*******9973*</t>
  </si>
  <si>
    <t>马学明</t>
  </si>
  <si>
    <t>张剑锋</t>
  </si>
  <si>
    <t>刘雪东</t>
  </si>
  <si>
    <t>110223*******4143*</t>
  </si>
  <si>
    <t>聂云伟</t>
  </si>
  <si>
    <t>徐俊</t>
  </si>
  <si>
    <t>110105*******3502*</t>
  </si>
  <si>
    <t>朱建信</t>
  </si>
  <si>
    <t>332526*******9511*</t>
  </si>
  <si>
    <t>汤家俊</t>
  </si>
  <si>
    <t>420921*******1269*</t>
  </si>
  <si>
    <t>王培</t>
  </si>
  <si>
    <t>孙宝兰</t>
  </si>
  <si>
    <t>110223*******7536*</t>
  </si>
  <si>
    <t>王旭辰</t>
  </si>
  <si>
    <t>刘继武</t>
  </si>
  <si>
    <t>110105*******3831*</t>
  </si>
  <si>
    <t>张秉花</t>
  </si>
  <si>
    <t>110224*******9182*</t>
  </si>
  <si>
    <t>张鹏飞</t>
  </si>
  <si>
    <t>110227*******6531*</t>
  </si>
  <si>
    <t>任媛媛</t>
  </si>
  <si>
    <t>范福龙</t>
  </si>
  <si>
    <t>132425*******3625*</t>
  </si>
  <si>
    <t>杨幕僖</t>
  </si>
  <si>
    <t>110108*******8342*</t>
  </si>
  <si>
    <t>常宏伟</t>
  </si>
  <si>
    <t>王桢</t>
  </si>
  <si>
    <t>370202*******4262*</t>
  </si>
  <si>
    <t>贾彦全</t>
  </si>
  <si>
    <t>110102*******5245*</t>
  </si>
  <si>
    <t>朱岩</t>
  </si>
  <si>
    <t>何平</t>
  </si>
  <si>
    <t>132822*******0202*</t>
  </si>
  <si>
    <t>刘震川</t>
  </si>
  <si>
    <t>620102*******3245*</t>
  </si>
  <si>
    <t>王雪超</t>
  </si>
  <si>
    <t>110223*******2271*</t>
  </si>
  <si>
    <t>陈福军</t>
  </si>
  <si>
    <t>110221*******1641*</t>
  </si>
  <si>
    <t>110111*******3105*</t>
  </si>
  <si>
    <t>刘锐</t>
  </si>
  <si>
    <t>110224*******0543*</t>
  </si>
  <si>
    <t>张学军</t>
  </si>
  <si>
    <t>邓宣</t>
  </si>
  <si>
    <t>110222*******1142*</t>
  </si>
  <si>
    <t>王春玲</t>
  </si>
  <si>
    <t>220522*******2002*</t>
  </si>
  <si>
    <t>伊春林</t>
  </si>
  <si>
    <t>110106*******0361*</t>
  </si>
  <si>
    <t>王煜博</t>
  </si>
  <si>
    <t>周韧</t>
  </si>
  <si>
    <t>362429*******2001*</t>
  </si>
  <si>
    <t>金娜</t>
  </si>
  <si>
    <t>张春鹏</t>
  </si>
  <si>
    <t>乔晨晖</t>
  </si>
  <si>
    <t>葛连兵</t>
  </si>
  <si>
    <t>110108*******7225*</t>
  </si>
  <si>
    <t>王晨光</t>
  </si>
  <si>
    <t>110222*******1383*</t>
  </si>
  <si>
    <t>韩莉莉</t>
  </si>
  <si>
    <t>110105*******7732*</t>
  </si>
  <si>
    <t>李薇薇</t>
  </si>
  <si>
    <t>420104*******1166*</t>
  </si>
  <si>
    <t>吕明达</t>
  </si>
  <si>
    <t>卫逸群</t>
  </si>
  <si>
    <t>140107*******0121*</t>
  </si>
  <si>
    <t>尚生峰</t>
  </si>
  <si>
    <t>410526*******0531*</t>
  </si>
  <si>
    <t>房文波</t>
  </si>
  <si>
    <t>谢秋云</t>
  </si>
  <si>
    <t>于世刚</t>
  </si>
  <si>
    <t>110223*******0189*</t>
  </si>
  <si>
    <t>刘海瑞</t>
  </si>
  <si>
    <t>110221*******9811*</t>
  </si>
  <si>
    <t>刘汝森</t>
  </si>
  <si>
    <t>130921*******4483*</t>
  </si>
  <si>
    <t>钱卫东</t>
  </si>
  <si>
    <t>董雷</t>
  </si>
  <si>
    <t>110224*******1053*</t>
  </si>
  <si>
    <t>高玲</t>
  </si>
  <si>
    <t>210104*******1172*</t>
  </si>
  <si>
    <t>150204*******3001*</t>
  </si>
  <si>
    <t>张印星</t>
  </si>
  <si>
    <t>110228*******7323*</t>
  </si>
  <si>
    <t>郑志雄</t>
  </si>
  <si>
    <t>杨小岭</t>
  </si>
  <si>
    <t>110226*******0083*</t>
  </si>
  <si>
    <t>游兴伦</t>
  </si>
  <si>
    <t>110223*******4791*</t>
  </si>
  <si>
    <t>王采</t>
  </si>
  <si>
    <t>110224*******0501*</t>
  </si>
  <si>
    <t>卢占萍</t>
  </si>
  <si>
    <t>132421*******5080*</t>
  </si>
  <si>
    <t>毕建伟</t>
  </si>
  <si>
    <t>亢亚骏</t>
  </si>
  <si>
    <t>孟庆建</t>
  </si>
  <si>
    <t>田海亮</t>
  </si>
  <si>
    <t>110222*******8623*</t>
  </si>
  <si>
    <t>张海丹</t>
  </si>
  <si>
    <t>130205*******0392*</t>
  </si>
  <si>
    <t>宋增林</t>
  </si>
  <si>
    <t>陈政</t>
  </si>
  <si>
    <t>232326*******8103*</t>
  </si>
  <si>
    <t>高勇</t>
  </si>
  <si>
    <t>360124*******4007*</t>
  </si>
  <si>
    <t>王荣新</t>
  </si>
  <si>
    <t>110225*******1101*</t>
  </si>
  <si>
    <t>钮桥</t>
  </si>
  <si>
    <t>110105*******5211*</t>
  </si>
  <si>
    <t>果建</t>
  </si>
  <si>
    <t>刘玉文</t>
  </si>
  <si>
    <t>穆建业</t>
  </si>
  <si>
    <t>110223*******3273*</t>
  </si>
  <si>
    <t>程金娜</t>
  </si>
  <si>
    <t>411421*******2466*</t>
  </si>
  <si>
    <t>王金艳</t>
  </si>
  <si>
    <t>王振刚</t>
  </si>
  <si>
    <t>110228*******1321*</t>
  </si>
  <si>
    <t>王立峰</t>
  </si>
  <si>
    <t>110222*******0663*</t>
  </si>
  <si>
    <t>王生</t>
  </si>
  <si>
    <t>王俊玲</t>
  </si>
  <si>
    <t>110105*******0120*</t>
  </si>
  <si>
    <t>李建刚</t>
  </si>
  <si>
    <t>110108*******4551*</t>
  </si>
  <si>
    <t>许长亮</t>
  </si>
  <si>
    <t>肖冯</t>
  </si>
  <si>
    <t>110227*******6274*</t>
  </si>
  <si>
    <t>胡卓</t>
  </si>
  <si>
    <t>142303*******6012*</t>
  </si>
  <si>
    <t>刘继刚</t>
  </si>
  <si>
    <t>110225*******4611*</t>
  </si>
  <si>
    <t>韩金祥</t>
  </si>
  <si>
    <t>110109*******7401*</t>
  </si>
  <si>
    <t>张迅</t>
  </si>
  <si>
    <t>110109*******3404*</t>
  </si>
  <si>
    <t>梁喆</t>
  </si>
  <si>
    <t>450103*******3101*</t>
  </si>
  <si>
    <t>弥建伟</t>
  </si>
  <si>
    <t>110111*******7861*</t>
  </si>
  <si>
    <t>山岳</t>
  </si>
  <si>
    <t>张洪磊</t>
  </si>
  <si>
    <t>232302*******4071*</t>
  </si>
  <si>
    <t>张颜军</t>
  </si>
  <si>
    <t>陈冠诚</t>
  </si>
  <si>
    <t>360102*******6203*</t>
  </si>
  <si>
    <t>贾继跃</t>
  </si>
  <si>
    <t>110108*******1045*</t>
  </si>
  <si>
    <t>杨铠铭</t>
  </si>
  <si>
    <t>孟庆会</t>
  </si>
  <si>
    <t>110222*******0222*</t>
  </si>
  <si>
    <t>许春生</t>
  </si>
  <si>
    <t>341122*******6221*</t>
  </si>
  <si>
    <t>陈贺</t>
  </si>
  <si>
    <t>110224*******6263*</t>
  </si>
  <si>
    <t>王福生</t>
  </si>
  <si>
    <t>110222*******2683*</t>
  </si>
  <si>
    <t>王莎莎</t>
  </si>
  <si>
    <t>110105*******1924*</t>
  </si>
  <si>
    <t>王洪伟</t>
  </si>
  <si>
    <t>杜鹏</t>
  </si>
  <si>
    <t>110224*******5423*</t>
  </si>
  <si>
    <t>孙志</t>
  </si>
  <si>
    <t>110106*******5095*</t>
  </si>
  <si>
    <t>何培欣</t>
  </si>
  <si>
    <t>110106*******3331*</t>
  </si>
  <si>
    <t>任和红</t>
  </si>
  <si>
    <t>110228*******0231*</t>
  </si>
  <si>
    <t>李海昌</t>
  </si>
  <si>
    <t>513721*******8359*</t>
  </si>
  <si>
    <t>潘飞</t>
  </si>
  <si>
    <t>110229*******4311*</t>
  </si>
  <si>
    <t>孙颖</t>
  </si>
  <si>
    <t>110228*******1642*</t>
  </si>
  <si>
    <t>延瑾瑜</t>
  </si>
  <si>
    <t>140522*******7562*</t>
  </si>
  <si>
    <t>李纳齐</t>
  </si>
  <si>
    <t>432522*******6579*</t>
  </si>
  <si>
    <t>肖风坡</t>
  </si>
  <si>
    <t>110227*******8121*</t>
  </si>
  <si>
    <t>宋广飞</t>
  </si>
  <si>
    <t>贾丽骁</t>
  </si>
  <si>
    <t>130203*******9152*</t>
  </si>
  <si>
    <t>130503*******0063*</t>
  </si>
  <si>
    <t>王文阁</t>
  </si>
  <si>
    <t>110107*******0213*</t>
  </si>
  <si>
    <t>荆思杰</t>
  </si>
  <si>
    <t>371402*******7031*</t>
  </si>
  <si>
    <t>李福成</t>
  </si>
  <si>
    <t>110224*******9347*</t>
  </si>
  <si>
    <t>石尚云</t>
  </si>
  <si>
    <t>110105*******5751*</t>
  </si>
  <si>
    <t>王丽颖</t>
  </si>
  <si>
    <t>120101*******3452*</t>
  </si>
  <si>
    <t>卢永民</t>
  </si>
  <si>
    <t>110229*******0223*</t>
  </si>
  <si>
    <t>张邢</t>
  </si>
  <si>
    <t>胡博文</t>
  </si>
  <si>
    <t>张明明</t>
  </si>
  <si>
    <t>371421*******8298*</t>
  </si>
  <si>
    <t>宋玉宝</t>
  </si>
  <si>
    <t>张立红</t>
  </si>
  <si>
    <t>汪宝林</t>
  </si>
  <si>
    <t>110228*******4385*</t>
  </si>
  <si>
    <t>130104*******8393*</t>
  </si>
  <si>
    <t>110108*******5973*</t>
  </si>
  <si>
    <t>扈万全</t>
  </si>
  <si>
    <t>110105*******5263*</t>
  </si>
  <si>
    <t>闫立骏</t>
  </si>
  <si>
    <t>110226*******3448*</t>
  </si>
  <si>
    <t>祝庆利</t>
  </si>
  <si>
    <t>陈金友</t>
  </si>
  <si>
    <t>杨兰华</t>
  </si>
  <si>
    <t>王洪友</t>
  </si>
  <si>
    <t>110225*******5421*</t>
  </si>
  <si>
    <t>万洪春</t>
  </si>
  <si>
    <t>戴隽文</t>
  </si>
  <si>
    <t>310109*******4452*</t>
  </si>
  <si>
    <t>江雅</t>
  </si>
  <si>
    <t>331081*******3002*</t>
  </si>
  <si>
    <t>张冲</t>
  </si>
  <si>
    <t>刘露明</t>
  </si>
  <si>
    <t>420106*******6528*</t>
  </si>
  <si>
    <t>李敏晖</t>
  </si>
  <si>
    <t>苏明明</t>
  </si>
  <si>
    <t>刘娃</t>
  </si>
  <si>
    <t>110229*******3084*</t>
  </si>
  <si>
    <t>张晨臣</t>
  </si>
  <si>
    <t>110111*******3004*</t>
  </si>
  <si>
    <t>周士伟</t>
  </si>
  <si>
    <t>431128*******7005*</t>
  </si>
  <si>
    <t>李欢</t>
  </si>
  <si>
    <t>210702*******0062*</t>
  </si>
  <si>
    <t>黄皓</t>
  </si>
  <si>
    <t>110102*******9001*</t>
  </si>
  <si>
    <t>李建设</t>
  </si>
  <si>
    <t>110111*******2123*</t>
  </si>
  <si>
    <t>周德扬</t>
  </si>
  <si>
    <t>110107*******3153*</t>
  </si>
  <si>
    <t>110108*******4274*</t>
  </si>
  <si>
    <t>周蕊</t>
  </si>
  <si>
    <t>110111*******2402*</t>
  </si>
  <si>
    <t>110102*******0042*</t>
  </si>
  <si>
    <t>袁彬</t>
  </si>
  <si>
    <t>362502*******4541*</t>
  </si>
  <si>
    <t>徐立生</t>
  </si>
  <si>
    <t>张乐</t>
  </si>
  <si>
    <t>薛新雨</t>
  </si>
  <si>
    <t>110227*******1532*</t>
  </si>
  <si>
    <t>王东伟</t>
  </si>
  <si>
    <t>110111*******1065*</t>
  </si>
  <si>
    <t>史雪艳</t>
  </si>
  <si>
    <t>110228*******9412*</t>
  </si>
  <si>
    <t>任大海</t>
  </si>
  <si>
    <t>110111*******1005*</t>
  </si>
  <si>
    <t>张守国</t>
  </si>
  <si>
    <t>110227*******4301*</t>
  </si>
  <si>
    <t>任勇峰</t>
  </si>
  <si>
    <t>140103*******4633*</t>
  </si>
  <si>
    <t>彭艳娟</t>
  </si>
  <si>
    <t>110109*******9384*</t>
  </si>
  <si>
    <t>汪典</t>
  </si>
  <si>
    <t>421003*******9001*</t>
  </si>
  <si>
    <t>续波</t>
  </si>
  <si>
    <t>110105*******3251*</t>
  </si>
  <si>
    <t>110226*******1052*</t>
  </si>
  <si>
    <t>任师蕙</t>
  </si>
  <si>
    <t>110105*******0546*</t>
  </si>
  <si>
    <t>马洪波</t>
  </si>
  <si>
    <t>110101*******8201*</t>
  </si>
  <si>
    <t>魏忠民</t>
  </si>
  <si>
    <t>110105*******9543*</t>
  </si>
  <si>
    <t>李洲</t>
  </si>
  <si>
    <t>150404*******2001*</t>
  </si>
  <si>
    <t>陈崇方</t>
  </si>
  <si>
    <t>110106*******4241*</t>
  </si>
  <si>
    <t>杨卫东</t>
  </si>
  <si>
    <t>110106*******3427*</t>
  </si>
  <si>
    <t>杨维国</t>
  </si>
  <si>
    <t>110228*******7541*</t>
  </si>
  <si>
    <t>王春杰</t>
  </si>
  <si>
    <t>110111*******0104*</t>
  </si>
  <si>
    <t>李钢小</t>
  </si>
  <si>
    <t>150221*******5651*</t>
  </si>
  <si>
    <t>原剑</t>
  </si>
  <si>
    <t>110105*******7471*</t>
  </si>
  <si>
    <t>丁星</t>
  </si>
  <si>
    <t>640102*******4182*</t>
  </si>
  <si>
    <t>张卫军</t>
  </si>
  <si>
    <t>110223*******7847*</t>
  </si>
  <si>
    <t>周学勇</t>
  </si>
  <si>
    <t>韩叙</t>
  </si>
  <si>
    <t>110108*******2361*</t>
  </si>
  <si>
    <t>张会军</t>
  </si>
  <si>
    <t>110223*******8353*</t>
  </si>
  <si>
    <t>刘智</t>
  </si>
  <si>
    <t>110106*******7301*</t>
  </si>
  <si>
    <t>杨树林</t>
  </si>
  <si>
    <t>110228*******7263*</t>
  </si>
  <si>
    <t>梁思思</t>
  </si>
  <si>
    <t>周志功</t>
  </si>
  <si>
    <t>110104*******5121*</t>
  </si>
  <si>
    <t>任严</t>
  </si>
  <si>
    <t>徐方舟</t>
  </si>
  <si>
    <t>张景奇</t>
  </si>
  <si>
    <t>蒋银芳</t>
  </si>
  <si>
    <t>452323*******7252*</t>
  </si>
  <si>
    <t>110223*******8003*</t>
  </si>
  <si>
    <t>刘子申</t>
  </si>
  <si>
    <t>110105*******2182*</t>
  </si>
  <si>
    <t>黄咏峰</t>
  </si>
  <si>
    <t>520181*******2003*</t>
  </si>
  <si>
    <t>张志春</t>
  </si>
  <si>
    <t>赵海秋</t>
  </si>
  <si>
    <t>110110*******0052*</t>
  </si>
  <si>
    <t>胡春霞</t>
  </si>
  <si>
    <t>420111*******2404*</t>
  </si>
  <si>
    <t>陈浩丽</t>
  </si>
  <si>
    <t>110105*******6254*</t>
  </si>
  <si>
    <t>彭云</t>
  </si>
  <si>
    <t>袁士民</t>
  </si>
  <si>
    <t>宋宏涛</t>
  </si>
  <si>
    <t>由俊秀</t>
  </si>
  <si>
    <t>120112*******2292*</t>
  </si>
  <si>
    <t>褚建华</t>
  </si>
  <si>
    <t>110109*******4153*</t>
  </si>
  <si>
    <t>刘慧兰</t>
  </si>
  <si>
    <t>俞勤</t>
  </si>
  <si>
    <t>110105*******7255*</t>
  </si>
  <si>
    <t>杨一子</t>
  </si>
  <si>
    <t>110107*******0124*</t>
  </si>
  <si>
    <t>杜兵</t>
  </si>
  <si>
    <t>110221*******7661*</t>
  </si>
  <si>
    <t>张桂君</t>
  </si>
  <si>
    <t>110227*******6093*</t>
  </si>
  <si>
    <t>马长军</t>
  </si>
  <si>
    <t>110227*******3031*</t>
  </si>
  <si>
    <t>姜磊</t>
  </si>
  <si>
    <t>110222*******0141*</t>
  </si>
  <si>
    <t>耿笑</t>
  </si>
  <si>
    <t>李福才</t>
  </si>
  <si>
    <t>商福成</t>
  </si>
  <si>
    <t>110108*******9091*</t>
  </si>
  <si>
    <t>曹长明</t>
  </si>
  <si>
    <t>周月红</t>
  </si>
  <si>
    <t>赵静芝</t>
  </si>
  <si>
    <t>110223*******5788*</t>
  </si>
  <si>
    <t>张俊峰</t>
  </si>
  <si>
    <t>王久清</t>
  </si>
  <si>
    <t>110222*******2575*</t>
  </si>
  <si>
    <t>李建霞</t>
  </si>
  <si>
    <t>李凌飞</t>
  </si>
  <si>
    <t>付桂萍</t>
  </si>
  <si>
    <t>110109*******4032*</t>
  </si>
  <si>
    <t>付建国</t>
  </si>
  <si>
    <t>110226*******1191*</t>
  </si>
  <si>
    <t>耿立</t>
  </si>
  <si>
    <t>110225*******8033*</t>
  </si>
  <si>
    <t>110229*******8003*</t>
  </si>
  <si>
    <t>陈福生</t>
  </si>
  <si>
    <t>闫孟滢</t>
  </si>
  <si>
    <t>110111*******2033*</t>
  </si>
  <si>
    <t>张驰</t>
  </si>
  <si>
    <t>110108*******6731*</t>
  </si>
  <si>
    <t>董潇</t>
  </si>
  <si>
    <t>210304*******9382*</t>
  </si>
  <si>
    <t>张卫东</t>
  </si>
  <si>
    <t>610103*******8283*</t>
  </si>
  <si>
    <t>李永</t>
  </si>
  <si>
    <t>袁晓东</t>
  </si>
  <si>
    <t>张福洲</t>
  </si>
  <si>
    <t>110222*******0605*</t>
  </si>
  <si>
    <t>黄汉军</t>
  </si>
  <si>
    <t>612325*******5801*</t>
  </si>
  <si>
    <t>隗合丰</t>
  </si>
  <si>
    <t>110110*******8051*</t>
  </si>
  <si>
    <t>韩树春</t>
  </si>
  <si>
    <t>110226*******8001*</t>
  </si>
  <si>
    <t>孟祥龙</t>
  </si>
  <si>
    <t>徐宝国</t>
  </si>
  <si>
    <t>110221*******3221*</t>
  </si>
  <si>
    <t>110115*******4381*</t>
  </si>
  <si>
    <t>110226*******3561*</t>
  </si>
  <si>
    <t>杨攀</t>
  </si>
  <si>
    <t>620503*******0802*</t>
  </si>
  <si>
    <t>万立滨</t>
  </si>
  <si>
    <t>110222*******2243*</t>
  </si>
  <si>
    <t>高湛轩</t>
  </si>
  <si>
    <t>110101*******4156*</t>
  </si>
  <si>
    <t>宁建新</t>
  </si>
  <si>
    <t>王海平</t>
  </si>
  <si>
    <t>110227*******3275*</t>
  </si>
  <si>
    <t>窦宇</t>
  </si>
  <si>
    <t>110105*******0611*</t>
  </si>
  <si>
    <t>秦立新</t>
  </si>
  <si>
    <t>孙建立</t>
  </si>
  <si>
    <t>李凌丹</t>
  </si>
  <si>
    <t>220524*******1322*</t>
  </si>
  <si>
    <t>李海君</t>
  </si>
  <si>
    <t>110224*******0342*</t>
  </si>
  <si>
    <t>胡泊</t>
  </si>
  <si>
    <t>110222*******3033*</t>
  </si>
  <si>
    <t>满朕</t>
  </si>
  <si>
    <t>郝国超</t>
  </si>
  <si>
    <t>侯立波</t>
  </si>
  <si>
    <t>曹红宇</t>
  </si>
  <si>
    <t>110111*******7163*</t>
  </si>
  <si>
    <t>刘建勋</t>
  </si>
  <si>
    <t>110111*******7185*</t>
  </si>
  <si>
    <t>孔令佳</t>
  </si>
  <si>
    <t>蒋宾</t>
  </si>
  <si>
    <t>370503*******1221*</t>
  </si>
  <si>
    <t>张玉婷</t>
  </si>
  <si>
    <t>110221*******2562*</t>
  </si>
  <si>
    <t>赵萌萌</t>
  </si>
  <si>
    <t>杨永林</t>
  </si>
  <si>
    <t>110229*******4173*</t>
  </si>
  <si>
    <t>许慧娟</t>
  </si>
  <si>
    <t>周晓萌</t>
  </si>
  <si>
    <t>韩成金</t>
  </si>
  <si>
    <t>张志军</t>
  </si>
  <si>
    <t>110229*******0341*</t>
  </si>
  <si>
    <t>吴俊杰</t>
  </si>
  <si>
    <t>华鹏</t>
  </si>
  <si>
    <t>140181*******0024*</t>
  </si>
  <si>
    <t>110224*******3421*</t>
  </si>
  <si>
    <t>及汝洁</t>
  </si>
  <si>
    <t>110101*******7104*</t>
  </si>
  <si>
    <t>徐世生</t>
  </si>
  <si>
    <t>郭涛</t>
  </si>
  <si>
    <t>曹俊</t>
  </si>
  <si>
    <t>110104*******6211*</t>
  </si>
  <si>
    <t>胡革华</t>
  </si>
  <si>
    <t>110228*******9153*</t>
  </si>
  <si>
    <t>康宏斌</t>
  </si>
  <si>
    <t>110221*******4401*</t>
  </si>
  <si>
    <t>郝立洋</t>
  </si>
  <si>
    <t>石小建</t>
  </si>
  <si>
    <t>王燕燕</t>
  </si>
  <si>
    <t>130732*******6238*</t>
  </si>
  <si>
    <t>许野</t>
  </si>
  <si>
    <t>李振杰</t>
  </si>
  <si>
    <t>410105*******7001*</t>
  </si>
  <si>
    <t>110106*******9154*</t>
  </si>
  <si>
    <t>王志红</t>
  </si>
  <si>
    <t>贾立蒙</t>
  </si>
  <si>
    <t>110109*******1031*</t>
  </si>
  <si>
    <t>李囝倩阳</t>
  </si>
  <si>
    <t>610322*******1002*</t>
  </si>
  <si>
    <t>110105*******8943*</t>
  </si>
  <si>
    <t>王起才</t>
  </si>
  <si>
    <t>132623*******0101*</t>
  </si>
  <si>
    <t>张中华</t>
  </si>
  <si>
    <t>裴力</t>
  </si>
  <si>
    <t>110103*******9092*</t>
  </si>
  <si>
    <t>金晶</t>
  </si>
  <si>
    <t>420111*******3312*</t>
  </si>
  <si>
    <t>魏小兰</t>
  </si>
  <si>
    <t>张有仁</t>
  </si>
  <si>
    <t>刘晓会</t>
  </si>
  <si>
    <t>110105*******9923*</t>
  </si>
  <si>
    <t>丁铁昆</t>
  </si>
  <si>
    <t>110221*******6562*</t>
  </si>
  <si>
    <t>张慧明</t>
  </si>
  <si>
    <t>110227*******7062*</t>
  </si>
  <si>
    <t>谢会生</t>
  </si>
  <si>
    <t>张子强</t>
  </si>
  <si>
    <t>王庆国</t>
  </si>
  <si>
    <t>110225*******1503*</t>
  </si>
  <si>
    <t>230822*******8646*</t>
  </si>
  <si>
    <t>110111*******7571*</t>
  </si>
  <si>
    <t>王桂喜</t>
  </si>
  <si>
    <t>王玉成</t>
  </si>
  <si>
    <t>李少军</t>
  </si>
  <si>
    <t>黄秋利</t>
  </si>
  <si>
    <t>211481*******1901*</t>
  </si>
  <si>
    <t>孟桂玲</t>
  </si>
  <si>
    <t>230230*******6092*</t>
  </si>
  <si>
    <t>孔凡明</t>
  </si>
  <si>
    <t>110221*******0771*</t>
  </si>
  <si>
    <t>黄金</t>
  </si>
  <si>
    <t>李瑛</t>
  </si>
  <si>
    <t>110103*******9181*</t>
  </si>
  <si>
    <t>王开冷</t>
  </si>
  <si>
    <t>110105*******0651*</t>
  </si>
  <si>
    <t>钱小萍</t>
  </si>
  <si>
    <t>420983*******8524*</t>
  </si>
  <si>
    <t>王伟佳</t>
  </si>
  <si>
    <t>张卫星</t>
  </si>
  <si>
    <t>佟彤</t>
  </si>
  <si>
    <t>110104*******8124*</t>
  </si>
  <si>
    <t>詹海平</t>
  </si>
  <si>
    <t>140105*******9183*</t>
  </si>
  <si>
    <t>李路莹</t>
  </si>
  <si>
    <t>130524*******8402*</t>
  </si>
  <si>
    <t>陈振宇</t>
  </si>
  <si>
    <t>赵月冬</t>
  </si>
  <si>
    <t>于文雨</t>
  </si>
  <si>
    <t>110226*******3261*</t>
  </si>
  <si>
    <t>张照虎</t>
  </si>
  <si>
    <t>110109*******3253*</t>
  </si>
  <si>
    <t>赵昱</t>
  </si>
  <si>
    <t>左志伟</t>
  </si>
  <si>
    <t>110105*******3731*</t>
  </si>
  <si>
    <t>高冰冰</t>
  </si>
  <si>
    <t>110111*******4204*</t>
  </si>
  <si>
    <t>王绍楠</t>
  </si>
  <si>
    <t>370685*******5501*</t>
  </si>
  <si>
    <t>朱全来</t>
  </si>
  <si>
    <t>王群峰</t>
  </si>
  <si>
    <t>李玉姗</t>
  </si>
  <si>
    <t>赵凤华</t>
  </si>
  <si>
    <t>康胜</t>
  </si>
  <si>
    <t>110229*******5083*</t>
  </si>
  <si>
    <t>付莹莉</t>
  </si>
  <si>
    <t>110108*******3451*</t>
  </si>
  <si>
    <t>康万梅</t>
  </si>
  <si>
    <t>110224*******2302*</t>
  </si>
  <si>
    <t>杜秀龙</t>
  </si>
  <si>
    <t>110106*******6181*</t>
  </si>
  <si>
    <t>段然</t>
  </si>
  <si>
    <t>110108*******6603*</t>
  </si>
  <si>
    <t>何坤</t>
  </si>
  <si>
    <t>110101*******2255*</t>
  </si>
  <si>
    <t>吴夏光</t>
  </si>
  <si>
    <t>370124*******0751*</t>
  </si>
  <si>
    <t>田力</t>
  </si>
  <si>
    <t>刘浩</t>
  </si>
  <si>
    <t>马庆昌</t>
  </si>
  <si>
    <t>110105*******5481*</t>
  </si>
  <si>
    <t>梁文涛</t>
  </si>
  <si>
    <t>110227*******2001*</t>
  </si>
  <si>
    <t>110221*******2092*</t>
  </si>
  <si>
    <t>刘富建</t>
  </si>
  <si>
    <t>马东浩</t>
  </si>
  <si>
    <t>110225*******2061*</t>
  </si>
  <si>
    <t>赵彦斌</t>
  </si>
  <si>
    <t>110107*******0343*</t>
  </si>
  <si>
    <t>110222*******2681*</t>
  </si>
  <si>
    <t>姜莎莎</t>
  </si>
  <si>
    <t>110106*******9272*</t>
  </si>
  <si>
    <t>王石</t>
  </si>
  <si>
    <t>230103*******1511*</t>
  </si>
  <si>
    <t>陈丹</t>
  </si>
  <si>
    <t>522501*******5904*</t>
  </si>
  <si>
    <t>孙靖</t>
  </si>
  <si>
    <t>110105*******5002*</t>
  </si>
  <si>
    <t>赵淑荣</t>
  </si>
  <si>
    <t>132532*******2236*</t>
  </si>
  <si>
    <t>140303*******0042*</t>
  </si>
  <si>
    <t>杜德江</t>
  </si>
  <si>
    <t>110221*******4641*</t>
  </si>
  <si>
    <t>210211*******0589*</t>
  </si>
  <si>
    <t>陈聪曜</t>
  </si>
  <si>
    <t>110102*******6041*</t>
  </si>
  <si>
    <t>孙红全</t>
  </si>
  <si>
    <t>110105*******7521*</t>
  </si>
  <si>
    <t>370831*******9463*</t>
  </si>
  <si>
    <t>李小蕾</t>
  </si>
  <si>
    <t>130283*******7596*</t>
  </si>
  <si>
    <t>张铁柱</t>
  </si>
  <si>
    <t>孙翀</t>
  </si>
  <si>
    <t>110108*******6544*</t>
  </si>
  <si>
    <t>王婉珍</t>
  </si>
  <si>
    <t>110227*******4182*</t>
  </si>
  <si>
    <t>郑洋</t>
  </si>
  <si>
    <t>110223*******8876*</t>
  </si>
  <si>
    <t>杨晓堃</t>
  </si>
  <si>
    <t>110107*******1311*</t>
  </si>
  <si>
    <t>史克军</t>
  </si>
  <si>
    <t>李绍彬</t>
  </si>
  <si>
    <t>110224*******7001*</t>
  </si>
  <si>
    <t>白术水</t>
  </si>
  <si>
    <t>110111*******9261*</t>
  </si>
  <si>
    <t>韩启迪</t>
  </si>
  <si>
    <t>411023*******4655*</t>
  </si>
  <si>
    <t>110105*******1042*</t>
  </si>
  <si>
    <t>110222*******7453*</t>
  </si>
  <si>
    <t>张继东</t>
  </si>
  <si>
    <t>李京川</t>
  </si>
  <si>
    <t>110222*******0084*</t>
  </si>
  <si>
    <t>喜运超</t>
  </si>
  <si>
    <t>唐炟</t>
  </si>
  <si>
    <t>110108*******3361*</t>
  </si>
  <si>
    <t>安彤</t>
  </si>
  <si>
    <t>王俊</t>
  </si>
  <si>
    <t>张兆宇</t>
  </si>
  <si>
    <t>李可金</t>
  </si>
  <si>
    <t>110228*******4061*</t>
  </si>
  <si>
    <t>110107*******5122*</t>
  </si>
  <si>
    <t>刘洪月</t>
  </si>
  <si>
    <t>110224*******7562*</t>
  </si>
  <si>
    <t>王玉红</t>
  </si>
  <si>
    <t>110107*******9124*</t>
  </si>
  <si>
    <t>邓英跃</t>
  </si>
  <si>
    <t>110222*******1574*</t>
  </si>
  <si>
    <t>梁烨</t>
  </si>
  <si>
    <t>陈京琦</t>
  </si>
  <si>
    <t>110107*******2062*</t>
  </si>
  <si>
    <t>周辉</t>
  </si>
  <si>
    <t>刘盼</t>
  </si>
  <si>
    <t>刘钊</t>
  </si>
  <si>
    <t>110104*******6083*</t>
  </si>
  <si>
    <t>110222*******1511*</t>
  </si>
  <si>
    <t>孙维</t>
  </si>
  <si>
    <t>220802*******3151*</t>
  </si>
  <si>
    <t>110222*******9551*</t>
  </si>
  <si>
    <t>杨兆龙</t>
  </si>
  <si>
    <t>110109*******9003*</t>
  </si>
  <si>
    <t>110224*******0324*</t>
  </si>
  <si>
    <t>刘军强</t>
  </si>
  <si>
    <t>110223*******5569*</t>
  </si>
  <si>
    <t>110107*******5341*</t>
  </si>
  <si>
    <t>吴志杰</t>
  </si>
  <si>
    <t>132629*******4781*</t>
  </si>
  <si>
    <t>110108*******6182*</t>
  </si>
  <si>
    <t>鞠笑锋</t>
  </si>
  <si>
    <t>130984*******9391*</t>
  </si>
  <si>
    <t>赵红涛</t>
  </si>
  <si>
    <t>王博</t>
  </si>
  <si>
    <t>廖庆庆</t>
  </si>
  <si>
    <t>360502*******5564*</t>
  </si>
  <si>
    <t>翟东旭</t>
  </si>
  <si>
    <t>110223*******1392*</t>
  </si>
  <si>
    <t>刁艳春</t>
  </si>
  <si>
    <t>柳倩</t>
  </si>
  <si>
    <t>330781*******4002*</t>
  </si>
  <si>
    <t>田鹰</t>
  </si>
  <si>
    <t>甄玉龙</t>
  </si>
  <si>
    <t>蔡志豹</t>
  </si>
  <si>
    <t>110111*******8671*</t>
  </si>
  <si>
    <t>侯艳红</t>
  </si>
  <si>
    <t>王宝江</t>
  </si>
  <si>
    <t>陈隆迪</t>
  </si>
  <si>
    <t>李非非</t>
  </si>
  <si>
    <t>吴朝平</t>
  </si>
  <si>
    <t>131126*******6544*</t>
  </si>
  <si>
    <t>刘元龙</t>
  </si>
  <si>
    <t>吴雪东</t>
  </si>
  <si>
    <t>110227*******2093*</t>
  </si>
  <si>
    <t>赵晓峰</t>
  </si>
  <si>
    <t>130681*******9361*</t>
  </si>
  <si>
    <t>方桂英</t>
  </si>
  <si>
    <t>翁羽</t>
  </si>
  <si>
    <t>110105*******7046*</t>
  </si>
  <si>
    <t>110228*******4006*</t>
  </si>
  <si>
    <t>王美伶</t>
  </si>
  <si>
    <t>田磊</t>
  </si>
  <si>
    <t>林松青</t>
  </si>
  <si>
    <t>110228*******2091*</t>
  </si>
  <si>
    <t>李杭</t>
  </si>
  <si>
    <t>任冬</t>
  </si>
  <si>
    <t>230605*******5101*</t>
  </si>
  <si>
    <t>都燕粉</t>
  </si>
  <si>
    <t>410882*******9454*</t>
  </si>
  <si>
    <t>王红欣</t>
  </si>
  <si>
    <t>211302*******4083*</t>
  </si>
  <si>
    <t>吕娜</t>
  </si>
  <si>
    <t>110105*******6332*</t>
  </si>
  <si>
    <t>王康</t>
  </si>
  <si>
    <t>410901*******0551*</t>
  </si>
  <si>
    <t>史月英</t>
  </si>
  <si>
    <t>张小华</t>
  </si>
  <si>
    <t>622723*******5072*</t>
  </si>
  <si>
    <t>呼钊</t>
  </si>
  <si>
    <t>110104*******7047*</t>
  </si>
  <si>
    <t>史亚军</t>
  </si>
  <si>
    <t>110111*******0081*</t>
  </si>
  <si>
    <t>祝远</t>
  </si>
  <si>
    <t>110102*******2111*</t>
  </si>
  <si>
    <t>110228*******2154*</t>
  </si>
  <si>
    <t>白云</t>
  </si>
  <si>
    <t>110108*******1004*</t>
  </si>
  <si>
    <t>肖坚石</t>
  </si>
  <si>
    <t>210302*******1242*</t>
  </si>
  <si>
    <t>周绍军</t>
  </si>
  <si>
    <t>420503*******6182*</t>
  </si>
  <si>
    <t>卜姣姣</t>
  </si>
  <si>
    <t>王思</t>
  </si>
  <si>
    <t>110223*******5700*</t>
  </si>
  <si>
    <t>伊建军</t>
  </si>
  <si>
    <t>110107*******4003*</t>
  </si>
  <si>
    <t>张婧婧</t>
  </si>
  <si>
    <t>630102*******3332*</t>
  </si>
  <si>
    <t>甄春林</t>
  </si>
  <si>
    <t>孔德龙</t>
  </si>
  <si>
    <t>王娅</t>
  </si>
  <si>
    <t>422801*******9004*</t>
  </si>
  <si>
    <t>张聪</t>
  </si>
  <si>
    <t>马艳</t>
  </si>
  <si>
    <t>110222*******7032*</t>
  </si>
  <si>
    <t>林辉</t>
  </si>
  <si>
    <t>110221*******2591*</t>
  </si>
  <si>
    <t>刘琳竹</t>
  </si>
  <si>
    <t>谢国良</t>
  </si>
  <si>
    <t>110223*******3757*</t>
  </si>
  <si>
    <t>曹江嫚</t>
  </si>
  <si>
    <t>刘晓欢</t>
  </si>
  <si>
    <t>110226*******6441*</t>
  </si>
  <si>
    <t>顾红</t>
  </si>
  <si>
    <t>段胜伟</t>
  </si>
  <si>
    <t>马磊</t>
  </si>
  <si>
    <t>郭沫</t>
  </si>
  <si>
    <t>110105*******3005*</t>
  </si>
  <si>
    <t>孙洁莹</t>
  </si>
  <si>
    <t>栗花</t>
  </si>
  <si>
    <t>371321*******0062*</t>
  </si>
  <si>
    <t>张晨晨</t>
  </si>
  <si>
    <t>纪剑楠</t>
  </si>
  <si>
    <t>131082*******3552*</t>
  </si>
  <si>
    <t>杨威</t>
  </si>
  <si>
    <t>110107*******1061*</t>
  </si>
  <si>
    <t>李燕生</t>
  </si>
  <si>
    <t>孙文亮</t>
  </si>
  <si>
    <t>110106*******6061*</t>
  </si>
  <si>
    <t>张加杰</t>
  </si>
  <si>
    <t>赵海柱</t>
  </si>
  <si>
    <t>刘硕</t>
  </si>
  <si>
    <t>陈见柯</t>
  </si>
  <si>
    <t>370882*******6285*</t>
  </si>
  <si>
    <t>张志勇</t>
  </si>
  <si>
    <t>110106*******4601*</t>
  </si>
  <si>
    <t>张亚楠</t>
  </si>
  <si>
    <t>孙兴冉</t>
  </si>
  <si>
    <t>110106*******8182*</t>
  </si>
  <si>
    <t>宋猛</t>
  </si>
  <si>
    <t>230421*******5261*</t>
  </si>
  <si>
    <t>耿晓娟</t>
  </si>
  <si>
    <t>130127*******1152*</t>
  </si>
  <si>
    <t>李子龙</t>
  </si>
  <si>
    <t>110102*******7119*</t>
  </si>
  <si>
    <t>丁星明</t>
  </si>
  <si>
    <t>刘爱娟</t>
  </si>
  <si>
    <t>110226*******1194*</t>
  </si>
  <si>
    <t>王忆谨</t>
  </si>
  <si>
    <t>341281*******2072*</t>
  </si>
  <si>
    <t>丛蕾</t>
  </si>
  <si>
    <t>210303*******8202*</t>
  </si>
  <si>
    <t>张笑义</t>
  </si>
  <si>
    <t>刘雪征</t>
  </si>
  <si>
    <t>131082*******3004*</t>
  </si>
  <si>
    <t>张凤江</t>
  </si>
  <si>
    <t>蒋萌</t>
  </si>
  <si>
    <t>洪涤</t>
  </si>
  <si>
    <t>610330*******0202*</t>
  </si>
  <si>
    <t>王祎娜</t>
  </si>
  <si>
    <t>110227*******3002*</t>
  </si>
  <si>
    <t>裴圆</t>
  </si>
  <si>
    <t>张紫金</t>
  </si>
  <si>
    <t>卢俊同</t>
  </si>
  <si>
    <t>110227*******2181*</t>
  </si>
  <si>
    <t>140222*******5651*</t>
  </si>
  <si>
    <t>李春雷</t>
  </si>
  <si>
    <t>刘玉海</t>
  </si>
  <si>
    <t>110101*******0253*</t>
  </si>
  <si>
    <t>门伟艳</t>
  </si>
  <si>
    <t>110221*******3442*</t>
  </si>
  <si>
    <t>李青原</t>
  </si>
  <si>
    <t>211382*******4062*</t>
  </si>
  <si>
    <t>王茹洁</t>
  </si>
  <si>
    <t>360103*******2592*</t>
  </si>
  <si>
    <t>聂长伟</t>
  </si>
  <si>
    <t>王晓伶</t>
  </si>
  <si>
    <t>110226*******0334*</t>
  </si>
  <si>
    <t>韩迎春</t>
  </si>
  <si>
    <t>110221*******7682*</t>
  </si>
  <si>
    <t>张文琪</t>
  </si>
  <si>
    <t>110111*******6422*</t>
  </si>
  <si>
    <t>辛丽红</t>
  </si>
  <si>
    <t>130427*******6036*</t>
  </si>
  <si>
    <t>140107*******7123*</t>
  </si>
  <si>
    <t>刘天军</t>
  </si>
  <si>
    <t>110111*******4591*</t>
  </si>
  <si>
    <t>韩曦</t>
  </si>
  <si>
    <t>110103*******9182*</t>
  </si>
  <si>
    <t>郭娜</t>
  </si>
  <si>
    <t>142701*******6034*</t>
  </si>
  <si>
    <t>朱旺</t>
  </si>
  <si>
    <t>110111*******5063*</t>
  </si>
  <si>
    <t>张秋月</t>
  </si>
  <si>
    <t>110221*******8792*</t>
  </si>
  <si>
    <t>刘永强</t>
  </si>
  <si>
    <t>王晓东</t>
  </si>
  <si>
    <t>成振宇</t>
  </si>
  <si>
    <t>张晓荣</t>
  </si>
  <si>
    <t>冯华菊</t>
  </si>
  <si>
    <t>谢凯</t>
  </si>
  <si>
    <t>420922*******4385*</t>
  </si>
  <si>
    <t>刘增琴</t>
  </si>
  <si>
    <t>110221*******0282*</t>
  </si>
  <si>
    <t>耿佳会</t>
  </si>
  <si>
    <t>晏海栓</t>
  </si>
  <si>
    <t>110229*******4251*</t>
  </si>
  <si>
    <t>刘劲辉</t>
  </si>
  <si>
    <t>110107*******6291*</t>
  </si>
  <si>
    <t>葛超</t>
  </si>
  <si>
    <t>宋林峰</t>
  </si>
  <si>
    <t>赵冬冬</t>
  </si>
  <si>
    <t>110226*******7361*</t>
  </si>
  <si>
    <t>110111*******8101*</t>
  </si>
  <si>
    <t>陈晓阔</t>
  </si>
  <si>
    <t>110108*******0494*</t>
  </si>
  <si>
    <t>张春海</t>
  </si>
  <si>
    <t>张维革</t>
  </si>
  <si>
    <t>110104*******9083*</t>
  </si>
  <si>
    <t>刘文佳</t>
  </si>
  <si>
    <t>370781*******9104*</t>
  </si>
  <si>
    <t>凌翊炜</t>
  </si>
  <si>
    <t>340103*******7201*</t>
  </si>
  <si>
    <t>马骁</t>
  </si>
  <si>
    <t>110105*******1653*</t>
  </si>
  <si>
    <t>陈凤丽</t>
  </si>
  <si>
    <t>220204*******9002*</t>
  </si>
  <si>
    <t>孙智晔</t>
  </si>
  <si>
    <t>董晓婷</t>
  </si>
  <si>
    <t>110101*******7552*</t>
  </si>
  <si>
    <t>徐腾蛟</t>
  </si>
  <si>
    <t>110221*******7461*</t>
  </si>
  <si>
    <t>石嫒</t>
  </si>
  <si>
    <t>梁怀萍</t>
  </si>
  <si>
    <t>110109*******7502*</t>
  </si>
  <si>
    <t>柴丽艳</t>
  </si>
  <si>
    <t>140211*******7552*</t>
  </si>
  <si>
    <t>362232*******6003*</t>
  </si>
  <si>
    <t>肖真</t>
  </si>
  <si>
    <t>胡来福</t>
  </si>
  <si>
    <t>362330*******1063*</t>
  </si>
  <si>
    <t>李淑英</t>
  </si>
  <si>
    <t>370102*******9298*</t>
  </si>
  <si>
    <t>吴迪楠</t>
  </si>
  <si>
    <t>杨雪娇</t>
  </si>
  <si>
    <t>李晓磊</t>
  </si>
  <si>
    <t>赵彦明</t>
  </si>
  <si>
    <t>232126*******1017*</t>
  </si>
  <si>
    <t>王利利</t>
  </si>
  <si>
    <t>142327*******6154*</t>
  </si>
  <si>
    <t>成海平</t>
  </si>
  <si>
    <t>110108*******3545*</t>
  </si>
  <si>
    <t>612722*******6357*</t>
  </si>
  <si>
    <t>韩笑</t>
  </si>
  <si>
    <t>130302*******2952*</t>
  </si>
  <si>
    <t>赵超</t>
  </si>
  <si>
    <t>110221*******6001*</t>
  </si>
  <si>
    <t>杨常青</t>
  </si>
  <si>
    <t>510623*******1041*</t>
  </si>
  <si>
    <t>王瑞</t>
  </si>
  <si>
    <t>330823*******9393*</t>
  </si>
  <si>
    <t>闫峰</t>
  </si>
  <si>
    <t>142625*******9041*</t>
  </si>
  <si>
    <t>110222*******9083*</t>
  </si>
  <si>
    <t>程秀娟</t>
  </si>
  <si>
    <t>110222*******2082*</t>
  </si>
  <si>
    <t>宋鑫</t>
  </si>
  <si>
    <t>110105*******8083*</t>
  </si>
  <si>
    <t>申军</t>
  </si>
  <si>
    <t>崔海华</t>
  </si>
  <si>
    <t>万晓</t>
  </si>
  <si>
    <t>612526*******1001*</t>
  </si>
  <si>
    <t>110108*******8042*</t>
  </si>
  <si>
    <t>110106*******2483*</t>
  </si>
  <si>
    <t>许天颖</t>
  </si>
  <si>
    <t>110221*******9831*</t>
  </si>
  <si>
    <t>侯艳慈</t>
  </si>
  <si>
    <t>110101*******0154*</t>
  </si>
  <si>
    <t>富饶</t>
  </si>
  <si>
    <t>142702*******8032*</t>
  </si>
  <si>
    <t>高文景</t>
  </si>
  <si>
    <t>342423*******0163*</t>
  </si>
  <si>
    <t>夏洪涛</t>
  </si>
  <si>
    <t>110106*******5035*</t>
  </si>
  <si>
    <t>130225*******4298*</t>
  </si>
  <si>
    <t>杨红梅</t>
  </si>
  <si>
    <t>372925*******3712*</t>
  </si>
  <si>
    <t>蔚剑枫</t>
  </si>
  <si>
    <t>140602*******1908*</t>
  </si>
  <si>
    <t>白羽</t>
  </si>
  <si>
    <t>150203*******5062*</t>
  </si>
  <si>
    <t>赵国华</t>
  </si>
  <si>
    <t>152629*******3601*</t>
  </si>
  <si>
    <t>李维嘉</t>
  </si>
  <si>
    <t>110108*******5224*</t>
  </si>
  <si>
    <t>郭占霞</t>
  </si>
  <si>
    <t>张利双</t>
  </si>
  <si>
    <t>110223*******4430*</t>
  </si>
  <si>
    <t>林齐</t>
  </si>
  <si>
    <t>210402*******1383*</t>
  </si>
  <si>
    <t>程伟民</t>
  </si>
  <si>
    <t>杨猛</t>
  </si>
  <si>
    <t>董爽</t>
  </si>
  <si>
    <t>140224*******1005*</t>
  </si>
  <si>
    <t>邹露露</t>
  </si>
  <si>
    <t>340602*******5082*</t>
  </si>
  <si>
    <t>110102*******4158*</t>
  </si>
  <si>
    <t>邢爽</t>
  </si>
  <si>
    <t>110221*******4462*</t>
  </si>
  <si>
    <t>冉红霞</t>
  </si>
  <si>
    <t>410122*******8004*</t>
  </si>
  <si>
    <t>曹征</t>
  </si>
  <si>
    <t>110228*******9491*</t>
  </si>
  <si>
    <t>刘春秀</t>
  </si>
  <si>
    <t>110228*******0572*</t>
  </si>
  <si>
    <t>付琳</t>
  </si>
  <si>
    <t>110105*******3862*</t>
  </si>
  <si>
    <t>齐丹</t>
  </si>
  <si>
    <t>王文博</t>
  </si>
  <si>
    <t>110104*******2201*</t>
  </si>
  <si>
    <t>于海欧</t>
  </si>
  <si>
    <t>110228*******5264*</t>
  </si>
  <si>
    <t>王家飞</t>
  </si>
  <si>
    <t>310112*******2003*</t>
  </si>
  <si>
    <t>彭晓光</t>
  </si>
  <si>
    <t>410402*******1563*</t>
  </si>
  <si>
    <t>宁海龙</t>
  </si>
  <si>
    <t>232623*******4001*</t>
  </si>
  <si>
    <t>佟梦石</t>
  </si>
  <si>
    <t>刘永亭</t>
  </si>
  <si>
    <t>370681*******2321*</t>
  </si>
  <si>
    <t>任志永</t>
  </si>
  <si>
    <t>110222*******3483*</t>
  </si>
  <si>
    <t>吴媛</t>
  </si>
  <si>
    <t>420984*******7032*</t>
  </si>
  <si>
    <t>周海疆</t>
  </si>
  <si>
    <t>371082*******9001*</t>
  </si>
  <si>
    <t>张晨</t>
  </si>
  <si>
    <t>110223*******0002*</t>
  </si>
  <si>
    <t>薛丹</t>
  </si>
  <si>
    <t>110106*******8274*</t>
  </si>
  <si>
    <t>孙梦晴</t>
  </si>
  <si>
    <t>110221*******7122*</t>
  </si>
  <si>
    <t>370181*******7171*</t>
  </si>
  <si>
    <t>王亚楠</t>
  </si>
  <si>
    <t>411322*******4002*</t>
  </si>
  <si>
    <t>511324*******6527*</t>
  </si>
  <si>
    <t>罗海霞</t>
  </si>
  <si>
    <t>110223*******9232*</t>
  </si>
  <si>
    <t>刘启迪</t>
  </si>
  <si>
    <t>370784*******1302*</t>
  </si>
  <si>
    <t>毛金浩</t>
  </si>
  <si>
    <t>徐扬</t>
  </si>
  <si>
    <t>211421*******9043*</t>
  </si>
  <si>
    <t>110222*******1004*</t>
  </si>
  <si>
    <t>131125*******1013*</t>
  </si>
  <si>
    <t>110108*******7375*</t>
  </si>
  <si>
    <t>李仲</t>
  </si>
  <si>
    <t>马圣</t>
  </si>
  <si>
    <t>210882*******4121*</t>
  </si>
  <si>
    <t>142601*******2407*</t>
  </si>
  <si>
    <t>李俊望</t>
  </si>
  <si>
    <t>110227*******5271*</t>
  </si>
  <si>
    <t>杨宝付</t>
  </si>
  <si>
    <t>340823*******1491*</t>
  </si>
  <si>
    <t>110221*******4424*</t>
  </si>
  <si>
    <t>秦刚</t>
  </si>
  <si>
    <t>110111*******5305*</t>
  </si>
  <si>
    <t>刘国华</t>
  </si>
  <si>
    <t>110101*******3351*</t>
  </si>
  <si>
    <t>薛莎莎</t>
  </si>
  <si>
    <t>140423*******0002*</t>
  </si>
  <si>
    <t>陈勇</t>
  </si>
  <si>
    <t>110111*******2701*</t>
  </si>
  <si>
    <t>刘男</t>
  </si>
  <si>
    <t>110104*******5304*</t>
  </si>
  <si>
    <t>110222*******0144*</t>
  </si>
  <si>
    <t>胡建宇</t>
  </si>
  <si>
    <t>130533*******5003*</t>
  </si>
  <si>
    <t>赵立霞</t>
  </si>
  <si>
    <t>110229*******3134*</t>
  </si>
  <si>
    <t>420106*******2165*</t>
  </si>
  <si>
    <t>杨峰</t>
  </si>
  <si>
    <t>341225*******3491*</t>
  </si>
  <si>
    <t>田嘉毅</t>
  </si>
  <si>
    <t>110108*******1761*</t>
  </si>
  <si>
    <t>宗佳龄</t>
  </si>
  <si>
    <t>430481*******7004*</t>
  </si>
  <si>
    <t>纪红</t>
  </si>
  <si>
    <t>110103*******6162*</t>
  </si>
  <si>
    <t>李连辉</t>
  </si>
  <si>
    <t>130206*******9181*</t>
  </si>
  <si>
    <t>陈晓辉</t>
  </si>
  <si>
    <t>130226*******5525*</t>
  </si>
  <si>
    <t>杨继媛</t>
  </si>
  <si>
    <t>130802*******4102*</t>
  </si>
  <si>
    <t>聂方程</t>
  </si>
  <si>
    <t>110222*******4031*</t>
  </si>
  <si>
    <t>姚浩辉</t>
  </si>
  <si>
    <t>610402*******0611*</t>
  </si>
  <si>
    <t>秦建</t>
  </si>
  <si>
    <t>340303*******1061*</t>
  </si>
  <si>
    <t>李南希</t>
  </si>
  <si>
    <t>410311*******8452*</t>
  </si>
  <si>
    <t>师大海</t>
  </si>
  <si>
    <t>110228*******8065*</t>
  </si>
  <si>
    <t>王翠红</t>
  </si>
  <si>
    <t>410305*******5532*</t>
  </si>
  <si>
    <t>刘常月</t>
  </si>
  <si>
    <t>翁少娟</t>
  </si>
  <si>
    <t>130324*******7004*</t>
  </si>
  <si>
    <t>詹小冷</t>
  </si>
  <si>
    <t>370883*******8191*</t>
  </si>
  <si>
    <t>高振红</t>
  </si>
  <si>
    <t>132826*******8382*</t>
  </si>
  <si>
    <t>陈谦</t>
  </si>
  <si>
    <t>371427*******2017*</t>
  </si>
  <si>
    <t>陆亚鹏</t>
  </si>
  <si>
    <t>110102*******0305*</t>
  </si>
  <si>
    <t>李菊平</t>
  </si>
  <si>
    <t>230602*******7577*</t>
  </si>
  <si>
    <t>张慧萍</t>
  </si>
  <si>
    <t>360102*******9384*</t>
  </si>
  <si>
    <t>110108*******1551*</t>
  </si>
  <si>
    <t>李月梅</t>
  </si>
  <si>
    <t>130225*******3502*</t>
  </si>
  <si>
    <t>王典</t>
  </si>
  <si>
    <t>450302*******1102*</t>
  </si>
  <si>
    <t>白葆莉</t>
  </si>
  <si>
    <t>410825*******9152*</t>
  </si>
  <si>
    <t>刘华欣</t>
  </si>
  <si>
    <t>410203*******0001*</t>
  </si>
  <si>
    <t>王一珅</t>
  </si>
  <si>
    <t>120104*******6042*</t>
  </si>
  <si>
    <t>申宇</t>
  </si>
  <si>
    <t>李智伟</t>
  </si>
  <si>
    <t>110102*******5083*</t>
  </si>
  <si>
    <t>池玉荣</t>
  </si>
  <si>
    <t>152629*******5532*</t>
  </si>
  <si>
    <t>曹方娣</t>
  </si>
  <si>
    <t>420529*******4332*</t>
  </si>
  <si>
    <t>董洋雷特</t>
  </si>
  <si>
    <t>321324*******1001*</t>
  </si>
  <si>
    <t>张东胜</t>
  </si>
  <si>
    <t>110228*******6231*</t>
  </si>
  <si>
    <t>110102*******7082*</t>
  </si>
  <si>
    <t>朱帅</t>
  </si>
  <si>
    <t>430421*******4003*</t>
  </si>
  <si>
    <t>曹静</t>
  </si>
  <si>
    <t>张珊珊</t>
  </si>
  <si>
    <t>342625*******7184*</t>
  </si>
  <si>
    <t>陈克利</t>
  </si>
  <si>
    <t>110105*******8616*</t>
  </si>
  <si>
    <t>郑学锋</t>
  </si>
  <si>
    <t>110101*******1403*</t>
  </si>
  <si>
    <t>330726*******6134*</t>
  </si>
  <si>
    <t>荣日光</t>
  </si>
  <si>
    <t>370632*******2731*</t>
  </si>
  <si>
    <t>夏文贤</t>
  </si>
  <si>
    <t>362422*******9009*</t>
  </si>
  <si>
    <t>杲松</t>
  </si>
  <si>
    <t>110224*******5386*</t>
  </si>
  <si>
    <t>李云阳</t>
  </si>
  <si>
    <t>110111*******6184*</t>
  </si>
  <si>
    <t>汪文化</t>
  </si>
  <si>
    <t>蓝波</t>
  </si>
  <si>
    <t>652522*******6403*</t>
  </si>
  <si>
    <t>王家庆</t>
  </si>
  <si>
    <t>220581*******8417*</t>
  </si>
  <si>
    <t>370523*******0241*</t>
  </si>
  <si>
    <t>张亦虓</t>
  </si>
  <si>
    <t>110102*******4273*</t>
  </si>
  <si>
    <t>王秀丽</t>
  </si>
  <si>
    <t>马碧霄</t>
  </si>
  <si>
    <t>340603*******2045*</t>
  </si>
  <si>
    <t>110105*******4221*</t>
  </si>
  <si>
    <t>陈则锋</t>
  </si>
  <si>
    <t>362322*******1153*</t>
  </si>
  <si>
    <t>吴冰</t>
  </si>
  <si>
    <t>110108*******1274*</t>
  </si>
  <si>
    <t>尹青</t>
  </si>
  <si>
    <t>130530*******2002*</t>
  </si>
  <si>
    <t>杜德路</t>
  </si>
  <si>
    <t>110223*******0313*</t>
  </si>
  <si>
    <t>杨冬利</t>
  </si>
  <si>
    <t>110223*******1281*</t>
  </si>
  <si>
    <t>韩春荣</t>
  </si>
  <si>
    <t>131022*******5596*</t>
  </si>
  <si>
    <t>常广利</t>
  </si>
  <si>
    <t>110106*******5003*</t>
  </si>
  <si>
    <t>130930*******3002*</t>
  </si>
  <si>
    <t>佟牧昭</t>
  </si>
  <si>
    <t>110222*******1081*</t>
  </si>
  <si>
    <t>220524*******5019*</t>
  </si>
  <si>
    <t>魏强</t>
  </si>
  <si>
    <t>610303*******0041*</t>
  </si>
  <si>
    <t>梁飞</t>
  </si>
  <si>
    <t>110221*******5261*</t>
  </si>
  <si>
    <t>刘璐</t>
  </si>
  <si>
    <t>110221*******4702*</t>
  </si>
  <si>
    <t>张旭晨</t>
  </si>
  <si>
    <t>110111*******3062*</t>
  </si>
  <si>
    <t>李化</t>
  </si>
  <si>
    <t>110102*******1332*</t>
  </si>
  <si>
    <t>姚晨</t>
  </si>
  <si>
    <t>110105*******1862*</t>
  </si>
  <si>
    <t>叶水清</t>
  </si>
  <si>
    <t>350628*******0201*</t>
  </si>
  <si>
    <t>420106*******0403*</t>
  </si>
  <si>
    <t>夏鲁宁</t>
  </si>
  <si>
    <t>610103*******3363*</t>
  </si>
  <si>
    <t>文亚军</t>
  </si>
  <si>
    <t>110228*******5122*</t>
  </si>
  <si>
    <t>白朔</t>
  </si>
  <si>
    <t>370103*******8481*</t>
  </si>
  <si>
    <t>王坡</t>
  </si>
  <si>
    <t>赵冬蕾</t>
  </si>
  <si>
    <t>110224*******8051*</t>
  </si>
  <si>
    <t>赵海滨</t>
  </si>
  <si>
    <t>410803*******8451*</t>
  </si>
  <si>
    <t>张彦锋</t>
  </si>
  <si>
    <t>132223*******5101*</t>
  </si>
  <si>
    <t>陈晓芳</t>
  </si>
  <si>
    <t>510183*******5004*</t>
  </si>
  <si>
    <t>王海岩</t>
  </si>
  <si>
    <t>130203*******3092*</t>
  </si>
  <si>
    <t>刘彦</t>
  </si>
  <si>
    <t>131024*******5002*</t>
  </si>
  <si>
    <t>王化民</t>
  </si>
  <si>
    <t>220103*******1451*</t>
  </si>
  <si>
    <t>汪滢</t>
  </si>
  <si>
    <t>230106*******2084*</t>
  </si>
  <si>
    <t>孙广明</t>
  </si>
  <si>
    <t>232301*******4061*</t>
  </si>
  <si>
    <t>李艳梅</t>
  </si>
  <si>
    <t>110106*******6122*</t>
  </si>
  <si>
    <t>陈妍</t>
  </si>
  <si>
    <t>110103*******0154*</t>
  </si>
  <si>
    <t>陈红杰</t>
  </si>
  <si>
    <t>420682*******9004*</t>
  </si>
  <si>
    <t>陈世坤</t>
  </si>
  <si>
    <t>350426*******2001*</t>
  </si>
  <si>
    <t>张程皓</t>
  </si>
  <si>
    <t>140106*******7181*</t>
  </si>
  <si>
    <t>110226*******2285*</t>
  </si>
  <si>
    <t>冯俊华</t>
  </si>
  <si>
    <t>142202*******1032*</t>
  </si>
  <si>
    <t>占文锋</t>
  </si>
  <si>
    <t>420124*******3351*</t>
  </si>
  <si>
    <t>胡晓迪</t>
  </si>
  <si>
    <t>110101*******0302*</t>
  </si>
  <si>
    <t>370781*******9538*</t>
  </si>
  <si>
    <t>梁博</t>
  </si>
  <si>
    <t>130121*******1101*</t>
  </si>
  <si>
    <t>邬凡</t>
  </si>
  <si>
    <t>150105*******5832*</t>
  </si>
  <si>
    <t>侯雪丹</t>
  </si>
  <si>
    <t>薛丽春</t>
  </si>
  <si>
    <t>110227*******2152*</t>
  </si>
  <si>
    <t>刘海鹏</t>
  </si>
  <si>
    <t>110105*******6957*</t>
  </si>
  <si>
    <t>赵珺</t>
  </si>
  <si>
    <t>422323*******2032*</t>
  </si>
  <si>
    <t>胡永伟</t>
  </si>
  <si>
    <t>220602*******7061*</t>
  </si>
  <si>
    <t>130683*******3762*</t>
  </si>
  <si>
    <t>田英男</t>
  </si>
  <si>
    <t>131002*******8361*</t>
  </si>
  <si>
    <t>苑中阳</t>
  </si>
  <si>
    <t>140602*******7908*</t>
  </si>
  <si>
    <t>魏菲</t>
  </si>
  <si>
    <t>蔡兴杰</t>
  </si>
  <si>
    <t>110105*******4541*</t>
  </si>
  <si>
    <t>杜雪丽</t>
  </si>
  <si>
    <t>110227*******0532*</t>
  </si>
  <si>
    <t>毛鸿雁</t>
  </si>
  <si>
    <t>340121*******8911*</t>
  </si>
  <si>
    <t>110222*******4088*</t>
  </si>
  <si>
    <t>140402*******0243*</t>
  </si>
  <si>
    <t>刘江岩</t>
  </si>
  <si>
    <t>110105*******9003*</t>
  </si>
  <si>
    <t>张德至</t>
  </si>
  <si>
    <t>岳瑞杰</t>
  </si>
  <si>
    <t>130229*******6002*</t>
  </si>
  <si>
    <t>370123*******8623*</t>
  </si>
  <si>
    <t>张冰</t>
  </si>
  <si>
    <t>131126*******8367*</t>
  </si>
  <si>
    <t>晋冀</t>
  </si>
  <si>
    <t>110111*******0032*</t>
  </si>
  <si>
    <t>赵润秋</t>
  </si>
  <si>
    <t>110101*******3405*</t>
  </si>
  <si>
    <t>任晓燕</t>
  </si>
  <si>
    <t>110105*******1772*</t>
  </si>
  <si>
    <t>帅民</t>
  </si>
  <si>
    <t>110102*******8041*</t>
  </si>
  <si>
    <t>刘聪</t>
  </si>
  <si>
    <t>430124*******0327*</t>
  </si>
  <si>
    <t>210304*******6081*</t>
  </si>
  <si>
    <t>盛杰成</t>
  </si>
  <si>
    <t>340222*******0001*</t>
  </si>
  <si>
    <t>成城</t>
  </si>
  <si>
    <t>110102*******3082*</t>
  </si>
  <si>
    <t>田德生</t>
  </si>
  <si>
    <t>370226*******8641*</t>
  </si>
  <si>
    <t>梁芳秋</t>
  </si>
  <si>
    <t>刘煦</t>
  </si>
  <si>
    <t>130205*******3031*</t>
  </si>
  <si>
    <t>白玉才</t>
  </si>
  <si>
    <t>110221*******2361*</t>
  </si>
  <si>
    <t>王钟</t>
  </si>
  <si>
    <t>421002*******8142*</t>
  </si>
  <si>
    <t>武安</t>
  </si>
  <si>
    <t>142325*******3221*</t>
  </si>
  <si>
    <t>于群</t>
  </si>
  <si>
    <t>370982*******8101*</t>
  </si>
  <si>
    <t>吴明曦</t>
  </si>
  <si>
    <t>周凯</t>
  </si>
  <si>
    <t>110222*******3203*</t>
  </si>
  <si>
    <t>卢耀华</t>
  </si>
  <si>
    <t>130221*******1593*</t>
  </si>
  <si>
    <t>朱大宾</t>
  </si>
  <si>
    <t>140108*******0043*</t>
  </si>
  <si>
    <t>刘玉乐</t>
  </si>
  <si>
    <t>370481*******3563*</t>
  </si>
  <si>
    <t>130402*******4242*</t>
  </si>
  <si>
    <t>丁超</t>
  </si>
  <si>
    <t>410105*******1001*</t>
  </si>
  <si>
    <t>朱魁</t>
  </si>
  <si>
    <t>110108*******2371*</t>
  </si>
  <si>
    <t>周彤</t>
  </si>
  <si>
    <t>王振溪</t>
  </si>
  <si>
    <t>王峦鸾</t>
  </si>
  <si>
    <t>孙建军</t>
  </si>
  <si>
    <t>370686*******2541*</t>
  </si>
  <si>
    <t>王明军</t>
  </si>
  <si>
    <t>341282*******3761*</t>
  </si>
  <si>
    <t>刘妍</t>
  </si>
  <si>
    <t>370826*******8744*</t>
  </si>
  <si>
    <t>袁源</t>
  </si>
  <si>
    <t>110101*******7051*</t>
  </si>
  <si>
    <t>李林林</t>
  </si>
  <si>
    <t>130981*******7603*</t>
  </si>
  <si>
    <t>胡文华</t>
  </si>
  <si>
    <t>张黎</t>
  </si>
  <si>
    <t>210603*******5204*</t>
  </si>
  <si>
    <t>赵俊红</t>
  </si>
  <si>
    <t>110106*******2278*</t>
  </si>
  <si>
    <t>110107*******5154*</t>
  </si>
  <si>
    <t>蔡月娥</t>
  </si>
  <si>
    <t>321282*******9002*</t>
  </si>
  <si>
    <t>方爱芹</t>
  </si>
  <si>
    <t>张筱荞</t>
  </si>
  <si>
    <t>王艳欣</t>
  </si>
  <si>
    <t>110221*******6482*</t>
  </si>
  <si>
    <t>曲晓莉</t>
  </si>
  <si>
    <t>231026*******1552*</t>
  </si>
  <si>
    <t>刘素艳</t>
  </si>
  <si>
    <t>412722*******1152*</t>
  </si>
  <si>
    <t>闫扣合</t>
  </si>
  <si>
    <t>曹德鹏</t>
  </si>
  <si>
    <t>110227*******9033*</t>
  </si>
  <si>
    <t>魏星</t>
  </si>
  <si>
    <t>360102*******6001*</t>
  </si>
  <si>
    <t>李先玉</t>
  </si>
  <si>
    <t>420500*******5552*</t>
  </si>
  <si>
    <t>吴倩</t>
  </si>
  <si>
    <t>130102*******3242*</t>
  </si>
  <si>
    <t>刘欣欣</t>
  </si>
  <si>
    <t>110229*******3274*</t>
  </si>
  <si>
    <t>史海坤</t>
  </si>
  <si>
    <t>熊九玲</t>
  </si>
  <si>
    <t>110108*******2182*</t>
  </si>
  <si>
    <t>110101*******1203*</t>
  </si>
  <si>
    <t>陈月华</t>
  </si>
  <si>
    <t>110101*******7458*</t>
  </si>
  <si>
    <t>马莹</t>
  </si>
  <si>
    <t>110108*******4362*</t>
  </si>
  <si>
    <t>崔享</t>
  </si>
  <si>
    <t>110221*******8531*</t>
  </si>
  <si>
    <t>程宝国</t>
  </si>
  <si>
    <t>国宴楼</t>
  </si>
  <si>
    <t>110103*******0095*</t>
  </si>
  <si>
    <t>郭蕊</t>
  </si>
  <si>
    <t>110109*******1522*</t>
  </si>
  <si>
    <t>李蒙</t>
  </si>
  <si>
    <t>110222*******5082*</t>
  </si>
  <si>
    <t>杨征</t>
  </si>
  <si>
    <t>李茜伦</t>
  </si>
  <si>
    <t>李桂红</t>
  </si>
  <si>
    <t>132532*******0256*</t>
  </si>
  <si>
    <t>李闯</t>
  </si>
  <si>
    <t>韩波</t>
  </si>
  <si>
    <t>韩富兴</t>
  </si>
  <si>
    <t>120109*******7002*</t>
  </si>
  <si>
    <t>田秋利</t>
  </si>
  <si>
    <t>110223*******5539*</t>
  </si>
  <si>
    <t>袁鹏</t>
  </si>
  <si>
    <t>130902*******8121*</t>
  </si>
  <si>
    <t>赵雨</t>
  </si>
  <si>
    <t>马静轩</t>
  </si>
  <si>
    <t>万军</t>
  </si>
  <si>
    <t>110108*******5373*</t>
  </si>
  <si>
    <t>朱春玉</t>
  </si>
  <si>
    <t>110222*******0641*</t>
  </si>
  <si>
    <t>邓博</t>
  </si>
  <si>
    <t>110107*******8063*</t>
  </si>
  <si>
    <t>张昶</t>
  </si>
  <si>
    <t>110224*******6341*</t>
  </si>
  <si>
    <t>娄爱文</t>
  </si>
  <si>
    <t>张艳杰</t>
  </si>
  <si>
    <t>130626*******4028*</t>
  </si>
  <si>
    <t>路明亮</t>
  </si>
  <si>
    <t>110226*******4163*</t>
  </si>
  <si>
    <t>李春华</t>
  </si>
  <si>
    <t>110222*******8331*</t>
  </si>
  <si>
    <t>王巨川</t>
  </si>
  <si>
    <t>110105*******1547*</t>
  </si>
  <si>
    <t>刘金</t>
  </si>
  <si>
    <t>郝尚龙</t>
  </si>
  <si>
    <t>110105*******8213*</t>
  </si>
  <si>
    <t>韩晋</t>
  </si>
  <si>
    <t>130681*******3122*</t>
  </si>
  <si>
    <t>110102*******9191*</t>
  </si>
  <si>
    <t>孙志强</t>
  </si>
  <si>
    <t>丁璇</t>
  </si>
  <si>
    <t>431224*******1542*</t>
  </si>
  <si>
    <t>康颖</t>
  </si>
  <si>
    <t>李熙娟</t>
  </si>
  <si>
    <t>110106*******6274*</t>
  </si>
  <si>
    <t>宋冬力</t>
  </si>
  <si>
    <t>110105*******7842*</t>
  </si>
  <si>
    <t>赵蕾</t>
  </si>
  <si>
    <t>110222*******2451*</t>
  </si>
  <si>
    <t>刘波</t>
  </si>
  <si>
    <t>高云霞</t>
  </si>
  <si>
    <t>李桂良</t>
  </si>
  <si>
    <t>刘建军</t>
  </si>
  <si>
    <t>张腾</t>
  </si>
  <si>
    <t>133030*******0671*</t>
  </si>
  <si>
    <t>魏佳</t>
  </si>
  <si>
    <t>110101*******3305*</t>
  </si>
  <si>
    <t>610103*******4367*</t>
  </si>
  <si>
    <t>赵永杰</t>
  </si>
  <si>
    <t>110111*******6421*</t>
  </si>
  <si>
    <t>聂超</t>
  </si>
  <si>
    <t>包刈非</t>
  </si>
  <si>
    <t>642221*******7021*</t>
  </si>
  <si>
    <t>110223*******5003*</t>
  </si>
  <si>
    <t>郎锦瑞</t>
  </si>
  <si>
    <t>110105*******6611*</t>
  </si>
  <si>
    <t>杨铁铮</t>
  </si>
  <si>
    <t>130282*******9571*</t>
  </si>
  <si>
    <t>张化伟</t>
  </si>
  <si>
    <t>110108*******0851*</t>
  </si>
  <si>
    <t>杨金山</t>
  </si>
  <si>
    <t>110104*******5165*</t>
  </si>
  <si>
    <t>王秀玲</t>
  </si>
  <si>
    <t>110225*******9402*</t>
  </si>
  <si>
    <t>李林峰</t>
  </si>
  <si>
    <t>130404*******4181*</t>
  </si>
  <si>
    <t>陈骋</t>
  </si>
  <si>
    <t>110221*******2831*</t>
  </si>
  <si>
    <t>杨志奇</t>
  </si>
  <si>
    <t>郑德良</t>
  </si>
  <si>
    <t>郭延荣</t>
  </si>
  <si>
    <t>372502*******3242*</t>
  </si>
  <si>
    <t>徐会财</t>
  </si>
  <si>
    <t>龚鸣</t>
  </si>
  <si>
    <t>430821*******2143*</t>
  </si>
  <si>
    <t>韩会来</t>
  </si>
  <si>
    <t>慕强</t>
  </si>
  <si>
    <t>110102*******5301*</t>
  </si>
  <si>
    <t>田少军</t>
  </si>
  <si>
    <t>荣旭</t>
  </si>
  <si>
    <t>110221*******5401*</t>
  </si>
  <si>
    <t>王继葵</t>
  </si>
  <si>
    <t>马志云</t>
  </si>
  <si>
    <t>赵洪雨</t>
  </si>
  <si>
    <t>110111*******9591*</t>
  </si>
  <si>
    <t>李明艳</t>
  </si>
  <si>
    <t>李维</t>
  </si>
  <si>
    <t>曹虎林</t>
  </si>
  <si>
    <t>张衍超</t>
  </si>
  <si>
    <t>370214*******0353*</t>
  </si>
  <si>
    <t>蘧鸣</t>
  </si>
  <si>
    <t>付建民</t>
  </si>
  <si>
    <t>110229*******5345*</t>
  </si>
  <si>
    <t>吕云</t>
  </si>
  <si>
    <t>110229*******8013*</t>
  </si>
  <si>
    <t>安家益</t>
  </si>
  <si>
    <t>110102*******5233*</t>
  </si>
  <si>
    <t>罗太国</t>
  </si>
  <si>
    <t>110108*******1495*</t>
  </si>
  <si>
    <t>110106*******3151*</t>
  </si>
  <si>
    <t>郭海凤</t>
  </si>
  <si>
    <t>林胜文</t>
  </si>
  <si>
    <t>110102*******7235*</t>
  </si>
  <si>
    <t>白雪波</t>
  </si>
  <si>
    <t>陈媛媛</t>
  </si>
  <si>
    <t>110108*******7606*</t>
  </si>
  <si>
    <t>吴佳军</t>
  </si>
  <si>
    <t>110222*******7241*</t>
  </si>
  <si>
    <t>季少华</t>
  </si>
  <si>
    <t>110223*******7789*</t>
  </si>
  <si>
    <t>凡雁冰</t>
  </si>
  <si>
    <t>412702*******0741*</t>
  </si>
  <si>
    <t>李文炜</t>
  </si>
  <si>
    <t>王澜</t>
  </si>
  <si>
    <t>510227*******0065*</t>
  </si>
  <si>
    <t>许京龙</t>
  </si>
  <si>
    <t>110105*******9965*</t>
  </si>
  <si>
    <t>110106*******2429*</t>
  </si>
  <si>
    <t>田影</t>
  </si>
  <si>
    <t>110106*******2428*</t>
  </si>
  <si>
    <t>110222*******3571*</t>
  </si>
  <si>
    <t>张梦霞</t>
  </si>
  <si>
    <t>110108*******7722*</t>
  </si>
  <si>
    <t>王立强</t>
  </si>
  <si>
    <t>110223*******5605*</t>
  </si>
  <si>
    <t>徐志勇</t>
  </si>
  <si>
    <t>110229*******6345*</t>
  </si>
  <si>
    <t>卢彤颖</t>
  </si>
  <si>
    <t>110108*******3575*</t>
  </si>
  <si>
    <t>420325*******1577*</t>
  </si>
  <si>
    <t>庞大为</t>
  </si>
  <si>
    <t>120102*******5351*</t>
  </si>
  <si>
    <t>宋玉霞</t>
  </si>
  <si>
    <t>110228*******3464*</t>
  </si>
  <si>
    <t>张光浩</t>
  </si>
  <si>
    <t>朴宇</t>
  </si>
  <si>
    <t>刘国富</t>
  </si>
  <si>
    <t>110227*******0611*</t>
  </si>
  <si>
    <t>110111*******4084*</t>
  </si>
  <si>
    <t>崔潞峰</t>
  </si>
  <si>
    <t>吴宗纲</t>
  </si>
  <si>
    <t>110227*******1091*</t>
  </si>
  <si>
    <t>喻驻京</t>
  </si>
  <si>
    <t>罗向东</t>
  </si>
  <si>
    <t>110229*******1321*</t>
  </si>
  <si>
    <t>朱建林</t>
  </si>
  <si>
    <t>姜莉</t>
  </si>
  <si>
    <t>130203*******5002*</t>
  </si>
  <si>
    <t>安晓宇</t>
  </si>
  <si>
    <t>王红光</t>
  </si>
  <si>
    <t>110104*******4301*</t>
  </si>
  <si>
    <t>徐增辉</t>
  </si>
  <si>
    <t>610404*******8051*</t>
  </si>
  <si>
    <t>王会增</t>
  </si>
  <si>
    <t>张小刚</t>
  </si>
  <si>
    <t>610602*******3001*</t>
  </si>
  <si>
    <t>张春梅</t>
  </si>
  <si>
    <t>110111*******5184*</t>
  </si>
  <si>
    <t>姚建</t>
  </si>
  <si>
    <t>110105*******1217*</t>
  </si>
  <si>
    <t>陈鹏</t>
  </si>
  <si>
    <t>张洪柱</t>
  </si>
  <si>
    <t>王立钢</t>
  </si>
  <si>
    <t>220282*******4561*</t>
  </si>
  <si>
    <t>周勃</t>
  </si>
  <si>
    <t>110107*******9005*</t>
  </si>
  <si>
    <t>胡新芳</t>
  </si>
  <si>
    <t>110227*******2384*</t>
  </si>
  <si>
    <t>陈永力</t>
  </si>
  <si>
    <t>雍涛</t>
  </si>
  <si>
    <t>110104*******8255*</t>
  </si>
  <si>
    <t>李占英</t>
  </si>
  <si>
    <t>130434*******1484*</t>
  </si>
  <si>
    <t>田旭亮</t>
  </si>
  <si>
    <t>110223*******3231*</t>
  </si>
  <si>
    <t>于立波</t>
  </si>
  <si>
    <t>110107*******3271*</t>
  </si>
  <si>
    <t>范旷</t>
  </si>
  <si>
    <t>210802*******4153*</t>
  </si>
  <si>
    <t>穆晋通</t>
  </si>
  <si>
    <t>110223*******1057*</t>
  </si>
  <si>
    <t>郑品</t>
  </si>
  <si>
    <t>郝素增</t>
  </si>
  <si>
    <t>肖峥</t>
  </si>
  <si>
    <t>李志新</t>
  </si>
  <si>
    <t>110111*******3165*</t>
  </si>
  <si>
    <t>赵玉涛</t>
  </si>
  <si>
    <t>131002*******8341*</t>
  </si>
  <si>
    <t>范娇阳</t>
  </si>
  <si>
    <t>110226*******2394*</t>
  </si>
  <si>
    <t>刘建朋</t>
  </si>
  <si>
    <t>110227*******9531*</t>
  </si>
  <si>
    <t>孙利影</t>
  </si>
  <si>
    <t>232303*******6132*</t>
  </si>
  <si>
    <t>张雪松</t>
  </si>
  <si>
    <t>110108*******6973*</t>
  </si>
  <si>
    <t>宿金贵</t>
  </si>
  <si>
    <t>140602*******4151*</t>
  </si>
  <si>
    <t>刘晓强</t>
  </si>
  <si>
    <t>110111*******7301*</t>
  </si>
  <si>
    <t>宋立辉</t>
  </si>
  <si>
    <t>赵永清</t>
  </si>
  <si>
    <t>110109*******1151*</t>
  </si>
  <si>
    <t>110226*******5441*</t>
  </si>
  <si>
    <t>赵伟利</t>
  </si>
  <si>
    <t>郭函</t>
  </si>
  <si>
    <t>412724*******2872*</t>
  </si>
  <si>
    <t>程国靖</t>
  </si>
  <si>
    <t>110106*******0181*</t>
  </si>
  <si>
    <t>110224*******6221*</t>
  </si>
  <si>
    <t>闫微</t>
  </si>
  <si>
    <t>110105*******3472*</t>
  </si>
  <si>
    <t>李大光</t>
  </si>
  <si>
    <t>110223*******3727*</t>
  </si>
  <si>
    <t>王湛胜</t>
  </si>
  <si>
    <t>刘喆</t>
  </si>
  <si>
    <t>110108*******8543*</t>
  </si>
  <si>
    <t>王立学</t>
  </si>
  <si>
    <t>赵玉波</t>
  </si>
  <si>
    <t>110108*******4601*</t>
  </si>
  <si>
    <t>郑廷月</t>
  </si>
  <si>
    <t>于庆利</t>
  </si>
  <si>
    <t>110227*******1471*</t>
  </si>
  <si>
    <t>孙勇</t>
  </si>
  <si>
    <t>徐淳</t>
  </si>
  <si>
    <t>522101*******4281*</t>
  </si>
  <si>
    <t>朱浩</t>
  </si>
  <si>
    <t>赵启龙</t>
  </si>
  <si>
    <t>110221*******7501*</t>
  </si>
  <si>
    <t>李韶光</t>
  </si>
  <si>
    <t>410923*******7001*</t>
  </si>
  <si>
    <t>张金所</t>
  </si>
  <si>
    <t>110224*******1345*</t>
  </si>
  <si>
    <t>潘东燕</t>
  </si>
  <si>
    <t>110224*******4052*</t>
  </si>
  <si>
    <t>田昆发</t>
  </si>
  <si>
    <t>赵雪健</t>
  </si>
  <si>
    <t>110224*******0385*</t>
  </si>
  <si>
    <t>王玉庆</t>
  </si>
  <si>
    <t>110105*******9773*</t>
  </si>
  <si>
    <t>张健权</t>
  </si>
  <si>
    <t>110228*******6441*</t>
  </si>
  <si>
    <t>110223*******7603*</t>
  </si>
  <si>
    <t>120103*******4212*</t>
  </si>
  <si>
    <t>魏智</t>
  </si>
  <si>
    <t>110222*******9452*</t>
  </si>
  <si>
    <t>赵虎</t>
  </si>
  <si>
    <t>蒋洪生</t>
  </si>
  <si>
    <t>430224*******5271*</t>
  </si>
  <si>
    <t>王畅</t>
  </si>
  <si>
    <t>110105*******3047*</t>
  </si>
  <si>
    <t>张国林</t>
  </si>
  <si>
    <t>110223*******2669*</t>
  </si>
  <si>
    <t>吴宗江</t>
  </si>
  <si>
    <t>崔二兵</t>
  </si>
  <si>
    <t>雷昕</t>
  </si>
  <si>
    <t>130105*******5181*</t>
  </si>
  <si>
    <t>王育学</t>
  </si>
  <si>
    <t>110105*******1613*</t>
  </si>
  <si>
    <t>李小娟</t>
  </si>
  <si>
    <t>潘松</t>
  </si>
  <si>
    <t>杨洪芳</t>
  </si>
  <si>
    <t>142625*******5432*</t>
  </si>
  <si>
    <t>黄远朋</t>
  </si>
  <si>
    <t>李翛飞</t>
  </si>
  <si>
    <t>齐雪鹏</t>
  </si>
  <si>
    <t>110102*******3043*</t>
  </si>
  <si>
    <t>赵国庆</t>
  </si>
  <si>
    <t>葛桂平</t>
  </si>
  <si>
    <t>110223*******2786*</t>
  </si>
  <si>
    <t>陈大军</t>
  </si>
  <si>
    <t>崔英杰</t>
  </si>
  <si>
    <t>程方飞</t>
  </si>
  <si>
    <t>110106*******1002*</t>
  </si>
  <si>
    <t>张小会</t>
  </si>
  <si>
    <t>110106*******8212*</t>
  </si>
  <si>
    <t>封斌</t>
  </si>
  <si>
    <t>柏俊学</t>
  </si>
  <si>
    <t>610329*******0113*</t>
  </si>
  <si>
    <t>崔翔</t>
  </si>
  <si>
    <t>李占启</t>
  </si>
  <si>
    <t>132522*******2231*</t>
  </si>
  <si>
    <t>110221*******4161*</t>
  </si>
  <si>
    <t>支梅峰</t>
  </si>
  <si>
    <t>412828*******1123*</t>
  </si>
  <si>
    <t>110222*******9121*</t>
  </si>
  <si>
    <t>冯卫陈</t>
  </si>
  <si>
    <t>曹小闯</t>
  </si>
  <si>
    <t>李元超</t>
  </si>
  <si>
    <t>230107*******4231*</t>
  </si>
  <si>
    <t>郭占楠</t>
  </si>
  <si>
    <t>110228*******8657*</t>
  </si>
  <si>
    <t>张峥</t>
  </si>
  <si>
    <t>110107*******9211*</t>
  </si>
  <si>
    <t>110106*******0061*</t>
  </si>
  <si>
    <t>单秋雷</t>
  </si>
  <si>
    <t>110107*******0151*</t>
  </si>
  <si>
    <t>110105*******7893*</t>
  </si>
  <si>
    <t>牛星</t>
  </si>
  <si>
    <t>任玉俊</t>
  </si>
  <si>
    <t>110106*******5184*</t>
  </si>
  <si>
    <t>赵欣</t>
  </si>
  <si>
    <t>152101*******9096*</t>
  </si>
  <si>
    <t>田广辉</t>
  </si>
  <si>
    <t>魏微</t>
  </si>
  <si>
    <t>130226*******2597*</t>
  </si>
  <si>
    <t>孙琛辉</t>
  </si>
  <si>
    <t>130230*******1002*</t>
  </si>
  <si>
    <t>史峥博</t>
  </si>
  <si>
    <t>110102*******9301*</t>
  </si>
  <si>
    <t>邱立奎</t>
  </si>
  <si>
    <t>冀薪羽</t>
  </si>
  <si>
    <t>110227*******0154*</t>
  </si>
  <si>
    <t>高辰</t>
  </si>
  <si>
    <t>110224*******6463*</t>
  </si>
  <si>
    <t>刘亮亮</t>
  </si>
  <si>
    <t>高鹏</t>
  </si>
  <si>
    <t>110102*******8115*</t>
  </si>
  <si>
    <t>杨金玲</t>
  </si>
  <si>
    <t>110229*******6384*</t>
  </si>
  <si>
    <t>110221*******2091*</t>
  </si>
  <si>
    <t>刘晓京</t>
  </si>
  <si>
    <t>李明华</t>
  </si>
  <si>
    <t>110225*******1161*</t>
  </si>
  <si>
    <t>王汉勇</t>
  </si>
  <si>
    <t>510102*******7749*</t>
  </si>
  <si>
    <t>季红波</t>
  </si>
  <si>
    <t>陈彭</t>
  </si>
  <si>
    <t>姜晓亮</t>
  </si>
  <si>
    <t>聂宗元</t>
  </si>
  <si>
    <t>师萌萌</t>
  </si>
  <si>
    <t>李素芳</t>
  </si>
  <si>
    <t>110111*******8012*</t>
  </si>
  <si>
    <t>任青山</t>
  </si>
  <si>
    <t>杜福成</t>
  </si>
  <si>
    <t>110111*******9309*</t>
  </si>
  <si>
    <t>田建春</t>
  </si>
  <si>
    <t>110223*******2057*</t>
  </si>
  <si>
    <t>郑志义</t>
  </si>
  <si>
    <t>王坤</t>
  </si>
  <si>
    <t>142228*******7350*</t>
  </si>
  <si>
    <t>葛立程</t>
  </si>
  <si>
    <t>刘志毅</t>
  </si>
  <si>
    <t>110110*******9005*</t>
  </si>
  <si>
    <t>祝辉</t>
  </si>
  <si>
    <t>110228*******7547*</t>
  </si>
  <si>
    <t>110226*******9421*</t>
  </si>
  <si>
    <t>吴国全</t>
  </si>
  <si>
    <t>李婵</t>
  </si>
  <si>
    <t>刘子云</t>
  </si>
  <si>
    <t>370502*******5121*</t>
  </si>
  <si>
    <t>杜西凯</t>
  </si>
  <si>
    <t>110106*******1121*</t>
  </si>
  <si>
    <t>120104*******0212*</t>
  </si>
  <si>
    <t>张一东</t>
  </si>
  <si>
    <t>钟一安</t>
  </si>
  <si>
    <t>110108*******3606*</t>
  </si>
  <si>
    <t>齐俊骞</t>
  </si>
  <si>
    <t>白华</t>
  </si>
  <si>
    <t>500242*******7342*</t>
  </si>
  <si>
    <t>李文斌</t>
  </si>
  <si>
    <t>110105*******6351*</t>
  </si>
  <si>
    <t>金春旭</t>
  </si>
  <si>
    <t>王海刚</t>
  </si>
  <si>
    <t>110222*******2001*</t>
  </si>
  <si>
    <t>杨爱涛</t>
  </si>
  <si>
    <t>110224*******6307*</t>
  </si>
  <si>
    <t>张建廷</t>
  </si>
  <si>
    <t>赵迪</t>
  </si>
  <si>
    <t>张金霞</t>
  </si>
  <si>
    <t>110108*******7864*</t>
  </si>
  <si>
    <t>于雪峰</t>
  </si>
  <si>
    <t>何玉刚</t>
  </si>
  <si>
    <t>110225*******4281*</t>
  </si>
  <si>
    <t>果志伟</t>
  </si>
  <si>
    <t>110111*******5671*</t>
  </si>
  <si>
    <t>马术朋</t>
  </si>
  <si>
    <t>110226*******2441*</t>
  </si>
  <si>
    <t>闫胜龙</t>
  </si>
  <si>
    <t>高友立</t>
  </si>
  <si>
    <t>李笑迎</t>
  </si>
  <si>
    <t>110101*******6103*</t>
  </si>
  <si>
    <t>110224*******1581*</t>
  </si>
  <si>
    <t>相琼</t>
  </si>
  <si>
    <t>330683*******4202*</t>
  </si>
  <si>
    <t>董玉福</t>
  </si>
  <si>
    <t>孙艳辉</t>
  </si>
  <si>
    <t>刘志骄</t>
  </si>
  <si>
    <t>110227*******9272*</t>
  </si>
  <si>
    <t>彩蒙</t>
  </si>
  <si>
    <t>110224*******3304*</t>
  </si>
  <si>
    <t>杨轩</t>
  </si>
  <si>
    <t>何朝良</t>
  </si>
  <si>
    <t>110226*******6141*</t>
  </si>
  <si>
    <t>李兴隆</t>
  </si>
  <si>
    <t>110227*******3183*</t>
  </si>
  <si>
    <t>刘晖</t>
  </si>
  <si>
    <t>370703*******7001*</t>
  </si>
  <si>
    <t>何天奕</t>
  </si>
  <si>
    <t>110108*******8182*</t>
  </si>
  <si>
    <t>110227*******3001*</t>
  </si>
  <si>
    <t>秦梅</t>
  </si>
  <si>
    <t>李枫</t>
  </si>
  <si>
    <t>王学</t>
  </si>
  <si>
    <t>110225*******4161*</t>
  </si>
  <si>
    <t>甄君</t>
  </si>
  <si>
    <t>110226*******3231*</t>
  </si>
  <si>
    <t>王晓方</t>
  </si>
  <si>
    <t>110104*******2305*</t>
  </si>
  <si>
    <t>王宗海</t>
  </si>
  <si>
    <t>孙佳</t>
  </si>
  <si>
    <t>郭立</t>
  </si>
  <si>
    <t>110229*******4171*</t>
  </si>
  <si>
    <t>郑朝红</t>
  </si>
  <si>
    <t>110102*******0003*</t>
  </si>
  <si>
    <t>蔡葛</t>
  </si>
  <si>
    <t>杨桂芝</t>
  </si>
  <si>
    <t>110109*******3122*</t>
  </si>
  <si>
    <t>110105*******2332*</t>
  </si>
  <si>
    <t>李武军</t>
  </si>
  <si>
    <t>110102*******2235*</t>
  </si>
  <si>
    <t>贾玉龙</t>
  </si>
  <si>
    <t>110224*******3343*</t>
  </si>
  <si>
    <t>李嘉瑶</t>
  </si>
  <si>
    <t>王星雨</t>
  </si>
  <si>
    <t>211381*******9003*</t>
  </si>
  <si>
    <t>杨显武</t>
  </si>
  <si>
    <t>362203*******9491*</t>
  </si>
  <si>
    <t>司祥</t>
  </si>
  <si>
    <t>王爱忠</t>
  </si>
  <si>
    <t>372922*******3591*</t>
  </si>
  <si>
    <t>陈永民</t>
  </si>
  <si>
    <t>110111*******9281*</t>
  </si>
  <si>
    <t>林刚</t>
  </si>
  <si>
    <t>321321*******1271*</t>
  </si>
  <si>
    <t>110102*******0002*</t>
  </si>
  <si>
    <t>孙逍</t>
  </si>
  <si>
    <t>230604*******4022*</t>
  </si>
  <si>
    <t>513021*******6400*</t>
  </si>
  <si>
    <t>王卫红</t>
  </si>
  <si>
    <t>姚燕宏</t>
  </si>
  <si>
    <t>110108*******3344*</t>
  </si>
  <si>
    <t>韩朝辉</t>
  </si>
  <si>
    <t>110223*******6535*</t>
  </si>
  <si>
    <t>刘其澈</t>
  </si>
  <si>
    <t>110222*******1241*</t>
  </si>
  <si>
    <t>周庆兵</t>
  </si>
  <si>
    <t>刘佳健</t>
  </si>
  <si>
    <t>110222*******6003*</t>
  </si>
  <si>
    <t>夏红茶</t>
  </si>
  <si>
    <t>132903*******2342*</t>
  </si>
  <si>
    <t>郭明丽</t>
  </si>
  <si>
    <t>110222*******7552*</t>
  </si>
  <si>
    <t>邢建</t>
  </si>
  <si>
    <t>110226*******4311*</t>
  </si>
  <si>
    <t>陈悦</t>
  </si>
  <si>
    <t>110221*******9532*</t>
  </si>
  <si>
    <t>王志奇</t>
  </si>
  <si>
    <t>110222*******1551*</t>
  </si>
  <si>
    <t>130123*******9751*</t>
  </si>
  <si>
    <t>王垚</t>
  </si>
  <si>
    <t>110111*******6033*</t>
  </si>
  <si>
    <t>511127*******7271*</t>
  </si>
  <si>
    <t>焦莉莉</t>
  </si>
  <si>
    <t>邓再耕</t>
  </si>
  <si>
    <t>110106*******1213*</t>
  </si>
  <si>
    <t>杨士佳</t>
  </si>
  <si>
    <t>110223*******9533*</t>
  </si>
  <si>
    <t>郑晓波</t>
  </si>
  <si>
    <t>董宝剑</t>
  </si>
  <si>
    <t>110111*******4103*</t>
  </si>
  <si>
    <t>张禄</t>
  </si>
  <si>
    <t>110223*******7145*</t>
  </si>
  <si>
    <t>申淑丽</t>
  </si>
  <si>
    <t>110105*******8086*</t>
  </si>
  <si>
    <t>谭旭</t>
  </si>
  <si>
    <t>110104*******8303*</t>
  </si>
  <si>
    <t>程明</t>
  </si>
  <si>
    <t>110108*******7273*</t>
  </si>
  <si>
    <t>宋爱娇</t>
  </si>
  <si>
    <t>舒海峰</t>
  </si>
  <si>
    <t>蔡国华</t>
  </si>
  <si>
    <t>曹建政</t>
  </si>
  <si>
    <t>110106*******8429*</t>
  </si>
  <si>
    <t>李艳兴</t>
  </si>
  <si>
    <t>110226*******2144*</t>
  </si>
  <si>
    <t>张良</t>
  </si>
  <si>
    <t>110225*******7361*</t>
  </si>
  <si>
    <t>曹江铎</t>
  </si>
  <si>
    <t>胡晓竹</t>
  </si>
  <si>
    <t>110223*******3186*</t>
  </si>
  <si>
    <t>孙阁彬</t>
  </si>
  <si>
    <t>610113*******0211*</t>
  </si>
  <si>
    <t>张志远</t>
  </si>
  <si>
    <t>110224*******5363*</t>
  </si>
  <si>
    <t>吴佳伟</t>
  </si>
  <si>
    <t>110226*******7083*</t>
  </si>
  <si>
    <t>张东梅</t>
  </si>
  <si>
    <t>薛强</t>
  </si>
  <si>
    <t>肖兵</t>
  </si>
  <si>
    <t>110108*******0460*</t>
  </si>
  <si>
    <t>110106*******9036*</t>
  </si>
  <si>
    <t>110225*******6203*</t>
  </si>
  <si>
    <t>张东建</t>
  </si>
  <si>
    <t>110109*******4291*</t>
  </si>
  <si>
    <t>岳温馨</t>
  </si>
  <si>
    <t>110223*******8002*</t>
  </si>
  <si>
    <t>李嗣钊</t>
  </si>
  <si>
    <t>210106*******8611*</t>
  </si>
  <si>
    <t>郝学浩</t>
  </si>
  <si>
    <t>110222*******1485*</t>
  </si>
  <si>
    <t>王亚民</t>
  </si>
  <si>
    <t>211302*******7322*</t>
  </si>
  <si>
    <t>韩彦庆</t>
  </si>
  <si>
    <t>110109*******5181*</t>
  </si>
  <si>
    <t>韩学刚</t>
  </si>
  <si>
    <t>王彦华</t>
  </si>
  <si>
    <t>130730*******3261*</t>
  </si>
  <si>
    <t>孟祥利</t>
  </si>
  <si>
    <t>赵会银</t>
  </si>
  <si>
    <t>张怀玉</t>
  </si>
  <si>
    <t>石志刚</t>
  </si>
  <si>
    <t>110223*******1001*</t>
  </si>
  <si>
    <t>见红蕊</t>
  </si>
  <si>
    <t>110226*******5084*</t>
  </si>
  <si>
    <t>孙迎</t>
  </si>
  <si>
    <t>110111*******0201*</t>
  </si>
  <si>
    <t>赵振香</t>
  </si>
  <si>
    <t>110224*******8442*</t>
  </si>
  <si>
    <t>张万生</t>
  </si>
  <si>
    <t>姚福林</t>
  </si>
  <si>
    <t>郭文义</t>
  </si>
  <si>
    <t>110101*******0105*</t>
  </si>
  <si>
    <t>朱淑清</t>
  </si>
  <si>
    <t>110225*******8034*</t>
  </si>
  <si>
    <t>陈阳阳</t>
  </si>
  <si>
    <t>110229*******4081*</t>
  </si>
  <si>
    <t>陈天柱</t>
  </si>
  <si>
    <t>211224*******9041*</t>
  </si>
  <si>
    <t>王媛媛</t>
  </si>
  <si>
    <t>110106*******1008*</t>
  </si>
  <si>
    <t>高殿立</t>
  </si>
  <si>
    <t>110105*******3581*</t>
  </si>
  <si>
    <t>见化军</t>
  </si>
  <si>
    <t>110226*******6083*</t>
  </si>
  <si>
    <t>褚建强</t>
  </si>
  <si>
    <t>110221*******8065*</t>
  </si>
  <si>
    <t>蒋文波</t>
  </si>
  <si>
    <t>戚跃</t>
  </si>
  <si>
    <t>张卫征</t>
  </si>
  <si>
    <t>张学民</t>
  </si>
  <si>
    <t>赵雷</t>
  </si>
  <si>
    <t>高顺举</t>
  </si>
  <si>
    <t>110229*******3183*</t>
  </si>
  <si>
    <t>蔡猛</t>
  </si>
  <si>
    <t>110111*******6223*</t>
  </si>
  <si>
    <t>李洪球</t>
  </si>
  <si>
    <t>110103*******7121*</t>
  </si>
  <si>
    <t>董景义</t>
  </si>
  <si>
    <t>杨诗嘉</t>
  </si>
  <si>
    <t>孙玉彬</t>
  </si>
  <si>
    <t>110101*******6055*</t>
  </si>
  <si>
    <t>高保朝</t>
  </si>
  <si>
    <t>110111*******6361*</t>
  </si>
  <si>
    <t>210103*******4034*</t>
  </si>
  <si>
    <t>130503*******0062*</t>
  </si>
  <si>
    <t>110105*******8251*</t>
  </si>
  <si>
    <t>秦宏君</t>
  </si>
  <si>
    <t>李宝华</t>
  </si>
  <si>
    <t>371323*******8671*</t>
  </si>
  <si>
    <t>韩富贵</t>
  </si>
  <si>
    <t>110110*******2151*</t>
  </si>
  <si>
    <t>陈畅</t>
  </si>
  <si>
    <t>500109*******5831*</t>
  </si>
  <si>
    <t>王昭溪</t>
  </si>
  <si>
    <t>巩有</t>
  </si>
  <si>
    <t>130721*******3263*</t>
  </si>
  <si>
    <t>230302*******3402*</t>
  </si>
  <si>
    <t>高国栋</t>
  </si>
  <si>
    <t>110104*******9041*</t>
  </si>
  <si>
    <t>刘一</t>
  </si>
  <si>
    <t>赵淑芳</t>
  </si>
  <si>
    <t>132829*******5272*</t>
  </si>
  <si>
    <t>110225*******9181*</t>
  </si>
  <si>
    <t>尹小宁</t>
  </si>
  <si>
    <t>530127*******1461*</t>
  </si>
  <si>
    <t>郑桂荣</t>
  </si>
  <si>
    <t>110225*******6502*</t>
  </si>
  <si>
    <t>王淑萍</t>
  </si>
  <si>
    <t>李得禄</t>
  </si>
  <si>
    <t>董红娜</t>
  </si>
  <si>
    <t>110224*******2034*</t>
  </si>
  <si>
    <t>郭明凤</t>
  </si>
  <si>
    <t>110228*******9235*</t>
  </si>
  <si>
    <t>梅斌</t>
  </si>
  <si>
    <t>邓志亮</t>
  </si>
  <si>
    <t>罗振军</t>
  </si>
  <si>
    <t>110108*******8861*</t>
  </si>
  <si>
    <t>李秉宣</t>
  </si>
  <si>
    <t>110221*******0591*</t>
  </si>
  <si>
    <t>张舒涵</t>
  </si>
  <si>
    <t>110229*******5004*</t>
  </si>
  <si>
    <t>张振刚</t>
  </si>
  <si>
    <t>110226*******4083*</t>
  </si>
  <si>
    <t>庞阳</t>
  </si>
  <si>
    <t>110103*******7094*</t>
  </si>
  <si>
    <t>杨建春</t>
  </si>
  <si>
    <t>110222*******3433*</t>
  </si>
  <si>
    <t>祁文茂</t>
  </si>
  <si>
    <t>110227*******1151*</t>
  </si>
  <si>
    <t>刘洪利</t>
  </si>
  <si>
    <t>110223*******7233*</t>
  </si>
  <si>
    <t>徐树萍</t>
  </si>
  <si>
    <t>110106*******1092*</t>
  </si>
  <si>
    <t>110108*******2851*</t>
  </si>
  <si>
    <t>郭少欣</t>
  </si>
  <si>
    <t>110108*******8497*</t>
  </si>
  <si>
    <t>车欢</t>
  </si>
  <si>
    <t>陈峰</t>
  </si>
  <si>
    <t>王晓宇</t>
  </si>
  <si>
    <t>孙立云</t>
  </si>
  <si>
    <t>110225*******4262*</t>
  </si>
  <si>
    <t>杨小宇</t>
  </si>
  <si>
    <t>110102*******3113*</t>
  </si>
  <si>
    <t>于大震</t>
  </si>
  <si>
    <t>孙继海</t>
  </si>
  <si>
    <t>110106*******0095*</t>
  </si>
  <si>
    <t>江立朋</t>
  </si>
  <si>
    <t>110223*******6669*</t>
  </si>
  <si>
    <t>索勇</t>
  </si>
  <si>
    <t>李青霞</t>
  </si>
  <si>
    <t>410523*******8658*</t>
  </si>
  <si>
    <t>肖进良</t>
  </si>
  <si>
    <t>110109*******8153*</t>
  </si>
  <si>
    <t>陈太明</t>
  </si>
  <si>
    <t>110104*******5123*</t>
  </si>
  <si>
    <t>马德军</t>
  </si>
  <si>
    <t>110221*******8191*</t>
  </si>
  <si>
    <t>110227*******0006*</t>
  </si>
  <si>
    <t>王潇</t>
  </si>
  <si>
    <t>李堃</t>
  </si>
  <si>
    <t>620105*******6101*</t>
  </si>
  <si>
    <t>蔡靖恺</t>
  </si>
  <si>
    <t>110111*******9401*</t>
  </si>
  <si>
    <t>郑向光</t>
  </si>
  <si>
    <t>张新伟</t>
  </si>
  <si>
    <t>杜宏松</t>
  </si>
  <si>
    <t>佟超</t>
  </si>
  <si>
    <t>黄永刚</t>
  </si>
  <si>
    <t>侯纪伟</t>
  </si>
  <si>
    <t>于丽娜</t>
  </si>
  <si>
    <t>222426*******7582*</t>
  </si>
  <si>
    <t>赵燕枫</t>
  </si>
  <si>
    <t>110108*******4401*</t>
  </si>
  <si>
    <t>王永斌</t>
  </si>
  <si>
    <t>640102*******9121*</t>
  </si>
  <si>
    <t>常思鹏</t>
  </si>
  <si>
    <t>130203*******8361*</t>
  </si>
  <si>
    <t>万威</t>
  </si>
  <si>
    <t>420822*******2615*</t>
  </si>
  <si>
    <t>110109*******0271*</t>
  </si>
  <si>
    <t>娄玲</t>
  </si>
  <si>
    <t>370305*******6652*</t>
  </si>
  <si>
    <t>国玉甫</t>
  </si>
  <si>
    <t>340204*******4322*</t>
  </si>
  <si>
    <t>孔令红</t>
  </si>
  <si>
    <t>152122*******9242*</t>
  </si>
  <si>
    <t>于德海</t>
  </si>
  <si>
    <t>110223*******6111*</t>
  </si>
  <si>
    <t>侯晓民</t>
  </si>
  <si>
    <t>110105*******7267*</t>
  </si>
  <si>
    <t>110102*******5193*</t>
  </si>
  <si>
    <t>车存亮</t>
  </si>
  <si>
    <t>商学良</t>
  </si>
  <si>
    <t>370923*******9312*</t>
  </si>
  <si>
    <t>刘剑雄</t>
  </si>
  <si>
    <t>刘长生</t>
  </si>
  <si>
    <t>杨永顺</t>
  </si>
  <si>
    <t>110223*******9427*</t>
  </si>
  <si>
    <t>高宏迁</t>
  </si>
  <si>
    <t>110222*******8486*</t>
  </si>
  <si>
    <t>王福江</t>
  </si>
  <si>
    <t>110222*******1571*</t>
  </si>
  <si>
    <t>王春育</t>
  </si>
  <si>
    <t>232301*******4002*</t>
  </si>
  <si>
    <t>梁春生</t>
  </si>
  <si>
    <t>110109*******0501*</t>
  </si>
  <si>
    <t>王天华</t>
  </si>
  <si>
    <t>110222*******3681*</t>
  </si>
  <si>
    <t>秦维静</t>
  </si>
  <si>
    <t>110226*******8281*</t>
  </si>
  <si>
    <t>王宝玲</t>
  </si>
  <si>
    <t>110223*******7786*</t>
  </si>
  <si>
    <t>毛天芳</t>
  </si>
  <si>
    <t>110108*******4686*</t>
  </si>
  <si>
    <t>郑维明</t>
  </si>
  <si>
    <t>110227*******4503*</t>
  </si>
  <si>
    <t>肖建民</t>
  </si>
  <si>
    <t>110109*******0153*</t>
  </si>
  <si>
    <t>顾军</t>
  </si>
  <si>
    <t>110105*******9009*</t>
  </si>
  <si>
    <t>郝广林</t>
  </si>
  <si>
    <t>朱雪光</t>
  </si>
  <si>
    <t>王春雨</t>
  </si>
  <si>
    <t>董元初</t>
  </si>
  <si>
    <t>马晓真</t>
  </si>
  <si>
    <t>尹国卿</t>
  </si>
  <si>
    <t>371324*******7733*</t>
  </si>
  <si>
    <t>彭寅</t>
  </si>
  <si>
    <t>110223*******3057*</t>
  </si>
  <si>
    <t>韩玲</t>
  </si>
  <si>
    <t>510824*******9206*</t>
  </si>
  <si>
    <t>刘永明</t>
  </si>
  <si>
    <t>姜旭</t>
  </si>
  <si>
    <t>郭秋玉</t>
  </si>
  <si>
    <t>张继鑫</t>
  </si>
  <si>
    <t>赵金利</t>
  </si>
  <si>
    <t>430103*******0053*</t>
  </si>
  <si>
    <t>郭炎鑫</t>
  </si>
  <si>
    <t>410603*******2052*</t>
  </si>
  <si>
    <t>杜勍</t>
  </si>
  <si>
    <t>黄艳秋</t>
  </si>
  <si>
    <t>110227*******4562*</t>
  </si>
  <si>
    <t>张建军</t>
  </si>
  <si>
    <t>110225*******6263*</t>
  </si>
  <si>
    <t>110106*******4211*</t>
  </si>
  <si>
    <t>曹阳</t>
  </si>
  <si>
    <t>王竹林</t>
  </si>
  <si>
    <t>冯贺</t>
  </si>
  <si>
    <t>110222*******6601*</t>
  </si>
  <si>
    <t>杨伟兵</t>
  </si>
  <si>
    <t>410305*******4053*</t>
  </si>
  <si>
    <t>马鑫慧</t>
  </si>
  <si>
    <t>412726*******1418*</t>
  </si>
  <si>
    <t>沈博</t>
  </si>
  <si>
    <t>温清鹏</t>
  </si>
  <si>
    <t>110227*******9503*</t>
  </si>
  <si>
    <t>王艳</t>
  </si>
  <si>
    <t>130828*******6762*</t>
  </si>
  <si>
    <t>皮梦宁</t>
  </si>
  <si>
    <t>110222*******7245*</t>
  </si>
  <si>
    <t>刘达</t>
  </si>
  <si>
    <t>孙洪全</t>
  </si>
  <si>
    <t>110221*******9701*</t>
  </si>
  <si>
    <t>110107*******0125*</t>
  </si>
  <si>
    <t>张泉宝</t>
  </si>
  <si>
    <t>徐雁</t>
  </si>
  <si>
    <t>赵广东</t>
  </si>
  <si>
    <t>110106*******9541*</t>
  </si>
  <si>
    <t>沈子利</t>
  </si>
  <si>
    <t>孟祥</t>
  </si>
  <si>
    <t>刘鹏雪</t>
  </si>
  <si>
    <t>110111*******8183*</t>
  </si>
  <si>
    <t>刘天亮</t>
  </si>
  <si>
    <t>110224*******1501*</t>
  </si>
  <si>
    <t>芦林</t>
  </si>
  <si>
    <t>110108*******8271*</t>
  </si>
  <si>
    <t>110111*******6881*</t>
  </si>
  <si>
    <t>郭委香</t>
  </si>
  <si>
    <t>130728*******2004*</t>
  </si>
  <si>
    <t>赵凤武</t>
  </si>
  <si>
    <t>110229*******2381*</t>
  </si>
  <si>
    <t>马少春</t>
  </si>
  <si>
    <t>132428*******0301*</t>
  </si>
  <si>
    <t>田三川</t>
  </si>
  <si>
    <t>姜东凯</t>
  </si>
  <si>
    <t>徐志刚</t>
  </si>
  <si>
    <t>110111*******6081*</t>
  </si>
  <si>
    <t>郭海连</t>
  </si>
  <si>
    <t>陈旺</t>
  </si>
  <si>
    <t>110226*******5031*</t>
  </si>
  <si>
    <t>梁晓晨</t>
  </si>
  <si>
    <t>110224*******8403*</t>
  </si>
  <si>
    <t>孙月月</t>
  </si>
  <si>
    <t>110227*******9212*</t>
  </si>
  <si>
    <t>杨颖波</t>
  </si>
  <si>
    <t>崔凯</t>
  </si>
  <si>
    <t>130926*******9281*</t>
  </si>
  <si>
    <t>110223*******1669*</t>
  </si>
  <si>
    <t>李政</t>
  </si>
  <si>
    <t>410203*******3003*</t>
  </si>
  <si>
    <t>张梅</t>
  </si>
  <si>
    <t>110229*******1006*</t>
  </si>
  <si>
    <t>时晓昀</t>
  </si>
  <si>
    <t>371081*******2262*</t>
  </si>
  <si>
    <t>范嘉靖</t>
  </si>
  <si>
    <t>葛然</t>
  </si>
  <si>
    <t>110108*******1344*</t>
  </si>
  <si>
    <t>崔国芳</t>
  </si>
  <si>
    <t>110104*******9003*</t>
  </si>
  <si>
    <t>赵金洋</t>
  </si>
  <si>
    <t>郑赛楠</t>
  </si>
  <si>
    <t>110228*******0592*</t>
  </si>
  <si>
    <t>刘立军</t>
  </si>
  <si>
    <t>邵希超</t>
  </si>
  <si>
    <t>110111*******9653*</t>
  </si>
  <si>
    <t>徐龙硕</t>
  </si>
  <si>
    <t>110111*******5403*</t>
  </si>
  <si>
    <t>霍苗苗</t>
  </si>
  <si>
    <t>110111*******6404*</t>
  </si>
  <si>
    <t>邵长清</t>
  </si>
  <si>
    <t>110223*******8393*</t>
  </si>
  <si>
    <t>史韫萌</t>
  </si>
  <si>
    <t>史皓天</t>
  </si>
  <si>
    <t>610102*******3353*</t>
  </si>
  <si>
    <t>周昱君</t>
  </si>
  <si>
    <t>110107*******8341*</t>
  </si>
  <si>
    <t>吕利强</t>
  </si>
  <si>
    <t>110221*******7831*</t>
  </si>
  <si>
    <t>焦连魁</t>
  </si>
  <si>
    <t>370181*******2525*</t>
  </si>
  <si>
    <t>李坤</t>
  </si>
  <si>
    <t>冯振宇</t>
  </si>
  <si>
    <t>张春燕</t>
  </si>
  <si>
    <t>刘敬儒</t>
  </si>
  <si>
    <t>110104*******7125*</t>
  </si>
  <si>
    <t>张伯炜</t>
  </si>
  <si>
    <t>110106*******1335*</t>
  </si>
  <si>
    <t>崔丽珊</t>
  </si>
  <si>
    <t>110108*******3142*</t>
  </si>
  <si>
    <t>高晨曦</t>
  </si>
  <si>
    <t>110222*******4292*</t>
  </si>
  <si>
    <t>陈宗艳</t>
  </si>
  <si>
    <t>110105*******0364*</t>
  </si>
  <si>
    <t>李璠</t>
  </si>
  <si>
    <t>刘曼莉</t>
  </si>
  <si>
    <t>340603*******6062*</t>
  </si>
  <si>
    <t>王铁石</t>
  </si>
  <si>
    <t>110229*******6223*</t>
  </si>
  <si>
    <t>韩雨</t>
  </si>
  <si>
    <t>鲍双</t>
  </si>
  <si>
    <t>赵红丽</t>
  </si>
  <si>
    <t>140423*******0722*</t>
  </si>
  <si>
    <t>马文龙</t>
  </si>
  <si>
    <t>110223*******1391*</t>
  </si>
  <si>
    <t>唐西华</t>
  </si>
  <si>
    <t>110108*******3611*</t>
  </si>
  <si>
    <t>潘扬</t>
  </si>
  <si>
    <t>闻鸣</t>
  </si>
  <si>
    <t>420303*******8251*</t>
  </si>
  <si>
    <t>范华月</t>
  </si>
  <si>
    <t>110223*******5666*</t>
  </si>
  <si>
    <t>110108*******8003*</t>
  </si>
  <si>
    <t>唐龙</t>
  </si>
  <si>
    <t>110106*******0483*</t>
  </si>
  <si>
    <t>孙洁</t>
  </si>
  <si>
    <t>320682*******8219*</t>
  </si>
  <si>
    <t>付宝城</t>
  </si>
  <si>
    <t>米迎新</t>
  </si>
  <si>
    <t>马京生</t>
  </si>
  <si>
    <t>朱虹影</t>
  </si>
  <si>
    <t>532301*******1002*</t>
  </si>
  <si>
    <t>320981*******2596*</t>
  </si>
  <si>
    <t>张永泉</t>
  </si>
  <si>
    <t>曹玉伶</t>
  </si>
  <si>
    <t>110222*******3682*</t>
  </si>
  <si>
    <t>付云月</t>
  </si>
  <si>
    <t>张凯乐</t>
  </si>
  <si>
    <t>孙建林</t>
  </si>
  <si>
    <t>许洪云</t>
  </si>
  <si>
    <t>210724*******3184*</t>
  </si>
  <si>
    <t>姜萌</t>
  </si>
  <si>
    <t>王晓磊</t>
  </si>
  <si>
    <t>110105*******2732*</t>
  </si>
  <si>
    <t>110223*******1463*</t>
  </si>
  <si>
    <t>胡庆虎</t>
  </si>
  <si>
    <t>110224*******9503*</t>
  </si>
  <si>
    <t>王彦红</t>
  </si>
  <si>
    <t>622822*******7134*</t>
  </si>
  <si>
    <t>姚洋</t>
  </si>
  <si>
    <t>李振华</t>
  </si>
  <si>
    <t>110223*******7057*</t>
  </si>
  <si>
    <t>232321*******8021*</t>
  </si>
  <si>
    <t>郝佳文</t>
  </si>
  <si>
    <t>吴瑕</t>
  </si>
  <si>
    <t>110105*******6002*</t>
  </si>
  <si>
    <t>赵占超</t>
  </si>
  <si>
    <t>110224*******3385*</t>
  </si>
  <si>
    <t>盖玉森</t>
  </si>
  <si>
    <t>230421*******1334*</t>
  </si>
  <si>
    <t>陈东旭</t>
  </si>
  <si>
    <t>110226*******4007*</t>
  </si>
  <si>
    <t>燕雪</t>
  </si>
  <si>
    <t>李海侠</t>
  </si>
  <si>
    <t>130826*******3502*</t>
  </si>
  <si>
    <t>江伦</t>
  </si>
  <si>
    <t>513030*******1043*</t>
  </si>
  <si>
    <t>李栋梁</t>
  </si>
  <si>
    <t>110106*******4279*</t>
  </si>
  <si>
    <t>朱彤</t>
  </si>
  <si>
    <t>110224*******6303*</t>
  </si>
  <si>
    <t>朱德琴</t>
  </si>
  <si>
    <t>110222*******8032*</t>
  </si>
  <si>
    <t>益征</t>
  </si>
  <si>
    <t>宋红超</t>
  </si>
  <si>
    <t>370831*******4543*</t>
  </si>
  <si>
    <t>李明轩</t>
  </si>
  <si>
    <t>马杨</t>
  </si>
  <si>
    <t>金振彪</t>
  </si>
  <si>
    <t>110111*******0482*</t>
  </si>
  <si>
    <t>黄也白</t>
  </si>
  <si>
    <t>410304*******0252*</t>
  </si>
  <si>
    <t>杜霖</t>
  </si>
  <si>
    <t>152301*******4008*</t>
  </si>
  <si>
    <t>王红艳</t>
  </si>
  <si>
    <t>赵秋颖</t>
  </si>
  <si>
    <t>李盼盼</t>
  </si>
  <si>
    <t>110222*******7572*</t>
  </si>
  <si>
    <t>郭更鸣</t>
  </si>
  <si>
    <t>杨蕾</t>
  </si>
  <si>
    <t>谢红伟</t>
  </si>
  <si>
    <t>110107*******0123*</t>
  </si>
  <si>
    <t>刘劼</t>
  </si>
  <si>
    <t>110101*******7551*</t>
  </si>
  <si>
    <t>张雁鸿</t>
  </si>
  <si>
    <t>110226*******5052*</t>
  </si>
  <si>
    <t>陈铭浩</t>
  </si>
  <si>
    <t>110229*******0313*</t>
  </si>
  <si>
    <t>110108*******5737*</t>
  </si>
  <si>
    <t>雷宇</t>
  </si>
  <si>
    <t>110101*******9452*</t>
  </si>
  <si>
    <t>魏继炜</t>
  </si>
  <si>
    <t>110224*******7342*</t>
  </si>
  <si>
    <t>周默</t>
  </si>
  <si>
    <t>赵雨桐</t>
  </si>
  <si>
    <t>110221*******1192*</t>
  </si>
  <si>
    <t>胡晓凤</t>
  </si>
  <si>
    <t>110226*******8502*</t>
  </si>
  <si>
    <t>郭立方</t>
  </si>
  <si>
    <t>620121*******0005*</t>
  </si>
  <si>
    <t>马立成</t>
  </si>
  <si>
    <t>刘则徐</t>
  </si>
  <si>
    <t>320602*******6301*</t>
  </si>
  <si>
    <t>高乐</t>
  </si>
  <si>
    <t>曾智强</t>
  </si>
  <si>
    <t>曹振明</t>
  </si>
  <si>
    <t>342201*******0473*</t>
  </si>
  <si>
    <t>武艳龙</t>
  </si>
  <si>
    <t>130722*******4111*</t>
  </si>
  <si>
    <t>龚磊</t>
  </si>
  <si>
    <t>110105*******9005*</t>
  </si>
  <si>
    <t>马晶全</t>
  </si>
  <si>
    <t>110226*******4211*</t>
  </si>
  <si>
    <t>任江丽</t>
  </si>
  <si>
    <t>张炳乾</t>
  </si>
  <si>
    <t>刘佳月</t>
  </si>
  <si>
    <t>110111*******7572*</t>
  </si>
  <si>
    <t>110226*******1054*</t>
  </si>
  <si>
    <t>谭宝蛟</t>
  </si>
  <si>
    <t>110109*******8481*</t>
  </si>
  <si>
    <t>胡利群</t>
  </si>
  <si>
    <t>110222*******3511*</t>
  </si>
  <si>
    <t>代璐</t>
  </si>
  <si>
    <t>110222*******9085*</t>
  </si>
  <si>
    <t>曾翔</t>
  </si>
  <si>
    <t>131082*******9041*</t>
  </si>
  <si>
    <t>汪永祥</t>
  </si>
  <si>
    <t>110222*******8121*</t>
  </si>
  <si>
    <t>张彩艳</t>
  </si>
  <si>
    <t>110226*******7334*</t>
  </si>
  <si>
    <t>高东岩</t>
  </si>
  <si>
    <t>110224*******5367*</t>
  </si>
  <si>
    <t>龙霄</t>
  </si>
  <si>
    <t>110229*******8422*</t>
  </si>
  <si>
    <t>曹争</t>
  </si>
  <si>
    <t>110223*******9787*</t>
  </si>
  <si>
    <t>何玉超</t>
  </si>
  <si>
    <t>370983*******0664*</t>
  </si>
  <si>
    <t>艾金松</t>
  </si>
  <si>
    <t>132626*******1503*</t>
  </si>
  <si>
    <t>郭燕</t>
  </si>
  <si>
    <t>370983*******6322*</t>
  </si>
  <si>
    <t>韩园园</t>
  </si>
  <si>
    <t>130103*******0186*</t>
  </si>
  <si>
    <t>吴玉萍</t>
  </si>
  <si>
    <t>赵瑞元</t>
  </si>
  <si>
    <t>谭金梁</t>
  </si>
  <si>
    <t>查颖</t>
  </si>
  <si>
    <t>360403*******1241*</t>
  </si>
  <si>
    <t>王皓琦</t>
  </si>
  <si>
    <t>李静媛</t>
  </si>
  <si>
    <t>张子昂</t>
  </si>
  <si>
    <t>110226*******8081*</t>
  </si>
  <si>
    <t>张永新</t>
  </si>
  <si>
    <t>150102*******0161*</t>
  </si>
  <si>
    <t>冯剑</t>
  </si>
  <si>
    <t>110102*******7111*</t>
  </si>
  <si>
    <t>吴超</t>
  </si>
  <si>
    <t>黎亚军</t>
  </si>
  <si>
    <t>刘凤霞</t>
  </si>
  <si>
    <t>110107*******2094*</t>
  </si>
  <si>
    <t>闫正鑫</t>
  </si>
  <si>
    <t>110229*******6222*</t>
  </si>
  <si>
    <t>韩健</t>
  </si>
  <si>
    <t>马威</t>
  </si>
  <si>
    <t>徐勇</t>
  </si>
  <si>
    <t>魏薇</t>
  </si>
  <si>
    <t>110108*******6046*</t>
  </si>
  <si>
    <t>110229*******2312*</t>
  </si>
  <si>
    <t>刘双显</t>
  </si>
  <si>
    <t>130622*******0661*</t>
  </si>
  <si>
    <t>谷星伟</t>
  </si>
  <si>
    <t>110109*******0314*</t>
  </si>
  <si>
    <t>鲁丹</t>
  </si>
  <si>
    <t>110229*******3002*</t>
  </si>
  <si>
    <t>110103*******5063*</t>
  </si>
  <si>
    <t>李桂荣</t>
  </si>
  <si>
    <t>张福林</t>
  </si>
  <si>
    <t>110102*******0197*</t>
  </si>
  <si>
    <t>贾涵雨</t>
  </si>
  <si>
    <t>110102*******1152*</t>
  </si>
  <si>
    <t>孙煜</t>
  </si>
  <si>
    <t>刘续</t>
  </si>
  <si>
    <t>高雪</t>
  </si>
  <si>
    <t>340323*******6132*</t>
  </si>
  <si>
    <t>贡晶晶</t>
  </si>
  <si>
    <t>110223*******5428*</t>
  </si>
  <si>
    <t>李陶</t>
  </si>
  <si>
    <t>110102*******2333*</t>
  </si>
  <si>
    <t>卫宝龙</t>
  </si>
  <si>
    <t>130102*******6031*</t>
  </si>
  <si>
    <t>341102*******3062*</t>
  </si>
  <si>
    <t>刘海华</t>
  </si>
  <si>
    <t>110227*******7331*</t>
  </si>
  <si>
    <t>赵爱</t>
  </si>
  <si>
    <t>刘晓晨</t>
  </si>
  <si>
    <t>321283*******4187*</t>
  </si>
  <si>
    <t>佟以啄</t>
  </si>
  <si>
    <t>211402*******5065*</t>
  </si>
  <si>
    <t>杨秋生</t>
  </si>
  <si>
    <t>李凤霞</t>
  </si>
  <si>
    <t>131025*******7488*</t>
  </si>
  <si>
    <t>侯建华</t>
  </si>
  <si>
    <t>150102*******9203*</t>
  </si>
  <si>
    <t>严东</t>
  </si>
  <si>
    <t>110105*******6711*</t>
  </si>
  <si>
    <t>张彦丽</t>
  </si>
  <si>
    <t>高晓红</t>
  </si>
  <si>
    <t>110228*******8352*</t>
  </si>
  <si>
    <t>李剑</t>
  </si>
  <si>
    <t>371324*******2001*</t>
  </si>
  <si>
    <t>韩印</t>
  </si>
  <si>
    <t>341223*******4177*</t>
  </si>
  <si>
    <t>贺飞</t>
  </si>
  <si>
    <t>110102*******9045*</t>
  </si>
  <si>
    <t>吕晓伟</t>
  </si>
  <si>
    <t>110227*******1533*</t>
  </si>
  <si>
    <t>张俊毅</t>
  </si>
  <si>
    <t>410329*******1573*</t>
  </si>
  <si>
    <t>王微微</t>
  </si>
  <si>
    <t>131022*******9266*</t>
  </si>
  <si>
    <t>李京</t>
  </si>
  <si>
    <t>樊俊霞</t>
  </si>
  <si>
    <t>朱海军</t>
  </si>
  <si>
    <t>高强</t>
  </si>
  <si>
    <t>110106*******1361*</t>
  </si>
  <si>
    <t>李晨平</t>
  </si>
  <si>
    <t>110222*******2384*</t>
  </si>
  <si>
    <t>王赫然</t>
  </si>
  <si>
    <t>赵丽华</t>
  </si>
  <si>
    <t>胡艳飞</t>
  </si>
  <si>
    <t>211224*******1280*</t>
  </si>
  <si>
    <t>蔡博文</t>
  </si>
  <si>
    <t>刘卫民</t>
  </si>
  <si>
    <t>110221*******7721*</t>
  </si>
  <si>
    <t>王志甄</t>
  </si>
  <si>
    <t>411422*******3123*</t>
  </si>
  <si>
    <t>张海生</t>
  </si>
  <si>
    <t>王星星</t>
  </si>
  <si>
    <t>140522*******9592*</t>
  </si>
  <si>
    <t>412823*******3241*</t>
  </si>
  <si>
    <t>田继元</t>
  </si>
  <si>
    <t>110106*******3031*</t>
  </si>
  <si>
    <t>赵建忠</t>
  </si>
  <si>
    <t>110111*******9265*</t>
  </si>
  <si>
    <t>陈柳</t>
  </si>
  <si>
    <t>110104*******2252*</t>
  </si>
  <si>
    <t>320923*******3811*</t>
  </si>
  <si>
    <t>梁宗芳</t>
  </si>
  <si>
    <t>370722*******6582*</t>
  </si>
  <si>
    <t>勾立超</t>
  </si>
  <si>
    <t>马杰</t>
  </si>
  <si>
    <t>620102*******9533*</t>
  </si>
  <si>
    <t>穆兵</t>
  </si>
  <si>
    <t>张瑞林</t>
  </si>
  <si>
    <t>孙景蕊</t>
  </si>
  <si>
    <t>110108*******5074*</t>
  </si>
  <si>
    <t>杜君响</t>
  </si>
  <si>
    <t>王雅珏</t>
  </si>
  <si>
    <t>110223*******3058*</t>
  </si>
  <si>
    <t>段亚美</t>
  </si>
  <si>
    <t>110109*******7008*</t>
  </si>
  <si>
    <t>赵新明</t>
  </si>
  <si>
    <t>110108*******0862*</t>
  </si>
  <si>
    <t>杨萍</t>
  </si>
  <si>
    <t>370783*******2212*</t>
  </si>
  <si>
    <t>程四清</t>
  </si>
  <si>
    <t>340822*******5223*</t>
  </si>
  <si>
    <t>李连海</t>
  </si>
  <si>
    <t>110106*******9369*</t>
  </si>
  <si>
    <t>司均</t>
  </si>
  <si>
    <t>110222*******8203*</t>
  </si>
  <si>
    <t>郭亮辉</t>
  </si>
  <si>
    <t>410329*******0101*</t>
  </si>
  <si>
    <t>张东昌</t>
  </si>
  <si>
    <t>110223*******3789*</t>
  </si>
  <si>
    <t>彭效友</t>
  </si>
  <si>
    <t>付雪婷</t>
  </si>
  <si>
    <t>110223*******9696*</t>
  </si>
  <si>
    <t>范丹丹</t>
  </si>
  <si>
    <t>110108*******2222*</t>
  </si>
  <si>
    <t>320111*******5081*</t>
  </si>
  <si>
    <t>郭宝晶</t>
  </si>
  <si>
    <t>110111*******4164*</t>
  </si>
  <si>
    <t>230921*******7082*</t>
  </si>
  <si>
    <t>王孝乾</t>
  </si>
  <si>
    <t>370405*******6003*</t>
  </si>
  <si>
    <t>田志林</t>
  </si>
  <si>
    <t>110107*******6185*</t>
  </si>
  <si>
    <t>110224*******9202*</t>
  </si>
  <si>
    <t>110103*******9004*</t>
  </si>
  <si>
    <t>宋世琦</t>
  </si>
  <si>
    <t>110101*******0001*</t>
  </si>
  <si>
    <t>张建佳</t>
  </si>
  <si>
    <t>110224*******4241*</t>
  </si>
  <si>
    <t>任超忠</t>
  </si>
  <si>
    <t>110103*******2155*</t>
  </si>
  <si>
    <t>142201*******8743*</t>
  </si>
  <si>
    <t>王立洁</t>
  </si>
  <si>
    <t>靳雪原</t>
  </si>
  <si>
    <t>412702*******4747*</t>
  </si>
  <si>
    <t>王鹏程</t>
  </si>
  <si>
    <t>230704*******5001*</t>
  </si>
  <si>
    <t>王曦君</t>
  </si>
  <si>
    <t>吴柳飞</t>
  </si>
  <si>
    <t>360622*******1002*</t>
  </si>
  <si>
    <t>110101*******8401*</t>
  </si>
  <si>
    <t>潘礼群</t>
  </si>
  <si>
    <t>340222*******6383*</t>
  </si>
  <si>
    <t>郭文超</t>
  </si>
  <si>
    <t>吴利洁</t>
  </si>
  <si>
    <t>110104*******8252*</t>
  </si>
  <si>
    <t>殷桂芳</t>
  </si>
  <si>
    <t>410927*******0902*</t>
  </si>
  <si>
    <t>110224*******8241*</t>
  </si>
  <si>
    <t>张校铭</t>
  </si>
  <si>
    <t>臧冬华</t>
  </si>
  <si>
    <t>110225*******1202*</t>
  </si>
  <si>
    <t>徐春宇</t>
  </si>
  <si>
    <t>152101*******6243*</t>
  </si>
  <si>
    <t>尚海龙</t>
  </si>
  <si>
    <t>612322*******3261*</t>
  </si>
  <si>
    <t>赵东林</t>
  </si>
  <si>
    <t>110227*******8031*</t>
  </si>
  <si>
    <t>罗赛超</t>
  </si>
  <si>
    <t>刘晓薇</t>
  </si>
  <si>
    <t>110106*******9364*</t>
  </si>
  <si>
    <t>110222*******7331*</t>
  </si>
  <si>
    <t>尚志</t>
  </si>
  <si>
    <t>222325*******4007*</t>
  </si>
  <si>
    <t>申仲旭</t>
  </si>
  <si>
    <t>110106*******8002*</t>
  </si>
  <si>
    <t>王治中</t>
  </si>
  <si>
    <t>420400*******9381*</t>
  </si>
  <si>
    <t>郭启行</t>
  </si>
  <si>
    <t>370983*******5323*</t>
  </si>
  <si>
    <t>刘景地</t>
  </si>
  <si>
    <t>110101*******8353*</t>
  </si>
  <si>
    <t>王九江</t>
  </si>
  <si>
    <t>110223*******1667*</t>
  </si>
  <si>
    <t>谢周勇</t>
  </si>
  <si>
    <t>362133*******3001*</t>
  </si>
  <si>
    <t>聂晨</t>
  </si>
  <si>
    <t>110108*******3492*</t>
  </si>
  <si>
    <t>110229*******5171*</t>
  </si>
  <si>
    <t>刘凤丽</t>
  </si>
  <si>
    <t>140105*******5082*</t>
  </si>
  <si>
    <t>110225*******1652*</t>
  </si>
  <si>
    <t>于金伦</t>
  </si>
  <si>
    <t>370681*******2361*</t>
  </si>
  <si>
    <t>柴春荣</t>
  </si>
  <si>
    <t>110111*******0222*</t>
  </si>
  <si>
    <t>杨宏健</t>
  </si>
  <si>
    <t>110105*******8151*</t>
  </si>
  <si>
    <t>徐健博</t>
  </si>
  <si>
    <t>110108*******1711*</t>
  </si>
  <si>
    <t>李自力</t>
  </si>
  <si>
    <t>刘焕光</t>
  </si>
  <si>
    <t>李小兰</t>
  </si>
  <si>
    <t>110108*******2546*</t>
  </si>
  <si>
    <t>110101*******4253*</t>
  </si>
  <si>
    <t>宋艳杰</t>
  </si>
  <si>
    <t>张雨晴</t>
  </si>
  <si>
    <t>吉瑜敏</t>
  </si>
  <si>
    <t>452502*******6636*</t>
  </si>
  <si>
    <t>李浔</t>
  </si>
  <si>
    <t>350802*******8151*</t>
  </si>
  <si>
    <t>童立</t>
  </si>
  <si>
    <t>421002*******5141*</t>
  </si>
  <si>
    <t>史建华</t>
  </si>
  <si>
    <t>130929*******6032*</t>
  </si>
  <si>
    <t>342224*******7001*</t>
  </si>
  <si>
    <t>许振军</t>
  </si>
  <si>
    <t>220102*******5961*</t>
  </si>
  <si>
    <t>王刚磊</t>
  </si>
  <si>
    <t>110108*******7603*</t>
  </si>
  <si>
    <t>李建梅</t>
  </si>
  <si>
    <t>110106*******1602*</t>
  </si>
  <si>
    <t>鲁晓青</t>
  </si>
  <si>
    <t>372522*******6074*</t>
  </si>
  <si>
    <t>刘瑶</t>
  </si>
  <si>
    <t>420602*******1103*</t>
  </si>
  <si>
    <t>张秋菊</t>
  </si>
  <si>
    <t>110222*******0572*</t>
  </si>
  <si>
    <t>畅志强</t>
  </si>
  <si>
    <t>142725*******5123*</t>
  </si>
  <si>
    <t>吴崇健</t>
  </si>
  <si>
    <t>110103*******8097*</t>
  </si>
  <si>
    <t>宋阳</t>
  </si>
  <si>
    <t>110224*******0344*</t>
  </si>
  <si>
    <t>吴如心</t>
  </si>
  <si>
    <t>110111*******2142*</t>
  </si>
  <si>
    <t>王城</t>
  </si>
  <si>
    <t>刘文典</t>
  </si>
  <si>
    <t>洪翀</t>
  </si>
  <si>
    <t>330183*******9004*</t>
  </si>
  <si>
    <t>徐昆明</t>
  </si>
  <si>
    <t>110222*******4683*</t>
  </si>
  <si>
    <t>110106*******7002*</t>
  </si>
  <si>
    <t>吴湖</t>
  </si>
  <si>
    <t>340827*******4001*</t>
  </si>
  <si>
    <t>史瑞玖</t>
  </si>
  <si>
    <t>110228*******3003*</t>
  </si>
  <si>
    <t>尹松</t>
  </si>
  <si>
    <t>冯建新</t>
  </si>
  <si>
    <t>孙薇</t>
  </si>
  <si>
    <t>152101*******2062*</t>
  </si>
  <si>
    <t>尚秀丽</t>
  </si>
  <si>
    <t>朱会云</t>
  </si>
  <si>
    <t>110225*******2062*</t>
  </si>
  <si>
    <t>詹向雯</t>
  </si>
  <si>
    <t>420106*******3322*</t>
  </si>
  <si>
    <t>崔立春</t>
  </si>
  <si>
    <t>李建成</t>
  </si>
  <si>
    <t>370624*******5553*</t>
  </si>
  <si>
    <t>刘雪涛</t>
  </si>
  <si>
    <t>371081*******5641*</t>
  </si>
  <si>
    <t>吴张华</t>
  </si>
  <si>
    <t>320623*******6147*</t>
  </si>
  <si>
    <t>张月娥</t>
  </si>
  <si>
    <t>110223*******4876*</t>
  </si>
  <si>
    <t>白金鹏</t>
  </si>
  <si>
    <t>120222*******2263*</t>
  </si>
  <si>
    <t>杜士森</t>
  </si>
  <si>
    <t>120110*******3305*</t>
  </si>
  <si>
    <t>苏享</t>
  </si>
  <si>
    <t>429001*******5083*</t>
  </si>
  <si>
    <t>刘昕</t>
  </si>
  <si>
    <t>152701*******3001*</t>
  </si>
  <si>
    <t>张果</t>
  </si>
  <si>
    <t>411329*******7101*</t>
  </si>
  <si>
    <t>张顺尧</t>
  </si>
  <si>
    <t>410105*******1281*</t>
  </si>
  <si>
    <t>张建楠</t>
  </si>
  <si>
    <t>孙国伟</t>
  </si>
  <si>
    <t>石俊</t>
  </si>
  <si>
    <t>张翼飞</t>
  </si>
  <si>
    <t>110224*******4004*</t>
  </si>
  <si>
    <t>杨景娜</t>
  </si>
  <si>
    <t>130182*******2242*</t>
  </si>
  <si>
    <t>110224*******3221*</t>
  </si>
  <si>
    <t>任滨</t>
  </si>
  <si>
    <t>372301*******7032*</t>
  </si>
  <si>
    <t>崔璀</t>
  </si>
  <si>
    <t>370783*******9038*</t>
  </si>
  <si>
    <t>豆强</t>
  </si>
  <si>
    <t>付涛</t>
  </si>
  <si>
    <t>张新瑞</t>
  </si>
  <si>
    <t>130102*******1215*</t>
  </si>
  <si>
    <t>110221*******2422*</t>
  </si>
  <si>
    <t>张伟东</t>
  </si>
  <si>
    <t>张珂</t>
  </si>
  <si>
    <t>612301*******4001*</t>
  </si>
  <si>
    <t>370481*******7093*</t>
  </si>
  <si>
    <t>郎雪娇</t>
  </si>
  <si>
    <t>110223*******4272*</t>
  </si>
  <si>
    <t>110223*******3499*</t>
  </si>
  <si>
    <t>邓子艳</t>
  </si>
  <si>
    <t>421004*******9304*</t>
  </si>
  <si>
    <t>李海菊</t>
  </si>
  <si>
    <t>110111*******7402*</t>
  </si>
  <si>
    <t>帅艳丽</t>
  </si>
  <si>
    <t>110104*******1122*</t>
  </si>
  <si>
    <t>可雪铭</t>
  </si>
  <si>
    <t>禹娟</t>
  </si>
  <si>
    <t>410183*******0058*</t>
  </si>
  <si>
    <t>411221*******7056*</t>
  </si>
  <si>
    <t>宋爱刚</t>
  </si>
  <si>
    <t>370802*******4391*</t>
  </si>
  <si>
    <t>苏秀丽</t>
  </si>
  <si>
    <t>659001*******5062*</t>
  </si>
  <si>
    <t>任春兰</t>
  </si>
  <si>
    <t>132624*******4012*</t>
  </si>
  <si>
    <t>潘猛</t>
  </si>
  <si>
    <t>宗腾腾</t>
  </si>
  <si>
    <t>370402*******1651*</t>
  </si>
  <si>
    <t>高速</t>
  </si>
  <si>
    <t>110101*******2404*</t>
  </si>
  <si>
    <t>伍海燕</t>
  </si>
  <si>
    <t>110223*******7272*</t>
  </si>
  <si>
    <t>110102*******8231*</t>
  </si>
  <si>
    <t>陈加华</t>
  </si>
  <si>
    <t>362430*******2482*</t>
  </si>
  <si>
    <t>贾维荣</t>
  </si>
  <si>
    <t>132826*******6504*</t>
  </si>
  <si>
    <t>岳丽君</t>
  </si>
  <si>
    <t>130603*******1106*</t>
  </si>
  <si>
    <t>肖靖韦</t>
  </si>
  <si>
    <t>630104*******9052*</t>
  </si>
  <si>
    <t>李世龙</t>
  </si>
  <si>
    <t>达强</t>
  </si>
  <si>
    <t>李晓平</t>
  </si>
  <si>
    <t>110102*******0308*</t>
  </si>
  <si>
    <t>田凯丽</t>
  </si>
  <si>
    <t>110224*******5242*</t>
  </si>
  <si>
    <t>王书会</t>
  </si>
  <si>
    <t>宫勋</t>
  </si>
  <si>
    <t>210204*******1645*</t>
  </si>
  <si>
    <t>承春</t>
  </si>
  <si>
    <t>220103*******5322*</t>
  </si>
  <si>
    <t>武占军</t>
  </si>
  <si>
    <t>142430*******4005*</t>
  </si>
  <si>
    <t>郝忻田</t>
  </si>
  <si>
    <t>110102*******0152*</t>
  </si>
  <si>
    <t>邹渊</t>
  </si>
  <si>
    <t>110108*******1631*</t>
  </si>
  <si>
    <t>230103*******5551*</t>
  </si>
  <si>
    <t>110222*******1182*</t>
  </si>
  <si>
    <t>吕晓红</t>
  </si>
  <si>
    <t>110104*******6164*</t>
  </si>
  <si>
    <t>王武昌</t>
  </si>
  <si>
    <t>110221*******0001*</t>
  </si>
  <si>
    <t>屈卫平</t>
  </si>
  <si>
    <t>110105*******5013*</t>
  </si>
  <si>
    <t>罗显刚</t>
  </si>
  <si>
    <t>510102*******6439*</t>
  </si>
  <si>
    <t>席来旺</t>
  </si>
  <si>
    <t>410201*******7001*</t>
  </si>
  <si>
    <t>李建宇</t>
  </si>
  <si>
    <t>110106*******5541*</t>
  </si>
  <si>
    <t>110223*******5846*</t>
  </si>
  <si>
    <t>220822*******1735*</t>
  </si>
  <si>
    <t>曾培清</t>
  </si>
  <si>
    <t>郝丽烨</t>
  </si>
  <si>
    <t>110101*******1532*</t>
  </si>
  <si>
    <t>朱博</t>
  </si>
  <si>
    <t>371424*******9001*</t>
  </si>
  <si>
    <t>李兰军</t>
  </si>
  <si>
    <t>110105*******0831*</t>
  </si>
  <si>
    <t>杨文晨</t>
  </si>
  <si>
    <t>110105*******1531*</t>
  </si>
  <si>
    <t>迈巍</t>
  </si>
  <si>
    <t>110103*******9151*</t>
  </si>
  <si>
    <t>毛景海</t>
  </si>
  <si>
    <t>110101*******1351*</t>
  </si>
  <si>
    <t>冯保伦</t>
  </si>
  <si>
    <t>130221*******7831*</t>
  </si>
  <si>
    <t>石蕾</t>
  </si>
  <si>
    <t>110101*******9254*</t>
  </si>
  <si>
    <t>姜振涛</t>
  </si>
  <si>
    <t>马婷</t>
  </si>
  <si>
    <t>140211*******6136*</t>
  </si>
  <si>
    <t>420106*******4325*</t>
  </si>
  <si>
    <t>杨立达</t>
  </si>
  <si>
    <t>131082*******6081*</t>
  </si>
  <si>
    <t>刘春来</t>
  </si>
  <si>
    <t>曾蕾</t>
  </si>
  <si>
    <t>432503*******7622*</t>
  </si>
  <si>
    <t>尹佳</t>
  </si>
  <si>
    <t>131082*******8042*</t>
  </si>
  <si>
    <t>王运洲</t>
  </si>
  <si>
    <t>372523*******8841*</t>
  </si>
  <si>
    <t>柳若菲</t>
  </si>
  <si>
    <t>120109*******3002*</t>
  </si>
  <si>
    <t>110105*******6292*</t>
  </si>
  <si>
    <t>陶书廷</t>
  </si>
  <si>
    <t>110229*******6271*</t>
  </si>
  <si>
    <t>赵明秋</t>
  </si>
  <si>
    <t>110104*******9042*</t>
  </si>
  <si>
    <t>宋永来</t>
  </si>
  <si>
    <t>130828*******2951*</t>
  </si>
  <si>
    <t>张尹君</t>
  </si>
  <si>
    <t>420606*******6601*</t>
  </si>
  <si>
    <t>370303*******5391*</t>
  </si>
  <si>
    <t>110106*******2302*</t>
  </si>
  <si>
    <t>田雨雷</t>
  </si>
  <si>
    <t>沈俊</t>
  </si>
  <si>
    <t>110224*******0181*</t>
  </si>
  <si>
    <t>呼宁</t>
  </si>
  <si>
    <t>郝满荣</t>
  </si>
  <si>
    <t>110229*******5431*</t>
  </si>
  <si>
    <t>陈朝华</t>
  </si>
  <si>
    <t>于楠</t>
  </si>
  <si>
    <t>110106*******0481*</t>
  </si>
  <si>
    <t>110102*******9273*</t>
  </si>
  <si>
    <t>韩旭光</t>
  </si>
  <si>
    <t>110226*******5471*</t>
  </si>
  <si>
    <t>王亿</t>
  </si>
  <si>
    <t>孙庆福</t>
  </si>
  <si>
    <t>110108*******7573*</t>
  </si>
  <si>
    <t>徐小悦</t>
  </si>
  <si>
    <t>110226*******7393*</t>
  </si>
  <si>
    <t>黄京取</t>
  </si>
  <si>
    <t>131082*******3042*</t>
  </si>
  <si>
    <t>代策</t>
  </si>
  <si>
    <t>371102*******2321*</t>
  </si>
  <si>
    <t>陈甜甜</t>
  </si>
  <si>
    <t>410711*******7252*</t>
  </si>
  <si>
    <t>牛淑敏</t>
  </si>
  <si>
    <t>132401*******5182*</t>
  </si>
  <si>
    <t>130103*******4033*</t>
  </si>
  <si>
    <t>郝东亮</t>
  </si>
  <si>
    <t>110222*******9081*</t>
  </si>
  <si>
    <t>110101*******1401*</t>
  </si>
  <si>
    <t>史丽维</t>
  </si>
  <si>
    <t>110224*******4104*</t>
  </si>
  <si>
    <t>130102*******9152*</t>
  </si>
  <si>
    <t>徐立华</t>
  </si>
  <si>
    <t>110225*******5222*</t>
  </si>
  <si>
    <t>何振雨</t>
  </si>
  <si>
    <t>110106*******9211*</t>
  </si>
  <si>
    <t>郭文君</t>
  </si>
  <si>
    <t>120106*******7751*</t>
  </si>
  <si>
    <t>姜威</t>
  </si>
  <si>
    <t>赵如明</t>
  </si>
  <si>
    <t>110222*******4141*</t>
  </si>
  <si>
    <t>张立伟</t>
  </si>
  <si>
    <t>130229*******0721*</t>
  </si>
  <si>
    <t>张世杰</t>
  </si>
  <si>
    <t>宋丹</t>
  </si>
  <si>
    <t>130104*******2188*</t>
  </si>
  <si>
    <t>周宝星</t>
  </si>
  <si>
    <t>屈树财</t>
  </si>
  <si>
    <t>110224*******9561*</t>
  </si>
  <si>
    <t>奚兴</t>
  </si>
  <si>
    <t>李晨</t>
  </si>
  <si>
    <t>110108*******0492*</t>
  </si>
  <si>
    <t>朱建明</t>
  </si>
  <si>
    <t>532701*******4001*</t>
  </si>
  <si>
    <t>何淑凤</t>
  </si>
  <si>
    <t>陆斯达</t>
  </si>
  <si>
    <t>210103*******7573*</t>
  </si>
  <si>
    <t>王雪屏</t>
  </si>
  <si>
    <t>110111*******6552*</t>
  </si>
  <si>
    <t>周洁</t>
  </si>
  <si>
    <t>李锌</t>
  </si>
  <si>
    <t>150102*******2451*</t>
  </si>
  <si>
    <t>110104*******1251*</t>
  </si>
  <si>
    <t>赵斌明</t>
  </si>
  <si>
    <t>110226*******2113*</t>
  </si>
  <si>
    <t>郭嘉</t>
  </si>
  <si>
    <t>110108*******6411*</t>
  </si>
  <si>
    <t>130106*******3122*</t>
  </si>
  <si>
    <t>隗小庆</t>
  </si>
  <si>
    <t>梁晶</t>
  </si>
  <si>
    <t>110109*******0182*</t>
  </si>
  <si>
    <t>黄冬</t>
  </si>
  <si>
    <t>110104*******4253*</t>
  </si>
  <si>
    <t>张巨峰</t>
  </si>
  <si>
    <t>420111*******1409*</t>
  </si>
  <si>
    <t>赵兴华</t>
  </si>
  <si>
    <t>110106*******0097*</t>
  </si>
  <si>
    <t>费洪澄</t>
  </si>
  <si>
    <t>110225*******4241*</t>
  </si>
  <si>
    <t>210203*******7477*</t>
  </si>
  <si>
    <t>马晓宁</t>
  </si>
  <si>
    <t>130703*******0062*</t>
  </si>
  <si>
    <t>刘博朝</t>
  </si>
  <si>
    <t>籍弘</t>
  </si>
  <si>
    <t>毛圣成</t>
  </si>
  <si>
    <t>370282*******5481*</t>
  </si>
  <si>
    <t>杜志明</t>
  </si>
  <si>
    <t>130427*******7093*</t>
  </si>
  <si>
    <t>232700*******6419*</t>
  </si>
  <si>
    <t>巴亚娟</t>
  </si>
  <si>
    <t>110102*******1271*</t>
  </si>
  <si>
    <t>王宇鹏</t>
  </si>
  <si>
    <t>220882*******3025*</t>
  </si>
  <si>
    <t>赵玉焕</t>
  </si>
  <si>
    <t>110109*******9004*</t>
  </si>
  <si>
    <t>刘衡秋</t>
  </si>
  <si>
    <t>430421*******9091*</t>
  </si>
  <si>
    <t>王立伟</t>
  </si>
  <si>
    <t>110222*******3382*</t>
  </si>
  <si>
    <t>110108*******0605*</t>
  </si>
  <si>
    <t>戴祺</t>
  </si>
  <si>
    <t>110102*******4235*</t>
  </si>
  <si>
    <t>詹超</t>
  </si>
  <si>
    <t>210104*******4171*</t>
  </si>
  <si>
    <t>朱胜缘</t>
  </si>
  <si>
    <t>330106*******8276*</t>
  </si>
  <si>
    <t>梁志新</t>
  </si>
  <si>
    <t>110106*******3275*</t>
  </si>
  <si>
    <t>林绍清</t>
  </si>
  <si>
    <t>352225*******5451*</t>
  </si>
  <si>
    <t>王如全</t>
  </si>
  <si>
    <t>王增权</t>
  </si>
  <si>
    <t>赵利荣</t>
  </si>
  <si>
    <t>吕杰</t>
  </si>
  <si>
    <t>祁米娜</t>
  </si>
  <si>
    <t>110104*******8352*</t>
  </si>
  <si>
    <t>戴艳红</t>
  </si>
  <si>
    <t>110111*******1038*</t>
  </si>
  <si>
    <t>140107*******3122*</t>
  </si>
  <si>
    <t>侯雪良</t>
  </si>
  <si>
    <t>安平</t>
  </si>
  <si>
    <t>110109*******9121*</t>
  </si>
  <si>
    <t>410421*******8351*</t>
  </si>
  <si>
    <t>宋鸽</t>
  </si>
  <si>
    <t>110228*******4094*</t>
  </si>
  <si>
    <t>傅艳丽</t>
  </si>
  <si>
    <t>金士超</t>
  </si>
  <si>
    <t>110111*******7361*</t>
  </si>
  <si>
    <t>郭艳</t>
  </si>
  <si>
    <t>王琼</t>
  </si>
  <si>
    <t>510502*******2252*</t>
  </si>
  <si>
    <t>李兰</t>
  </si>
  <si>
    <t>130703*******2032*</t>
  </si>
  <si>
    <t>肖冰</t>
  </si>
  <si>
    <t>372526*******6472*</t>
  </si>
  <si>
    <t>孟凡洁</t>
  </si>
  <si>
    <t>211002*******7202*</t>
  </si>
  <si>
    <t>沈德峰</t>
  </si>
  <si>
    <t>郭志成</t>
  </si>
  <si>
    <t>110225*******6241*</t>
  </si>
  <si>
    <t>王红兴</t>
  </si>
  <si>
    <t>110111*******7121*</t>
  </si>
  <si>
    <t>孟明</t>
  </si>
  <si>
    <t>110101*******7353*</t>
  </si>
  <si>
    <t>罗锡飞</t>
  </si>
  <si>
    <t>130684*******7311*</t>
  </si>
  <si>
    <t>张明林</t>
  </si>
  <si>
    <t>341222*******5439*</t>
  </si>
  <si>
    <t>麻三怀</t>
  </si>
  <si>
    <t>642101*******4051*</t>
  </si>
  <si>
    <t>张啸辰</t>
  </si>
  <si>
    <t>110105*******6581*</t>
  </si>
  <si>
    <t>王桂林</t>
  </si>
  <si>
    <t>韩俊娟</t>
  </si>
  <si>
    <t>140431*******0042*</t>
  </si>
  <si>
    <t>贾闯文</t>
  </si>
  <si>
    <t>130283*******5441*</t>
  </si>
  <si>
    <t>王立芳</t>
  </si>
  <si>
    <t>110227*******5092*</t>
  </si>
  <si>
    <t>刘永远</t>
  </si>
  <si>
    <t>220104*******8031*</t>
  </si>
  <si>
    <t>齐飞</t>
  </si>
  <si>
    <t>310110*******0333*</t>
  </si>
  <si>
    <t>詹友平</t>
  </si>
  <si>
    <t>苏志强</t>
  </si>
  <si>
    <t>110224*******8081*</t>
  </si>
  <si>
    <t>110104*******6163*</t>
  </si>
  <si>
    <t>刘颖杰</t>
  </si>
  <si>
    <t>142429*******3009*</t>
  </si>
  <si>
    <t>段东东</t>
  </si>
  <si>
    <t>豆保军</t>
  </si>
  <si>
    <t>110111*******2101*</t>
  </si>
  <si>
    <t>陈如</t>
  </si>
  <si>
    <t>640104*******5092*</t>
  </si>
  <si>
    <t>申振</t>
  </si>
  <si>
    <t>110222*******2241*</t>
  </si>
  <si>
    <t>白光禹</t>
  </si>
  <si>
    <t>370302*******9801*</t>
  </si>
  <si>
    <t>张可维</t>
  </si>
  <si>
    <t>王祥云</t>
  </si>
  <si>
    <t>330282*******3693*</t>
  </si>
  <si>
    <t>杨松林</t>
  </si>
  <si>
    <t>220281*******5301*</t>
  </si>
  <si>
    <t>马丽娟</t>
  </si>
  <si>
    <t>110105*******2884*</t>
  </si>
  <si>
    <t>郭林</t>
  </si>
  <si>
    <t>132525*******7193*</t>
  </si>
  <si>
    <t>王进</t>
  </si>
  <si>
    <t>130802*******1021*</t>
  </si>
  <si>
    <t>孙攀</t>
  </si>
  <si>
    <t>412326*******5423*</t>
  </si>
  <si>
    <t>110223*******4431*</t>
  </si>
  <si>
    <t>侯世永</t>
  </si>
  <si>
    <t>371102*******6291*</t>
  </si>
  <si>
    <t>裴爽</t>
  </si>
  <si>
    <t>王东丽</t>
  </si>
  <si>
    <t>110227*******9334*</t>
  </si>
  <si>
    <t>赵云龙</t>
  </si>
  <si>
    <t>110222*******8601*</t>
  </si>
  <si>
    <t>马志民</t>
  </si>
  <si>
    <t>崔婷</t>
  </si>
  <si>
    <t>110105*******5842*</t>
  </si>
  <si>
    <t>华宏纲</t>
  </si>
  <si>
    <t>110107*******4001*</t>
  </si>
  <si>
    <t>蔡卫江</t>
  </si>
  <si>
    <t>刘连生</t>
  </si>
  <si>
    <t>冯凯旋</t>
  </si>
  <si>
    <t>果爱华</t>
  </si>
  <si>
    <t>110105*******8252*</t>
  </si>
  <si>
    <t>周雪芹</t>
  </si>
  <si>
    <t>610113*******6214*</t>
  </si>
  <si>
    <t>徐大军</t>
  </si>
  <si>
    <t>110227*******2031*</t>
  </si>
  <si>
    <t>张国军</t>
  </si>
  <si>
    <t>阳洋</t>
  </si>
  <si>
    <t>510902*******5932*</t>
  </si>
  <si>
    <t>刘册</t>
  </si>
  <si>
    <t>谢峰</t>
  </si>
  <si>
    <t>110108*******7893*</t>
  </si>
  <si>
    <t>刘锡峰</t>
  </si>
  <si>
    <t>110108*******9347*</t>
  </si>
  <si>
    <t>白晓敏</t>
  </si>
  <si>
    <t>130725*******2082*</t>
  </si>
  <si>
    <t>郭鑫胤</t>
  </si>
  <si>
    <t>王京京</t>
  </si>
  <si>
    <t>于苑</t>
  </si>
  <si>
    <t>110108*******7312*</t>
  </si>
  <si>
    <t>孙大水</t>
  </si>
  <si>
    <t>110103*******1151*</t>
  </si>
  <si>
    <t>窦英妹</t>
  </si>
  <si>
    <t>120106*******5002*</t>
  </si>
  <si>
    <t>王春胜</t>
  </si>
  <si>
    <t>杨宁宁</t>
  </si>
  <si>
    <t>410923*******3004*</t>
  </si>
  <si>
    <t>马占师</t>
  </si>
  <si>
    <t>130721*******1601*</t>
  </si>
  <si>
    <t>葛玉莲</t>
  </si>
  <si>
    <t>130123*******7394*</t>
  </si>
  <si>
    <t>130403*******4211*</t>
  </si>
  <si>
    <t>沈珊珊</t>
  </si>
  <si>
    <t>陈建国</t>
  </si>
  <si>
    <t>110108*******5761*</t>
  </si>
  <si>
    <t>刘玉龙</t>
  </si>
  <si>
    <t>410883*******9001*</t>
  </si>
  <si>
    <t>霍莉靖</t>
  </si>
  <si>
    <t>110224*******8284*</t>
  </si>
  <si>
    <t>李邵平</t>
  </si>
  <si>
    <t>430521*******3473*</t>
  </si>
  <si>
    <t>140109*******7002*</t>
  </si>
  <si>
    <t>黄二清</t>
  </si>
  <si>
    <t>110222*******6641*</t>
  </si>
  <si>
    <t>陈江龙</t>
  </si>
  <si>
    <t>430102*******3339*</t>
  </si>
  <si>
    <t>张永全</t>
  </si>
  <si>
    <t>150403*******7152*</t>
  </si>
  <si>
    <t>姚博</t>
  </si>
  <si>
    <t>110221*******2004*</t>
  </si>
  <si>
    <t>杨景</t>
  </si>
  <si>
    <t>110111*******3591*</t>
  </si>
  <si>
    <t>顾颖</t>
  </si>
  <si>
    <t>510107*******1264*</t>
  </si>
  <si>
    <t>徐国强</t>
  </si>
  <si>
    <t>李怡漫</t>
  </si>
  <si>
    <t>110106*******1272*</t>
  </si>
  <si>
    <t>孙齐玉</t>
  </si>
  <si>
    <t>110101*******5402*</t>
  </si>
  <si>
    <t>王居一</t>
  </si>
  <si>
    <t>130629*******9005*</t>
  </si>
  <si>
    <t>马保双</t>
  </si>
  <si>
    <t>张建永</t>
  </si>
  <si>
    <t>110109*******4311*</t>
  </si>
  <si>
    <t>周艳红</t>
  </si>
  <si>
    <t>430703*******2002*</t>
  </si>
  <si>
    <t>谢晶</t>
  </si>
  <si>
    <t>聂贵春</t>
  </si>
  <si>
    <t>110109*******1181*</t>
  </si>
  <si>
    <t>肖玉波</t>
  </si>
  <si>
    <t>150102*******5458*</t>
  </si>
  <si>
    <t>童梦楠</t>
  </si>
  <si>
    <t>陈斯</t>
  </si>
  <si>
    <t>413026*******4002*</t>
  </si>
  <si>
    <t>110106*******2186*</t>
  </si>
  <si>
    <t>赵艳杰</t>
  </si>
  <si>
    <t>130633*******6322*</t>
  </si>
  <si>
    <t>110229*******5132*</t>
  </si>
  <si>
    <t>崔秀武</t>
  </si>
  <si>
    <t>110105*******7291*</t>
  </si>
  <si>
    <t>于恒鉴</t>
  </si>
  <si>
    <t>120102*******6109*</t>
  </si>
  <si>
    <t>刘志远</t>
  </si>
  <si>
    <t>佟巍</t>
  </si>
  <si>
    <t>110226*******7006*</t>
  </si>
  <si>
    <t>罗飞龙</t>
  </si>
  <si>
    <t>朱海志</t>
  </si>
  <si>
    <t>370825*******9093*</t>
  </si>
  <si>
    <t>姚林</t>
  </si>
  <si>
    <t>360313*******3553*</t>
  </si>
  <si>
    <t>岳启杰</t>
  </si>
  <si>
    <t>140202*******5101*</t>
  </si>
  <si>
    <t>苏鹏飞</t>
  </si>
  <si>
    <t>关爽</t>
  </si>
  <si>
    <t>110108*******9112*</t>
  </si>
  <si>
    <t>仇宇乐</t>
  </si>
  <si>
    <t>史亚赛</t>
  </si>
  <si>
    <t>魏景东</t>
  </si>
  <si>
    <t>110225*******4651*</t>
  </si>
  <si>
    <t>510722*******6463*</t>
  </si>
  <si>
    <t>任明芳</t>
  </si>
  <si>
    <t>110103*******3092*</t>
  </si>
  <si>
    <t>李莎</t>
  </si>
  <si>
    <t>130731*******6204*</t>
  </si>
  <si>
    <t>夏庆</t>
  </si>
  <si>
    <t>110105*******1213*</t>
  </si>
  <si>
    <t>史伟春</t>
  </si>
  <si>
    <t>110109*******7121*</t>
  </si>
  <si>
    <t>张江南</t>
  </si>
  <si>
    <t>110224*******9005*</t>
  </si>
  <si>
    <t>142601*******1282*</t>
  </si>
  <si>
    <t>邢晓云</t>
  </si>
  <si>
    <t>110101*******3254*</t>
  </si>
  <si>
    <t>郭忠明</t>
  </si>
  <si>
    <t>370982*******7437*</t>
  </si>
  <si>
    <t>何晶</t>
  </si>
  <si>
    <t>110108*******2273*</t>
  </si>
  <si>
    <t>唐智斌</t>
  </si>
  <si>
    <t>110108*******5043*</t>
  </si>
  <si>
    <t>白鹏成</t>
  </si>
  <si>
    <t>贾也然</t>
  </si>
  <si>
    <t>110111*******8002*</t>
  </si>
  <si>
    <t>李涛</t>
  </si>
  <si>
    <t>110104*******7081*</t>
  </si>
  <si>
    <t>姜春银</t>
  </si>
  <si>
    <t>211103*******7031*</t>
  </si>
  <si>
    <t>贾春杰</t>
  </si>
  <si>
    <t>110224*******7521*</t>
  </si>
  <si>
    <t>420983*******0901*</t>
  </si>
  <si>
    <t>段素馨</t>
  </si>
  <si>
    <t>410502*******0051*</t>
  </si>
  <si>
    <t>371425*******0252*</t>
  </si>
  <si>
    <t>杨东风</t>
  </si>
  <si>
    <t>110104*******6010*</t>
  </si>
  <si>
    <t>陈玉梅</t>
  </si>
  <si>
    <t>赵剑虹</t>
  </si>
  <si>
    <t>510181*******0672*</t>
  </si>
  <si>
    <t>吴充</t>
  </si>
  <si>
    <t>210202*******8591*</t>
  </si>
  <si>
    <t>胡永峰</t>
  </si>
  <si>
    <t>110104*******8203*</t>
  </si>
  <si>
    <t>黄光明</t>
  </si>
  <si>
    <t>张瀛瀚</t>
  </si>
  <si>
    <t>110108*******7541*</t>
  </si>
  <si>
    <t>任丽娜</t>
  </si>
  <si>
    <t>130403*******0214*</t>
  </si>
  <si>
    <t>胡春松</t>
  </si>
  <si>
    <t>352622*******2241*</t>
  </si>
  <si>
    <t>邢立君</t>
  </si>
  <si>
    <t>110103*******5093*</t>
  </si>
  <si>
    <t>371202*******3002*</t>
  </si>
  <si>
    <t>崔佳诺</t>
  </si>
  <si>
    <t>230903*******1081*</t>
  </si>
  <si>
    <t>赵耀</t>
  </si>
  <si>
    <t>142223*******5001*</t>
  </si>
  <si>
    <t>陶志焦</t>
  </si>
  <si>
    <t>110226*******4561*</t>
  </si>
  <si>
    <t>毕汝海</t>
  </si>
  <si>
    <t>110225*******4341*</t>
  </si>
  <si>
    <t>吴海涛</t>
  </si>
  <si>
    <t>周昂</t>
  </si>
  <si>
    <t>刘进文</t>
  </si>
  <si>
    <t>110229*******0007*</t>
  </si>
  <si>
    <t>焦龙飞</t>
  </si>
  <si>
    <t>曹京宾</t>
  </si>
  <si>
    <t>郭佳文</t>
  </si>
  <si>
    <t>李丽亚</t>
  </si>
  <si>
    <t>130132*******7194*</t>
  </si>
  <si>
    <t>聂慧娇</t>
  </si>
  <si>
    <t>110222*******1572*</t>
  </si>
  <si>
    <t>申爱东</t>
  </si>
  <si>
    <t>闵瑶瑶</t>
  </si>
  <si>
    <t>413023*******7573*</t>
  </si>
  <si>
    <t>王焱</t>
  </si>
  <si>
    <t>110101*******9042*</t>
  </si>
  <si>
    <t>刘行苍</t>
  </si>
  <si>
    <t>340202*******1205*</t>
  </si>
  <si>
    <t>储福庆</t>
  </si>
  <si>
    <t>向星政</t>
  </si>
  <si>
    <t>430822*******3379*</t>
  </si>
  <si>
    <t>110224*******0301*</t>
  </si>
  <si>
    <t>郝德利</t>
  </si>
  <si>
    <t>郭大民</t>
  </si>
  <si>
    <t>吕福顺</t>
  </si>
  <si>
    <t>110111*******8611*</t>
  </si>
  <si>
    <t>杜国鹏</t>
  </si>
  <si>
    <t>360203*******6251*</t>
  </si>
  <si>
    <t>吴宝林</t>
  </si>
  <si>
    <t>110222*******5531*</t>
  </si>
  <si>
    <t>王金栋</t>
  </si>
  <si>
    <t>冯海俊</t>
  </si>
  <si>
    <t>温生敏</t>
  </si>
  <si>
    <t>侯闻</t>
  </si>
  <si>
    <t>130705*******9182*</t>
  </si>
  <si>
    <t>李占雨</t>
  </si>
  <si>
    <t>142225*******0001*</t>
  </si>
  <si>
    <t>郑跃晋</t>
  </si>
  <si>
    <t>362323*******9421*</t>
  </si>
  <si>
    <t>翟金龙</t>
  </si>
  <si>
    <t>110111*******1263*</t>
  </si>
  <si>
    <t>刘永香</t>
  </si>
  <si>
    <t>陈柏山</t>
  </si>
  <si>
    <t>王书杰</t>
  </si>
  <si>
    <t>411422*******4695*</t>
  </si>
  <si>
    <t>张金凤</t>
  </si>
  <si>
    <t>232321*******6822*</t>
  </si>
  <si>
    <t>李晔晗</t>
  </si>
  <si>
    <t>130804*******4001*</t>
  </si>
  <si>
    <t>110103*******7183*</t>
  </si>
  <si>
    <t>彭田</t>
  </si>
  <si>
    <t>110108*******2635*</t>
  </si>
  <si>
    <t>110106*******6183*</t>
  </si>
  <si>
    <t>罗菲</t>
  </si>
  <si>
    <t>孟天琦</t>
  </si>
  <si>
    <t>110223*******2056*</t>
  </si>
  <si>
    <t>史冬梅</t>
  </si>
  <si>
    <t>130203*******0184*</t>
  </si>
  <si>
    <t>刘玉丰</t>
  </si>
  <si>
    <t>132825*******9201*</t>
  </si>
  <si>
    <t>吴宗伟</t>
  </si>
  <si>
    <t>350582*******2029*</t>
  </si>
  <si>
    <t>郭洁</t>
  </si>
  <si>
    <t>房振峰</t>
  </si>
  <si>
    <t>120104*******4731*</t>
  </si>
  <si>
    <t>田亚力</t>
  </si>
  <si>
    <t>张晓彤</t>
  </si>
  <si>
    <t>230603*******5022*</t>
  </si>
  <si>
    <t>范井钢</t>
  </si>
  <si>
    <t>110106*******2301*</t>
  </si>
  <si>
    <t>刘航硕</t>
  </si>
  <si>
    <t>654001*******1211*</t>
  </si>
  <si>
    <t>张国伟</t>
  </si>
  <si>
    <t>英生刚</t>
  </si>
  <si>
    <t>110107*******2153*</t>
  </si>
  <si>
    <t>唐荻音</t>
  </si>
  <si>
    <t>430103*******3252*</t>
  </si>
  <si>
    <t>徐晓玲</t>
  </si>
  <si>
    <t>411323*******5342*</t>
  </si>
  <si>
    <t>张哲</t>
  </si>
  <si>
    <t>110222*******6034*</t>
  </si>
  <si>
    <t>果全成</t>
  </si>
  <si>
    <t>110105*******3259*</t>
  </si>
  <si>
    <t>赵玉杰</t>
  </si>
  <si>
    <t>110104*******0209*</t>
  </si>
  <si>
    <t>王赜</t>
  </si>
  <si>
    <t>张伟铮</t>
  </si>
  <si>
    <t>赵玉伟</t>
  </si>
  <si>
    <t>110224*******8283*</t>
  </si>
  <si>
    <t>黄宇新</t>
  </si>
  <si>
    <t>230603*******3372*</t>
  </si>
  <si>
    <t>盛勇</t>
  </si>
  <si>
    <t>510231*******1591*</t>
  </si>
  <si>
    <t>王爱萍</t>
  </si>
  <si>
    <t>610327*******0362*</t>
  </si>
  <si>
    <t>万琦</t>
  </si>
  <si>
    <t>320402*******4373*</t>
  </si>
  <si>
    <t>苏冬雪</t>
  </si>
  <si>
    <t>150102*******2463*</t>
  </si>
  <si>
    <t>刘曲</t>
  </si>
  <si>
    <t>360104*******3043*</t>
  </si>
  <si>
    <t>翟守国</t>
  </si>
  <si>
    <t>110223*******9431*</t>
  </si>
  <si>
    <t>王珅</t>
  </si>
  <si>
    <t>110101*******8103*</t>
  </si>
  <si>
    <t>赵建军</t>
  </si>
  <si>
    <t>110224*******2323*</t>
  </si>
  <si>
    <t>董加乐</t>
  </si>
  <si>
    <t>万小琴</t>
  </si>
  <si>
    <t>362524*******1602*</t>
  </si>
  <si>
    <t>孙春梅</t>
  </si>
  <si>
    <t>110229*******8382*</t>
  </si>
  <si>
    <t>胡耀辉</t>
  </si>
  <si>
    <t>110108*******6640*</t>
  </si>
  <si>
    <t>卢晨</t>
  </si>
  <si>
    <t>131182*******0341*</t>
  </si>
  <si>
    <t>郭越</t>
  </si>
  <si>
    <t>刘武生</t>
  </si>
  <si>
    <t>362502*******5065*</t>
  </si>
  <si>
    <t>211103*******2001*</t>
  </si>
  <si>
    <t>杨慧</t>
  </si>
  <si>
    <t>150104*******3052*</t>
  </si>
  <si>
    <t>朱志斌</t>
  </si>
  <si>
    <t>132428*******0241*</t>
  </si>
  <si>
    <t>蒋德林</t>
  </si>
  <si>
    <t>320303*******6983*</t>
  </si>
  <si>
    <t>吴景艳</t>
  </si>
  <si>
    <t>410105*******4104*</t>
  </si>
  <si>
    <t>刘婧</t>
  </si>
  <si>
    <t>110109*******8311*</t>
  </si>
  <si>
    <t>赖金清</t>
  </si>
  <si>
    <t>362128*******4282*</t>
  </si>
  <si>
    <t>许德堃</t>
  </si>
  <si>
    <t>张春明</t>
  </si>
  <si>
    <t>马亚彬</t>
  </si>
  <si>
    <t>110108*******1543*</t>
  </si>
  <si>
    <t>闫晨光</t>
  </si>
  <si>
    <t>罗亚彬</t>
  </si>
  <si>
    <t>寇燃</t>
  </si>
  <si>
    <t>150102*******4061*</t>
  </si>
  <si>
    <t>马嘉泽</t>
  </si>
  <si>
    <t>阎小涛</t>
  </si>
  <si>
    <t>421126*******4171*</t>
  </si>
  <si>
    <t>孟佳星</t>
  </si>
  <si>
    <t>金红波</t>
  </si>
  <si>
    <t>230223*******1002*</t>
  </si>
  <si>
    <t>任吉明</t>
  </si>
  <si>
    <t>110226*******4281*</t>
  </si>
  <si>
    <t>吕宝军</t>
  </si>
  <si>
    <t>120106*******5151*</t>
  </si>
  <si>
    <t>杨思伟</t>
  </si>
  <si>
    <t>130604*******2002*</t>
  </si>
  <si>
    <t>110105*******2351*</t>
  </si>
  <si>
    <t>刘兴兵</t>
  </si>
  <si>
    <t>341125*******7849*</t>
  </si>
  <si>
    <t>魏博洋</t>
  </si>
  <si>
    <t>巫晓丽</t>
  </si>
  <si>
    <t>362201*******1062*</t>
  </si>
  <si>
    <t>刘欣蕾</t>
  </si>
  <si>
    <t>130802*******2026*</t>
  </si>
  <si>
    <t>110228*******8495*</t>
  </si>
  <si>
    <t>李大坡</t>
  </si>
  <si>
    <t>110111*******6403*</t>
  </si>
  <si>
    <t>张向阳</t>
  </si>
  <si>
    <t>110229*******0113*</t>
  </si>
  <si>
    <t>130406*******2034*</t>
  </si>
  <si>
    <t>110226*******6393*</t>
  </si>
  <si>
    <t>郜文静</t>
  </si>
  <si>
    <t>130432*******5002*</t>
  </si>
  <si>
    <t>李慧美</t>
  </si>
  <si>
    <t>王爱国</t>
  </si>
  <si>
    <t>110229*******0381*</t>
  </si>
  <si>
    <t>冯宝海</t>
  </si>
  <si>
    <t>130224*******5301*</t>
  </si>
  <si>
    <t>郎亚军</t>
  </si>
  <si>
    <t>110229*******3251*</t>
  </si>
  <si>
    <t>于雪晨</t>
  </si>
  <si>
    <t>110223*******6533*</t>
  </si>
  <si>
    <t>冯威</t>
  </si>
  <si>
    <t>110108*******9372*</t>
  </si>
  <si>
    <t>仲荣</t>
  </si>
  <si>
    <t>邓宝平</t>
  </si>
  <si>
    <t>于锐锋</t>
  </si>
  <si>
    <t>110227*******2563*</t>
  </si>
  <si>
    <t>110111*******4261*</t>
  </si>
  <si>
    <t>田福顺</t>
  </si>
  <si>
    <t>110101*******9503*</t>
  </si>
  <si>
    <t>钱雪</t>
  </si>
  <si>
    <t>马建伟</t>
  </si>
  <si>
    <t>王玫</t>
  </si>
  <si>
    <t>唐惠星</t>
  </si>
  <si>
    <t>110224*******7422*</t>
  </si>
  <si>
    <t>顾连凤</t>
  </si>
  <si>
    <t>王政荣</t>
  </si>
  <si>
    <t>371083*******3903*</t>
  </si>
  <si>
    <t>杨静涛</t>
  </si>
  <si>
    <t>110105*******5521*</t>
  </si>
  <si>
    <t>440583*******6312*</t>
  </si>
  <si>
    <t>隗立亚</t>
  </si>
  <si>
    <t>110111*******2822*</t>
  </si>
  <si>
    <t>110221*******4033*</t>
  </si>
  <si>
    <t>王云哲</t>
  </si>
  <si>
    <t>李珺晖</t>
  </si>
  <si>
    <t>410223*******4703*</t>
  </si>
  <si>
    <t>杨昆颖</t>
  </si>
  <si>
    <t>谢灿青</t>
  </si>
  <si>
    <t>422427*******9367*</t>
  </si>
  <si>
    <t>110226*******5191*</t>
  </si>
  <si>
    <t>高玉龙</t>
  </si>
  <si>
    <t>赵禄利</t>
  </si>
  <si>
    <t>张晓娟</t>
  </si>
  <si>
    <t>110226*******9472*</t>
  </si>
  <si>
    <t>徐景晓</t>
  </si>
  <si>
    <t>133023*******1303*</t>
  </si>
  <si>
    <t>612728*******2083*</t>
  </si>
  <si>
    <t>马连水</t>
  </si>
  <si>
    <t>齐少华</t>
  </si>
  <si>
    <t>110228*******0261*</t>
  </si>
  <si>
    <t>周红霞</t>
  </si>
  <si>
    <t>李亚松</t>
  </si>
  <si>
    <t>徐宝凤</t>
  </si>
  <si>
    <t>110223*******3144*</t>
  </si>
  <si>
    <t>常琦</t>
  </si>
  <si>
    <t>110224*******2003*</t>
  </si>
  <si>
    <t>肖飞</t>
  </si>
  <si>
    <t>130637*******1031*</t>
  </si>
  <si>
    <t>张中伟</t>
  </si>
  <si>
    <t>211223*******0023*</t>
  </si>
  <si>
    <t>500102*******5173*</t>
  </si>
  <si>
    <t>赵之谦</t>
  </si>
  <si>
    <t>110222*******5415*</t>
  </si>
  <si>
    <t>赵海涛</t>
  </si>
  <si>
    <t>陈希成</t>
  </si>
  <si>
    <t>刘德立</t>
  </si>
  <si>
    <t>110221*******6481*</t>
  </si>
  <si>
    <t>高洪新</t>
  </si>
  <si>
    <t>110223*******9667*</t>
  </si>
  <si>
    <t>王艺颖</t>
  </si>
  <si>
    <t>张连蒙</t>
  </si>
  <si>
    <t>110105*******9653*</t>
  </si>
  <si>
    <t>尹立</t>
  </si>
  <si>
    <t>李玉纯</t>
  </si>
  <si>
    <t>110111*******1823*</t>
  </si>
  <si>
    <t>崔秀全</t>
  </si>
  <si>
    <t>110227*******8535*</t>
  </si>
  <si>
    <t>李小英</t>
  </si>
  <si>
    <t>周长东</t>
  </si>
  <si>
    <t>372525*******3245*</t>
  </si>
  <si>
    <t>林忠</t>
  </si>
  <si>
    <t>加源</t>
  </si>
  <si>
    <t>110101*******7204*</t>
  </si>
  <si>
    <t>起硕</t>
  </si>
  <si>
    <t>110102*******3277*</t>
  </si>
  <si>
    <t>110111*******5308*</t>
  </si>
  <si>
    <t>杨鹏</t>
  </si>
  <si>
    <t>徐早萍</t>
  </si>
  <si>
    <t>420300*******4252*</t>
  </si>
  <si>
    <t>戴绪</t>
  </si>
  <si>
    <t>370323*******7025*</t>
  </si>
  <si>
    <t>曾莹</t>
  </si>
  <si>
    <t>372922*******8592*</t>
  </si>
  <si>
    <t>刘广龙</t>
  </si>
  <si>
    <t>110223*******5429*</t>
  </si>
  <si>
    <t>110105*******5582*</t>
  </si>
  <si>
    <t>朱永青</t>
  </si>
  <si>
    <t>张天怡</t>
  </si>
  <si>
    <t>370281*******5054*</t>
  </si>
  <si>
    <t>董大治</t>
  </si>
  <si>
    <t>210106*******4461*</t>
  </si>
  <si>
    <t>李苑</t>
  </si>
  <si>
    <t>杨俊</t>
  </si>
  <si>
    <t>142630*******3102*</t>
  </si>
  <si>
    <t>王文芹</t>
  </si>
  <si>
    <t>110223*******2292*</t>
  </si>
  <si>
    <t>苏立成</t>
  </si>
  <si>
    <t>苑征</t>
  </si>
  <si>
    <t>赵营</t>
  </si>
  <si>
    <t>110111*******5007*</t>
  </si>
  <si>
    <t>尤栋</t>
  </si>
  <si>
    <t>孙继凯</t>
  </si>
  <si>
    <t>杨姗</t>
  </si>
  <si>
    <t>513022*******3020*</t>
  </si>
  <si>
    <t>侯晓英</t>
  </si>
  <si>
    <t>110223*******4726*</t>
  </si>
  <si>
    <t>孙月仙</t>
  </si>
  <si>
    <t>110229*******9062*</t>
  </si>
  <si>
    <t>刘玉华</t>
  </si>
  <si>
    <t>130221*******5412*</t>
  </si>
  <si>
    <t>贾广乐</t>
  </si>
  <si>
    <t>110115*******3800*</t>
  </si>
  <si>
    <t>肖世军</t>
  </si>
  <si>
    <t>110221*******9703*</t>
  </si>
  <si>
    <t>李飚飞</t>
  </si>
  <si>
    <t>尹艳</t>
  </si>
  <si>
    <t>152630*******7186*</t>
  </si>
  <si>
    <t>史慧慧</t>
  </si>
  <si>
    <t>110107*******9062*</t>
  </si>
  <si>
    <t>谢从修</t>
  </si>
  <si>
    <t>372928*******7221*</t>
  </si>
  <si>
    <t>宋士伟</t>
  </si>
  <si>
    <t>朱宝华</t>
  </si>
  <si>
    <t>210782*******4021*</t>
  </si>
  <si>
    <t>曹杨</t>
  </si>
  <si>
    <t>110222*******5454*</t>
  </si>
  <si>
    <t>姜阳</t>
  </si>
  <si>
    <t>靳征</t>
  </si>
  <si>
    <t>110227*******3382*</t>
  </si>
  <si>
    <t>郑艺</t>
  </si>
  <si>
    <t>110107*******9095*</t>
  </si>
  <si>
    <t>陈建军</t>
  </si>
  <si>
    <t>110105*******7001*</t>
  </si>
  <si>
    <t>崔雪峰</t>
  </si>
  <si>
    <t>152629*******1401*</t>
  </si>
  <si>
    <t>刘宇龄</t>
  </si>
  <si>
    <t>150102*******3304*</t>
  </si>
  <si>
    <t>张宝顺</t>
  </si>
  <si>
    <t>110223*******0393*</t>
  </si>
  <si>
    <t>朱华</t>
  </si>
  <si>
    <t>110108*******3181*</t>
  </si>
  <si>
    <t>张丽</t>
  </si>
  <si>
    <t>210281*******8882*</t>
  </si>
  <si>
    <t>王元斌</t>
  </si>
  <si>
    <t>110224*******8243*</t>
  </si>
  <si>
    <t>110111*******7123*</t>
  </si>
  <si>
    <t>焦朗</t>
  </si>
  <si>
    <t>110104*******1163*</t>
  </si>
  <si>
    <t>王盟</t>
  </si>
  <si>
    <t>110226*******7286*</t>
  </si>
  <si>
    <t>徐继刚</t>
  </si>
  <si>
    <t>650104*******0901*</t>
  </si>
  <si>
    <t>110105*******7894*</t>
  </si>
  <si>
    <t>黄春辉</t>
  </si>
  <si>
    <t>高翠峰</t>
  </si>
  <si>
    <t>370502*******1042*</t>
  </si>
  <si>
    <t>范雪漪</t>
  </si>
  <si>
    <t>张骁雄</t>
  </si>
  <si>
    <t>潘洋</t>
  </si>
  <si>
    <t>张兴富</t>
  </si>
  <si>
    <t>赵丽强</t>
  </si>
  <si>
    <t>110104*******7257*</t>
  </si>
  <si>
    <t>高丽丽</t>
  </si>
  <si>
    <t>110224*******1308*</t>
  </si>
  <si>
    <t>杜青平</t>
  </si>
  <si>
    <t>110227*******4272*</t>
  </si>
  <si>
    <t>高菽蔓</t>
  </si>
  <si>
    <t>320112*******7162*</t>
  </si>
  <si>
    <t>赵立勋</t>
  </si>
  <si>
    <t>642223*******0181*</t>
  </si>
  <si>
    <t>110107*******6122*</t>
  </si>
  <si>
    <t>张学水</t>
  </si>
  <si>
    <t>丁雪</t>
  </si>
  <si>
    <t>110105*******8904*</t>
  </si>
  <si>
    <t>陈淑红</t>
  </si>
  <si>
    <t>372423*******1282*</t>
  </si>
  <si>
    <t>姚维旗</t>
  </si>
  <si>
    <t>131121*******0225*</t>
  </si>
  <si>
    <t>邵祥</t>
  </si>
  <si>
    <t>宗君</t>
  </si>
  <si>
    <t>320282*******6382*</t>
  </si>
  <si>
    <t>杨默</t>
  </si>
  <si>
    <t>130503*******8032*</t>
  </si>
  <si>
    <t>范乐元</t>
  </si>
  <si>
    <t>120222*******8671*</t>
  </si>
  <si>
    <t>李云妲</t>
  </si>
  <si>
    <t>133022*******0272*</t>
  </si>
  <si>
    <t>舒春</t>
  </si>
  <si>
    <t>431224*******0205*</t>
  </si>
  <si>
    <t>张翠玲</t>
  </si>
  <si>
    <t>110105*******0682*</t>
  </si>
  <si>
    <t>131023*******3222*</t>
  </si>
  <si>
    <t>张爱东</t>
  </si>
  <si>
    <t>110105*******1689*</t>
  </si>
  <si>
    <t>姜庆</t>
  </si>
  <si>
    <t>110103*******6187*</t>
  </si>
  <si>
    <t>金广文</t>
  </si>
  <si>
    <t>柴博君</t>
  </si>
  <si>
    <t>110222*******1003*</t>
  </si>
  <si>
    <t>张凤龙</t>
  </si>
  <si>
    <t>王亚</t>
  </si>
  <si>
    <t>滑凡</t>
  </si>
  <si>
    <t>150203*******6015*</t>
  </si>
  <si>
    <t>韩智宝</t>
  </si>
  <si>
    <t>张印合</t>
  </si>
  <si>
    <t>110228*******3161*</t>
  </si>
  <si>
    <t>翟景山</t>
  </si>
  <si>
    <t>李明智</t>
  </si>
  <si>
    <t>230205*******6043*</t>
  </si>
  <si>
    <t>刘志丹</t>
  </si>
  <si>
    <t>410522*******9583*</t>
  </si>
  <si>
    <t>王利华</t>
  </si>
  <si>
    <t>110221*******0003*</t>
  </si>
  <si>
    <t>赵俊杰</t>
  </si>
  <si>
    <t>142223*******5511*</t>
  </si>
  <si>
    <t>赵东全</t>
  </si>
  <si>
    <t>刘艳玲</t>
  </si>
  <si>
    <t>110221*******3532*</t>
  </si>
  <si>
    <t>裴爱阳</t>
  </si>
  <si>
    <t>141002*******1006*</t>
  </si>
  <si>
    <t>秦保军</t>
  </si>
  <si>
    <t>410521*******8553*</t>
  </si>
  <si>
    <t>420106*******8045*</t>
  </si>
  <si>
    <t>温佩忠</t>
  </si>
  <si>
    <t>110102*******3233*</t>
  </si>
  <si>
    <t>杜成全</t>
  </si>
  <si>
    <t>110103*******9061*</t>
  </si>
  <si>
    <t>宁志森</t>
  </si>
  <si>
    <t>李占锋</t>
  </si>
  <si>
    <t>131126*******3181*</t>
  </si>
  <si>
    <t>毕连翠</t>
  </si>
  <si>
    <t>110105*******8296*</t>
  </si>
  <si>
    <t>王晨香</t>
  </si>
  <si>
    <t>110111*******3656*</t>
  </si>
  <si>
    <t>楼静莉</t>
  </si>
  <si>
    <t>330724*******7036*</t>
  </si>
  <si>
    <t>王世泽</t>
  </si>
  <si>
    <t>刘国良</t>
  </si>
  <si>
    <t>李连勇</t>
  </si>
  <si>
    <t>宋晓欢</t>
  </si>
  <si>
    <t>110227*******4302*</t>
  </si>
  <si>
    <t>孟祥会</t>
  </si>
  <si>
    <t>110110*******6001*</t>
  </si>
  <si>
    <t>赵涛</t>
  </si>
  <si>
    <t>610523*******7141*</t>
  </si>
  <si>
    <t>王逸涵</t>
  </si>
  <si>
    <t>110106*******4242*</t>
  </si>
  <si>
    <t>杨利福</t>
  </si>
  <si>
    <t>110229*******0291*</t>
  </si>
  <si>
    <t>杨文军</t>
  </si>
  <si>
    <t>刘宝杰</t>
  </si>
  <si>
    <t>张友庆</t>
  </si>
  <si>
    <t>110108*******6377*</t>
  </si>
  <si>
    <t>刘洪波</t>
  </si>
  <si>
    <t>341226*******2477*</t>
  </si>
  <si>
    <t>安文硕</t>
  </si>
  <si>
    <t>杨玉萍</t>
  </si>
  <si>
    <t>柯长博</t>
  </si>
  <si>
    <t>500381*******4021*</t>
  </si>
  <si>
    <t>郭永</t>
  </si>
  <si>
    <t>110225*******3221*</t>
  </si>
  <si>
    <t>陈萌</t>
  </si>
  <si>
    <t>王占峰</t>
  </si>
  <si>
    <t>110105*******3331*</t>
  </si>
  <si>
    <t>赵春艳</t>
  </si>
  <si>
    <t>110221*******7792*</t>
  </si>
  <si>
    <t>孙骞</t>
  </si>
  <si>
    <t>110105*******7881*</t>
  </si>
  <si>
    <t>王丽红</t>
  </si>
  <si>
    <t>张潇</t>
  </si>
  <si>
    <t>110221*******5561*</t>
  </si>
  <si>
    <t>碧德鑫</t>
  </si>
  <si>
    <t>黄嘉鑫</t>
  </si>
  <si>
    <t>尉金陆</t>
  </si>
  <si>
    <t>110222*******2603*</t>
  </si>
  <si>
    <t>于海合</t>
  </si>
  <si>
    <t>110227*******5471*</t>
  </si>
  <si>
    <t>胡守臣</t>
  </si>
  <si>
    <t>110224*******6521*</t>
  </si>
  <si>
    <t>马纯</t>
  </si>
  <si>
    <t>230804*******1092*</t>
  </si>
  <si>
    <t>董克友</t>
  </si>
  <si>
    <t>马建武</t>
  </si>
  <si>
    <t>110224*******0343*</t>
  </si>
  <si>
    <t>牛少强</t>
  </si>
  <si>
    <t>130322*******7201*</t>
  </si>
  <si>
    <t>150105*******5212*</t>
  </si>
  <si>
    <t>王占军</t>
  </si>
  <si>
    <t>薛军</t>
  </si>
  <si>
    <t>110221*******7621*</t>
  </si>
  <si>
    <t>张高玖</t>
  </si>
  <si>
    <t>412924*******4563*</t>
  </si>
  <si>
    <t>赵建武</t>
  </si>
  <si>
    <t>何凤珍</t>
  </si>
  <si>
    <t>422124*******0762*</t>
  </si>
  <si>
    <t>史红磊</t>
  </si>
  <si>
    <t>110109*******0121*</t>
  </si>
  <si>
    <t>陈默</t>
  </si>
  <si>
    <t>110104*******5301*</t>
  </si>
  <si>
    <t>邱峰</t>
  </si>
  <si>
    <t>131082*******7043*</t>
  </si>
  <si>
    <t>152101*******4034*</t>
  </si>
  <si>
    <t>狄明潮</t>
  </si>
  <si>
    <t>110111*******5183*</t>
  </si>
  <si>
    <t>高树光</t>
  </si>
  <si>
    <t>110109*******3091*</t>
  </si>
  <si>
    <t>杜思康</t>
  </si>
  <si>
    <t>焦蕊</t>
  </si>
  <si>
    <t>何德林</t>
  </si>
  <si>
    <t>420111*******2731*</t>
  </si>
  <si>
    <t>寇志军</t>
  </si>
  <si>
    <t>曹嵩</t>
  </si>
  <si>
    <t>牛凤霞</t>
  </si>
  <si>
    <t>刘广星</t>
  </si>
  <si>
    <t>142625*******5393*</t>
  </si>
  <si>
    <t>卢家瑞</t>
  </si>
  <si>
    <t>李云松</t>
  </si>
  <si>
    <t>110108*******6141*</t>
  </si>
  <si>
    <t>郭蓉蓉</t>
  </si>
  <si>
    <t>130322*******4006*</t>
  </si>
  <si>
    <t>陈树森</t>
  </si>
  <si>
    <t>211422*******0461*</t>
  </si>
  <si>
    <t>闫凤武</t>
  </si>
  <si>
    <t>110226*******3473*</t>
  </si>
  <si>
    <t>于亚伶</t>
  </si>
  <si>
    <t>110228*******2351*</t>
  </si>
  <si>
    <t>闫立平</t>
  </si>
  <si>
    <t>110229*******6083*</t>
  </si>
  <si>
    <t>查睿萌</t>
  </si>
  <si>
    <t>370303*******9212*</t>
  </si>
  <si>
    <t>肖雄</t>
  </si>
  <si>
    <t>110223*******8107*</t>
  </si>
  <si>
    <t>杨嫚</t>
  </si>
  <si>
    <t>冯玉然</t>
  </si>
  <si>
    <t>340302*******6161*</t>
  </si>
  <si>
    <t>苏志敏</t>
  </si>
  <si>
    <t>370221*******2002*</t>
  </si>
  <si>
    <t>彭川</t>
  </si>
  <si>
    <t>110224*******5365*</t>
  </si>
  <si>
    <t>刘国友</t>
  </si>
  <si>
    <t>佟和储</t>
  </si>
  <si>
    <t>110111*******3401*</t>
  </si>
  <si>
    <t>210104*******1344*</t>
  </si>
  <si>
    <t>杨中奎</t>
  </si>
  <si>
    <t>郭海清</t>
  </si>
  <si>
    <t>冯晓希</t>
  </si>
  <si>
    <t>420102*******0202*</t>
  </si>
  <si>
    <t>王胜男</t>
  </si>
  <si>
    <t>110223*******2272*</t>
  </si>
  <si>
    <t>经晶</t>
  </si>
  <si>
    <t>110223*******5636*</t>
  </si>
  <si>
    <t>王永彬</t>
  </si>
  <si>
    <t>丁宇聪</t>
  </si>
  <si>
    <t>362203*******5043*</t>
  </si>
  <si>
    <t>蒋海平</t>
  </si>
  <si>
    <t>110229*******1009*</t>
  </si>
  <si>
    <t>110227*******9533*</t>
  </si>
  <si>
    <t>张立群</t>
  </si>
  <si>
    <t>110111*******5161*</t>
  </si>
  <si>
    <t>341222*******1001*</t>
  </si>
  <si>
    <t>张桂忠</t>
  </si>
  <si>
    <t>110222*******7001*</t>
  </si>
  <si>
    <t>赵东升</t>
  </si>
  <si>
    <t>杨力</t>
  </si>
  <si>
    <t>110108*******8851*</t>
  </si>
  <si>
    <t>李元斌</t>
  </si>
  <si>
    <t>110105*******9615*</t>
  </si>
  <si>
    <t>吴茁</t>
  </si>
  <si>
    <t>320902*******0301*</t>
  </si>
  <si>
    <t>朱佳蕾</t>
  </si>
  <si>
    <t>王利国</t>
  </si>
  <si>
    <t>132629*******1081*</t>
  </si>
  <si>
    <t>王建宇</t>
  </si>
  <si>
    <t>赵利彬</t>
  </si>
  <si>
    <t>马学思</t>
  </si>
  <si>
    <t>110228*******3544*</t>
  </si>
  <si>
    <t>孙菲</t>
  </si>
  <si>
    <t>110228*******0152*</t>
  </si>
  <si>
    <t>110221*******1661*</t>
  </si>
  <si>
    <t>贾立柱</t>
  </si>
  <si>
    <t>李洪忠</t>
  </si>
  <si>
    <t>110221*******7031*</t>
  </si>
  <si>
    <t>王励舟</t>
  </si>
  <si>
    <t>110102*******6237*</t>
  </si>
  <si>
    <t>李桂成</t>
  </si>
  <si>
    <t>李菊</t>
  </si>
  <si>
    <t>110223*******3846*</t>
  </si>
  <si>
    <t>初建勋</t>
  </si>
  <si>
    <t>任欣宇</t>
  </si>
  <si>
    <t>任红卫</t>
  </si>
  <si>
    <t>秦占龙</t>
  </si>
  <si>
    <t>聂宜文</t>
  </si>
  <si>
    <t>230108*******8041*</t>
  </si>
  <si>
    <t>彭兴龙</t>
  </si>
  <si>
    <t>于洋</t>
  </si>
  <si>
    <t>110221*******7833*</t>
  </si>
  <si>
    <t>吴立明</t>
  </si>
  <si>
    <t>邵红英</t>
  </si>
  <si>
    <t>彭昭源</t>
  </si>
  <si>
    <t>130283*******0565*</t>
  </si>
  <si>
    <t>马继国</t>
  </si>
  <si>
    <t>110225*******5307*</t>
  </si>
  <si>
    <t>110229*******3381*</t>
  </si>
  <si>
    <t>钟美雄</t>
  </si>
  <si>
    <t>齐朝军</t>
  </si>
  <si>
    <t>110109*******6051*</t>
  </si>
  <si>
    <t>110228*******4592*</t>
  </si>
  <si>
    <t>周涛</t>
  </si>
  <si>
    <t>110105*******7863*</t>
  </si>
  <si>
    <t>雷学超</t>
  </si>
  <si>
    <t>110221*******1621*</t>
  </si>
  <si>
    <t>夏义东</t>
  </si>
  <si>
    <t>110224*******1223*</t>
  </si>
  <si>
    <t>付庆顺</t>
  </si>
  <si>
    <t>110224*******4101*</t>
  </si>
  <si>
    <t>王学秋</t>
  </si>
  <si>
    <t>110221*******4481*</t>
  </si>
  <si>
    <t>邢连军</t>
  </si>
  <si>
    <t>杨彤</t>
  </si>
  <si>
    <t>110111*******6102*</t>
  </si>
  <si>
    <t>李正优</t>
  </si>
  <si>
    <t>362131*******7311*</t>
  </si>
  <si>
    <t>高宗云</t>
  </si>
  <si>
    <t>110111*******6222*</t>
  </si>
  <si>
    <t>110111*******3102*</t>
  </si>
  <si>
    <t>130627*******6001*</t>
  </si>
  <si>
    <t>韩仲军</t>
  </si>
  <si>
    <t>刘忠秋</t>
  </si>
  <si>
    <t>110108*******8043*</t>
  </si>
  <si>
    <t>杜连旭</t>
  </si>
  <si>
    <t>吕泽杰</t>
  </si>
  <si>
    <t>秦旭超</t>
  </si>
  <si>
    <t>110106*******0217*</t>
  </si>
  <si>
    <t>于茹</t>
  </si>
  <si>
    <t>110108*******1782*</t>
  </si>
  <si>
    <t>王海建</t>
  </si>
  <si>
    <t>孔令伶</t>
  </si>
  <si>
    <t>110225*******6282*</t>
  </si>
  <si>
    <t>郑广军</t>
  </si>
  <si>
    <t>110224*******6385*</t>
  </si>
  <si>
    <t>侯硕</t>
  </si>
  <si>
    <t>110106*******6481*</t>
  </si>
  <si>
    <t>黄凤华</t>
  </si>
  <si>
    <t>110106*******2277*</t>
  </si>
  <si>
    <t>110221*******8661*</t>
  </si>
  <si>
    <t>110108*******0501*</t>
  </si>
  <si>
    <t>张增良</t>
  </si>
  <si>
    <t>110226*******2169*</t>
  </si>
  <si>
    <t>屈颖军</t>
  </si>
  <si>
    <t>张金焕</t>
  </si>
  <si>
    <t>110101*******6451*</t>
  </si>
  <si>
    <t>王斯博</t>
  </si>
  <si>
    <t>110108*******6543*</t>
  </si>
  <si>
    <t>谭飞</t>
  </si>
  <si>
    <t>340621*******7487*</t>
  </si>
  <si>
    <t>康树贤</t>
  </si>
  <si>
    <t>130682*******0712*</t>
  </si>
  <si>
    <t>杨寒秋</t>
  </si>
  <si>
    <t>110107*******9242*</t>
  </si>
  <si>
    <t>130726*******3002*</t>
  </si>
  <si>
    <t>丁趁</t>
  </si>
  <si>
    <t>412826*******3492*</t>
  </si>
  <si>
    <t>方南宁</t>
  </si>
  <si>
    <t>柳丽丽</t>
  </si>
  <si>
    <t>232303*******1502*</t>
  </si>
  <si>
    <t>曹小文</t>
  </si>
  <si>
    <t>110226*******5195*</t>
  </si>
  <si>
    <t>陈科</t>
  </si>
  <si>
    <t>411521*******5761*</t>
  </si>
  <si>
    <t>吴玉峰</t>
  </si>
  <si>
    <t>110105*******4381*</t>
  </si>
  <si>
    <t>110105*******0048*</t>
  </si>
  <si>
    <t>商绍武</t>
  </si>
  <si>
    <t>孙国杰</t>
  </si>
  <si>
    <t>430121*******0041*</t>
  </si>
  <si>
    <t>马琳</t>
  </si>
  <si>
    <t>110221*******9004*</t>
  </si>
  <si>
    <t>刘松</t>
  </si>
  <si>
    <t>110111*******5651*</t>
  </si>
  <si>
    <t>周立民</t>
  </si>
  <si>
    <t>刘伯</t>
  </si>
  <si>
    <t>110222*******7621*</t>
  </si>
  <si>
    <t>赵明月</t>
  </si>
  <si>
    <t>130429*******7142*</t>
  </si>
  <si>
    <t>李红欣</t>
  </si>
  <si>
    <t>422322*******8664*</t>
  </si>
  <si>
    <t>杨跃</t>
  </si>
  <si>
    <t>110229*******6081*</t>
  </si>
  <si>
    <t>唐晓民</t>
  </si>
  <si>
    <t>110108*******9184*</t>
  </si>
  <si>
    <t>陈钦界</t>
  </si>
  <si>
    <t>330327*******7023*</t>
  </si>
  <si>
    <t>220102*******0337*</t>
  </si>
  <si>
    <t>马洪文</t>
  </si>
  <si>
    <t>110102*******7001*</t>
  </si>
  <si>
    <t>杨培</t>
  </si>
  <si>
    <t>董桂良</t>
  </si>
  <si>
    <t>110106*******4001*</t>
  </si>
  <si>
    <t>郭新星</t>
  </si>
  <si>
    <t>410603*******2005*</t>
  </si>
  <si>
    <t>赵世华</t>
  </si>
  <si>
    <t>李冉</t>
  </si>
  <si>
    <t>110111*******6574*</t>
  </si>
  <si>
    <t>张云霞</t>
  </si>
  <si>
    <t>许军</t>
  </si>
  <si>
    <t>姜福立</t>
  </si>
  <si>
    <t>110103*******4181*</t>
  </si>
  <si>
    <t>刘小利</t>
  </si>
  <si>
    <t>110221*******6361*</t>
  </si>
  <si>
    <t>110224*******0541*</t>
  </si>
  <si>
    <t>郑英</t>
  </si>
  <si>
    <t>110107*******1007*</t>
  </si>
  <si>
    <t>贾立娟</t>
  </si>
  <si>
    <t>徐悦</t>
  </si>
  <si>
    <t>刘素雅</t>
  </si>
  <si>
    <t>唐凤培</t>
  </si>
  <si>
    <t>余鹏</t>
  </si>
  <si>
    <t>陶星</t>
  </si>
  <si>
    <t>420106*******4245*</t>
  </si>
  <si>
    <t>宋巍</t>
  </si>
  <si>
    <t>110109*******7402*</t>
  </si>
  <si>
    <t>孟宇</t>
  </si>
  <si>
    <t>110105*******7541*</t>
  </si>
  <si>
    <t>孙举魁</t>
  </si>
  <si>
    <t>630104*******1053*</t>
  </si>
  <si>
    <t>130132*******9441*</t>
  </si>
  <si>
    <t>王文鹏</t>
  </si>
  <si>
    <t>侯旭明</t>
  </si>
  <si>
    <t>李高倞</t>
  </si>
  <si>
    <t>110108*******2607*</t>
  </si>
  <si>
    <t>李元元</t>
  </si>
  <si>
    <t>131002*******0304*</t>
  </si>
  <si>
    <t>张海燕</t>
  </si>
  <si>
    <t>110221*******4681*</t>
  </si>
  <si>
    <t>姬铁牛</t>
  </si>
  <si>
    <t>110229*******7111*</t>
  </si>
  <si>
    <t>许朝付</t>
  </si>
  <si>
    <t>110227*******2531*</t>
  </si>
  <si>
    <t>付立新</t>
  </si>
  <si>
    <t>门全忠</t>
  </si>
  <si>
    <t>孙月</t>
  </si>
  <si>
    <t>110111*******0262*</t>
  </si>
  <si>
    <t>郎根来</t>
  </si>
  <si>
    <t>110103*******0127*</t>
  </si>
  <si>
    <t>覃莹</t>
  </si>
  <si>
    <t>131082*******5042*</t>
  </si>
  <si>
    <t>白德启</t>
  </si>
  <si>
    <t>110223*******7315*</t>
  </si>
  <si>
    <t>110104*******8207*</t>
  </si>
  <si>
    <t>马庆麟</t>
  </si>
  <si>
    <t>110105*******7583*</t>
  </si>
  <si>
    <t>王鹏宇</t>
  </si>
  <si>
    <t>程利石</t>
  </si>
  <si>
    <t>宋巧云</t>
  </si>
  <si>
    <t>110105*******6532*</t>
  </si>
  <si>
    <t>柳桢</t>
  </si>
  <si>
    <t>410103*******4374*</t>
  </si>
  <si>
    <t>110103*******7159*</t>
  </si>
  <si>
    <t>龙劲松</t>
  </si>
  <si>
    <t>110101*******4101*</t>
  </si>
  <si>
    <t>程诚</t>
  </si>
  <si>
    <t>130629*******3032*</t>
  </si>
  <si>
    <t>李惠芳</t>
  </si>
  <si>
    <t>110108*******6232*</t>
  </si>
  <si>
    <t>胡艳雷</t>
  </si>
  <si>
    <t>110222*******1661*</t>
  </si>
  <si>
    <t>冯冀</t>
  </si>
  <si>
    <t>郭晶晶</t>
  </si>
  <si>
    <t>王庆华</t>
  </si>
  <si>
    <t>150429*******1231*</t>
  </si>
  <si>
    <t>梁潇</t>
  </si>
  <si>
    <t>沈宝凤</t>
  </si>
  <si>
    <t>崔东华</t>
  </si>
  <si>
    <t>李越强</t>
  </si>
  <si>
    <t>110221*******0501*</t>
  </si>
  <si>
    <t>孙笑</t>
  </si>
  <si>
    <t>邢晓娜</t>
  </si>
  <si>
    <t>140202*******3206*</t>
  </si>
  <si>
    <t>孙浩</t>
  </si>
  <si>
    <t>杨贵存</t>
  </si>
  <si>
    <t>110224*******0051*</t>
  </si>
  <si>
    <t>杜洪丽</t>
  </si>
  <si>
    <t>110108*******5042*</t>
  </si>
  <si>
    <t>曹显义</t>
  </si>
  <si>
    <t>周超</t>
  </si>
  <si>
    <t>370502*******1163*</t>
  </si>
  <si>
    <t>程春艳</t>
  </si>
  <si>
    <t>110228*******6382*</t>
  </si>
  <si>
    <t>郭怀志</t>
  </si>
  <si>
    <t>张丽红</t>
  </si>
  <si>
    <t>高联合</t>
  </si>
  <si>
    <t>110225*******7161*</t>
  </si>
  <si>
    <t>徐维礼</t>
  </si>
  <si>
    <t>刘志嘉</t>
  </si>
  <si>
    <t>张蒙</t>
  </si>
  <si>
    <t>110228*******5262*</t>
  </si>
  <si>
    <t>张正</t>
  </si>
  <si>
    <t>马瑞娟</t>
  </si>
  <si>
    <t>张雅丽</t>
  </si>
  <si>
    <t>130821*******2062*</t>
  </si>
  <si>
    <t>单世莉</t>
  </si>
  <si>
    <t>110105*******5944*</t>
  </si>
  <si>
    <t>夏昕</t>
  </si>
  <si>
    <t>韩璐</t>
  </si>
  <si>
    <t>110111*******9802*</t>
  </si>
  <si>
    <t>王春光</t>
  </si>
  <si>
    <t>林然</t>
  </si>
  <si>
    <t>110106*******0397*</t>
  </si>
  <si>
    <t>110223*******0233*</t>
  </si>
  <si>
    <t>崔瑞彬</t>
  </si>
  <si>
    <t>110222*******8661*</t>
  </si>
  <si>
    <t>赵子琰</t>
  </si>
  <si>
    <t>371526*******1373*</t>
  </si>
  <si>
    <t>蔡金龙</t>
  </si>
  <si>
    <t>120225*******9141*</t>
  </si>
  <si>
    <t>关长禄</t>
  </si>
  <si>
    <t>110102*******0331*</t>
  </si>
  <si>
    <t>刘世豪</t>
  </si>
  <si>
    <t>110229*******2341*</t>
  </si>
  <si>
    <t>姚春秋</t>
  </si>
  <si>
    <t>110221*******7771*</t>
  </si>
  <si>
    <t>张洪钏</t>
  </si>
  <si>
    <t>513029*******3565*</t>
  </si>
  <si>
    <t>张文婷</t>
  </si>
  <si>
    <t>陈婧</t>
  </si>
  <si>
    <t>110103*******9094*</t>
  </si>
  <si>
    <t>220282*******4082*</t>
  </si>
  <si>
    <t>宋立国</t>
  </si>
  <si>
    <t>杨舒淇</t>
  </si>
  <si>
    <t>220204*******4092*</t>
  </si>
  <si>
    <t>程蕊</t>
  </si>
  <si>
    <t>110224*******7222*</t>
  </si>
  <si>
    <t>张富军</t>
  </si>
  <si>
    <t>110226*******6363*</t>
  </si>
  <si>
    <t>袁菲</t>
  </si>
  <si>
    <t>王春亭</t>
  </si>
  <si>
    <t>110104*******8129*</t>
  </si>
  <si>
    <t>411322*******9243*</t>
  </si>
  <si>
    <t>陈宝楠</t>
  </si>
  <si>
    <t>臧海军</t>
  </si>
  <si>
    <t>王浩然</t>
  </si>
  <si>
    <t>110221*******8481*</t>
  </si>
  <si>
    <t>孙永旺</t>
  </si>
  <si>
    <t>110229*******3401*</t>
  </si>
  <si>
    <t>王昭</t>
  </si>
  <si>
    <t>110104*******7301*</t>
  </si>
  <si>
    <t>张泽波</t>
  </si>
  <si>
    <t>殷玉龙</t>
  </si>
  <si>
    <t>110107*******6111*</t>
  </si>
  <si>
    <t>徐有意</t>
  </si>
  <si>
    <t>陈保强</t>
  </si>
  <si>
    <t>110111*******3061*</t>
  </si>
  <si>
    <t>史天坤</t>
  </si>
  <si>
    <t>110111*******1521*</t>
  </si>
  <si>
    <t>肖刚</t>
  </si>
  <si>
    <t>康治光</t>
  </si>
  <si>
    <t>任中齐</t>
  </si>
  <si>
    <t>王舒然</t>
  </si>
  <si>
    <t>140106*******1303*</t>
  </si>
  <si>
    <t>刘帅</t>
  </si>
  <si>
    <t>120222*******6502*</t>
  </si>
  <si>
    <t>肖玲玲</t>
  </si>
  <si>
    <t>131022*******2112*</t>
  </si>
  <si>
    <t>马珺</t>
  </si>
  <si>
    <t>刘嘉</t>
  </si>
  <si>
    <t>李轶媛</t>
  </si>
  <si>
    <t>110105*******6584*</t>
  </si>
  <si>
    <t>王新蕊</t>
  </si>
  <si>
    <t>常继辉</t>
  </si>
  <si>
    <t>110108*******3341*</t>
  </si>
  <si>
    <t>朱朝霞</t>
  </si>
  <si>
    <t>110105*******4042*</t>
  </si>
  <si>
    <t>秦鹏跃</t>
  </si>
  <si>
    <t>110221*******7222*</t>
  </si>
  <si>
    <t>周宗华</t>
  </si>
  <si>
    <t>340122*******8437*</t>
  </si>
  <si>
    <t>金鼐</t>
  </si>
  <si>
    <t>邹伟杰</t>
  </si>
  <si>
    <t>110106*******5301*</t>
  </si>
  <si>
    <t>任勇</t>
  </si>
  <si>
    <t>110103*******3001*</t>
  </si>
  <si>
    <t>梁云龙</t>
  </si>
  <si>
    <t>焦峰</t>
  </si>
  <si>
    <t>110108*******3041*</t>
  </si>
  <si>
    <t>崔金力</t>
  </si>
  <si>
    <t>王晔</t>
  </si>
  <si>
    <t>马晓茹</t>
  </si>
  <si>
    <t>王玉萍</t>
  </si>
  <si>
    <t>110105*******0382*</t>
  </si>
  <si>
    <t>马军庭</t>
  </si>
  <si>
    <t>110107*******4091*</t>
  </si>
  <si>
    <t>王博超</t>
  </si>
  <si>
    <t>610328*******2423*</t>
  </si>
  <si>
    <t>130722*******9575*</t>
  </si>
  <si>
    <t>赵燕娟</t>
  </si>
  <si>
    <t>110227*******5032*</t>
  </si>
  <si>
    <t>霍奕</t>
  </si>
  <si>
    <t>闫冬</t>
  </si>
  <si>
    <t>张春虎</t>
  </si>
  <si>
    <t>110223*******4637*</t>
  </si>
  <si>
    <t>毕倩倩</t>
  </si>
  <si>
    <t>110229*******9005*</t>
  </si>
  <si>
    <t>金铮</t>
  </si>
  <si>
    <t>冯振强</t>
  </si>
  <si>
    <t>130826*******1073*</t>
  </si>
  <si>
    <t>付博乐</t>
  </si>
  <si>
    <t>110107*******7243*</t>
  </si>
  <si>
    <t>王宇宁</t>
  </si>
  <si>
    <t>210105*******6001*</t>
  </si>
  <si>
    <t>赵金桥</t>
  </si>
  <si>
    <t>110106*******3451*</t>
  </si>
  <si>
    <t>刘继征</t>
  </si>
  <si>
    <t>王雪姣</t>
  </si>
  <si>
    <t>曹凤茹</t>
  </si>
  <si>
    <t>110222*******0684*</t>
  </si>
  <si>
    <t>范瑞斌</t>
  </si>
  <si>
    <t>李美玲</t>
  </si>
  <si>
    <t>110224*******8002*</t>
  </si>
  <si>
    <t>周磊</t>
  </si>
  <si>
    <t>110223*******9391*</t>
  </si>
  <si>
    <t>李一伟</t>
  </si>
  <si>
    <t>安亦然</t>
  </si>
  <si>
    <t>陈云霞</t>
  </si>
  <si>
    <t>140522*******4004*</t>
  </si>
  <si>
    <t>龙海泉</t>
  </si>
  <si>
    <t>230229*******0341*</t>
  </si>
  <si>
    <t>朱精春</t>
  </si>
  <si>
    <t>110227*******4181*</t>
  </si>
  <si>
    <t>许秀伶</t>
  </si>
  <si>
    <t>110107*******9092*</t>
  </si>
  <si>
    <t>支文宇</t>
  </si>
  <si>
    <t>120225*******6007*</t>
  </si>
  <si>
    <t>孙滢滢</t>
  </si>
  <si>
    <t>522130*******1004*</t>
  </si>
  <si>
    <t>110105*******4043*</t>
  </si>
  <si>
    <t>陆松林</t>
  </si>
  <si>
    <t>周国丽</t>
  </si>
  <si>
    <t>110108*******3462*</t>
  </si>
  <si>
    <t>韩贺</t>
  </si>
  <si>
    <t>王蔬申</t>
  </si>
  <si>
    <t>110107*******3211*</t>
  </si>
  <si>
    <t>王雪迎</t>
  </si>
  <si>
    <t>姬秀玲</t>
  </si>
  <si>
    <t>140402*******2242*</t>
  </si>
  <si>
    <t>菅晓玲</t>
  </si>
  <si>
    <t>130502*******6092*</t>
  </si>
  <si>
    <t>许祥</t>
  </si>
  <si>
    <t>金子忠</t>
  </si>
  <si>
    <t>110227*******8501*</t>
  </si>
  <si>
    <t>杨毅军</t>
  </si>
  <si>
    <t>110108*******6641*</t>
  </si>
  <si>
    <t>胡志忠</t>
  </si>
  <si>
    <t>370611*******5053*</t>
  </si>
  <si>
    <t>曲海波</t>
  </si>
  <si>
    <t>371082*******0251*</t>
  </si>
  <si>
    <t>李秋仪</t>
  </si>
  <si>
    <t>王俊英</t>
  </si>
  <si>
    <t>苏叶莲</t>
  </si>
  <si>
    <t>110105*******6411*</t>
  </si>
  <si>
    <t>刘振江</t>
  </si>
  <si>
    <t>110221*******7003*</t>
  </si>
  <si>
    <t>王冠</t>
  </si>
  <si>
    <t>王学良</t>
  </si>
  <si>
    <t>110221*******4191*</t>
  </si>
  <si>
    <t>封晓飞</t>
  </si>
  <si>
    <t>高梦然</t>
  </si>
  <si>
    <t>110224*******1202*</t>
  </si>
  <si>
    <t>110106*******5511*</t>
  </si>
  <si>
    <t>冯建林</t>
  </si>
  <si>
    <t>422101*******4621*</t>
  </si>
  <si>
    <t>110229*******8084*</t>
  </si>
  <si>
    <t>刘胜乾</t>
  </si>
  <si>
    <t>130636*******0005*</t>
  </si>
  <si>
    <t>王宏乐</t>
  </si>
  <si>
    <t>梁靓</t>
  </si>
  <si>
    <t>120109*******1002*</t>
  </si>
  <si>
    <t>赵海博</t>
  </si>
  <si>
    <t>110226*******8111*</t>
  </si>
  <si>
    <t>110225*******1402*</t>
  </si>
  <si>
    <t>张宝振</t>
  </si>
  <si>
    <t>110105*******3891*</t>
  </si>
  <si>
    <t>苏伟站</t>
  </si>
  <si>
    <t>131126*******6301*</t>
  </si>
  <si>
    <t>曾凤彩</t>
  </si>
  <si>
    <t>372928*******7764*</t>
  </si>
  <si>
    <t>孙万珍</t>
  </si>
  <si>
    <t>祁桂秀</t>
  </si>
  <si>
    <t>220105*******8222*</t>
  </si>
  <si>
    <t>刘燕梅</t>
  </si>
  <si>
    <t>230103*******4032*</t>
  </si>
  <si>
    <t>131102*******7061*</t>
  </si>
  <si>
    <t>李仕新</t>
  </si>
  <si>
    <t>110227*******5121*</t>
  </si>
  <si>
    <t>李蒸</t>
  </si>
  <si>
    <t>110106*******4272*</t>
  </si>
  <si>
    <t>胡俊义</t>
  </si>
  <si>
    <t>110104*******0043*</t>
  </si>
  <si>
    <t>储家琪</t>
  </si>
  <si>
    <t>110101*******2205*</t>
  </si>
  <si>
    <t>谢天</t>
  </si>
  <si>
    <t>110104*******8085*</t>
  </si>
  <si>
    <t>张悦琪</t>
  </si>
  <si>
    <t>封新华</t>
  </si>
  <si>
    <t>130131*******4362*</t>
  </si>
  <si>
    <t>屈秉杰</t>
  </si>
  <si>
    <t>130703*******2121*</t>
  </si>
  <si>
    <t>赵姗姗</t>
  </si>
  <si>
    <t>110223*******5728*</t>
  </si>
  <si>
    <t>冯媛媛</t>
  </si>
  <si>
    <t>110111*******1404*</t>
  </si>
  <si>
    <t>姚春苏</t>
  </si>
  <si>
    <t>140621*******5003*</t>
  </si>
  <si>
    <t>张庆丰</t>
  </si>
  <si>
    <t>陈海峰</t>
  </si>
  <si>
    <t>于强</t>
  </si>
  <si>
    <t>吴翠栓</t>
  </si>
  <si>
    <t>370102*******9081*</t>
  </si>
  <si>
    <t>冯晨</t>
  </si>
  <si>
    <t>110102*******7273*</t>
  </si>
  <si>
    <t>刘宪阳</t>
  </si>
  <si>
    <t>371521*******6311*</t>
  </si>
  <si>
    <t>张宝莲</t>
  </si>
  <si>
    <t>220183*******5464*</t>
  </si>
  <si>
    <t>盛嘉军</t>
  </si>
  <si>
    <t>510102*******8855*</t>
  </si>
  <si>
    <t>吴金成</t>
  </si>
  <si>
    <t>侯迪</t>
  </si>
  <si>
    <t>110108*******9362*</t>
  </si>
  <si>
    <t>邵文军</t>
  </si>
  <si>
    <t>110222*******8143*</t>
  </si>
  <si>
    <t>杨立远</t>
  </si>
  <si>
    <t>152221*******1361*</t>
  </si>
  <si>
    <t>341024*******3001*</t>
  </si>
  <si>
    <t>刘辰轩</t>
  </si>
  <si>
    <t>110108*******8633*</t>
  </si>
  <si>
    <t>唐京桥</t>
  </si>
  <si>
    <t>420600*******6751*</t>
  </si>
  <si>
    <t>110228*******6212*</t>
  </si>
  <si>
    <t>齐旭</t>
  </si>
  <si>
    <t>郭轩</t>
  </si>
  <si>
    <t>110108*******7271*</t>
  </si>
  <si>
    <t>张卫林</t>
  </si>
  <si>
    <t>110105*******9293*</t>
  </si>
  <si>
    <t>史静</t>
  </si>
  <si>
    <t>130105*******2094*</t>
  </si>
  <si>
    <t>王晓阳</t>
  </si>
  <si>
    <t>410425*******0001*</t>
  </si>
  <si>
    <t>贺铭</t>
  </si>
  <si>
    <t>610528*******4001*</t>
  </si>
  <si>
    <t>郭小英</t>
  </si>
  <si>
    <t>菅晓勇</t>
  </si>
  <si>
    <t>140102*******3231*</t>
  </si>
  <si>
    <t>苏曰进</t>
  </si>
  <si>
    <t>110106*******1631*</t>
  </si>
  <si>
    <t>刘荷婷</t>
  </si>
  <si>
    <t>232330*******5062*</t>
  </si>
  <si>
    <t>110102*******7301*</t>
  </si>
  <si>
    <t>王丽霞</t>
  </si>
  <si>
    <t>371522*******9722*</t>
  </si>
  <si>
    <t>王灏</t>
  </si>
  <si>
    <t>路燕</t>
  </si>
  <si>
    <t>620423*******2032*</t>
  </si>
  <si>
    <t>裴亚臣</t>
  </si>
  <si>
    <t>徐冬儿</t>
  </si>
  <si>
    <t>320802*******1152*</t>
  </si>
  <si>
    <t>曲佳欣</t>
  </si>
  <si>
    <t>230621*******2002*</t>
  </si>
  <si>
    <t>张晓雷</t>
  </si>
  <si>
    <t>610322*******0071*</t>
  </si>
  <si>
    <t>薛思菊</t>
  </si>
  <si>
    <t>赫富刚</t>
  </si>
  <si>
    <t>110227*******5061*</t>
  </si>
  <si>
    <t>110101*******8255*</t>
  </si>
  <si>
    <t>彭兴泽</t>
  </si>
  <si>
    <t>110227*******0153*</t>
  </si>
  <si>
    <t>齐瑶</t>
  </si>
  <si>
    <t>110111*******9241*</t>
  </si>
  <si>
    <t>340302*******1022*</t>
  </si>
  <si>
    <t>李安娜</t>
  </si>
  <si>
    <t>110223*******3235*</t>
  </si>
  <si>
    <t>高井立</t>
  </si>
  <si>
    <t>110111*******4403*</t>
  </si>
  <si>
    <t>靳燕</t>
  </si>
  <si>
    <t>370181*******1652*</t>
  </si>
  <si>
    <t>朱贵伟</t>
  </si>
  <si>
    <t>320721*******3121*</t>
  </si>
  <si>
    <t>吴杨</t>
  </si>
  <si>
    <t>宋娟</t>
  </si>
  <si>
    <t>130528*******3122*</t>
  </si>
  <si>
    <t>110221*******9422*</t>
  </si>
  <si>
    <t>唐东乐</t>
  </si>
  <si>
    <t>王振涛</t>
  </si>
  <si>
    <t>冯一乐</t>
  </si>
  <si>
    <t>谢国庆</t>
  </si>
  <si>
    <t>张胜男</t>
  </si>
  <si>
    <t>于红芳</t>
  </si>
  <si>
    <t>宁夏</t>
  </si>
  <si>
    <t>132903*******4752*</t>
  </si>
  <si>
    <t>李东梅</t>
  </si>
  <si>
    <t>卓智海</t>
  </si>
  <si>
    <t>230302*******3621*</t>
  </si>
  <si>
    <t>肖荣山</t>
  </si>
  <si>
    <t>110228*******4153*</t>
  </si>
  <si>
    <t>焦光柱</t>
  </si>
  <si>
    <t>唐华</t>
  </si>
  <si>
    <t>620102*******1112*</t>
  </si>
  <si>
    <t>邵欣欣</t>
  </si>
  <si>
    <t>110105*******2712*</t>
  </si>
  <si>
    <t>周宏伟</t>
  </si>
  <si>
    <t>410782*******3245*</t>
  </si>
  <si>
    <t>张翼倩</t>
  </si>
  <si>
    <t>蔡恒飞</t>
  </si>
  <si>
    <t>110227*******1331*</t>
  </si>
  <si>
    <t>110111*******9006*</t>
  </si>
  <si>
    <t>孟猛</t>
  </si>
  <si>
    <t>210402*******9133*</t>
  </si>
  <si>
    <t>艾志军</t>
  </si>
  <si>
    <t>110106*******6003*</t>
  </si>
  <si>
    <t>单晓刚</t>
  </si>
  <si>
    <t>110227*******7441*</t>
  </si>
  <si>
    <t>张国勇</t>
  </si>
  <si>
    <t>丰建颖</t>
  </si>
  <si>
    <t>冯娟</t>
  </si>
  <si>
    <t>110108*******1042*</t>
  </si>
  <si>
    <t>372301*******4002*</t>
  </si>
  <si>
    <t>韩韬</t>
  </si>
  <si>
    <t>610302*******9051*</t>
  </si>
  <si>
    <t>王东升</t>
  </si>
  <si>
    <t>370782*******0167*</t>
  </si>
  <si>
    <t>汪娜</t>
  </si>
  <si>
    <t>孔凡杰</t>
  </si>
  <si>
    <t>焦延延</t>
  </si>
  <si>
    <t>410703*******1203*</t>
  </si>
  <si>
    <t>陈庆堤</t>
  </si>
  <si>
    <t>330327*******2001*</t>
  </si>
  <si>
    <t>110104*******3204*</t>
  </si>
  <si>
    <t>袁玉堂</t>
  </si>
  <si>
    <t>370502*******6321*</t>
  </si>
  <si>
    <t>110108*******7121*</t>
  </si>
  <si>
    <t>王士民</t>
  </si>
  <si>
    <t>370831*******4511*</t>
  </si>
  <si>
    <t>杜晓丹</t>
  </si>
  <si>
    <t>220103*******1162*</t>
  </si>
  <si>
    <t>史屹</t>
  </si>
  <si>
    <t>130105*******0122*</t>
  </si>
  <si>
    <t>冯昕瑞</t>
  </si>
  <si>
    <t>110101*******2572*</t>
  </si>
  <si>
    <t>韩恩虎</t>
  </si>
  <si>
    <t>142729*******8211*</t>
  </si>
  <si>
    <t>宁楠</t>
  </si>
  <si>
    <t>刘洪云</t>
  </si>
  <si>
    <t>110222*******9484*</t>
  </si>
  <si>
    <t>徐学惠</t>
  </si>
  <si>
    <t>110101*******0160*</t>
  </si>
  <si>
    <t>230604*******6412*</t>
  </si>
  <si>
    <t>李迎新</t>
  </si>
  <si>
    <t>370303*******0761*</t>
  </si>
  <si>
    <t>池亚静</t>
  </si>
  <si>
    <t>罗昆</t>
  </si>
  <si>
    <t>张影</t>
  </si>
  <si>
    <t>110224*******0442*</t>
  </si>
  <si>
    <t>马翔</t>
  </si>
  <si>
    <t>田娜</t>
  </si>
  <si>
    <t>110102*******6306*</t>
  </si>
  <si>
    <t>焦亚明</t>
  </si>
  <si>
    <t>詹洁</t>
  </si>
  <si>
    <t>110101*******4206*</t>
  </si>
  <si>
    <t>231025*******4032*</t>
  </si>
  <si>
    <t>宋爱国</t>
  </si>
  <si>
    <t>110224*******6241*</t>
  </si>
  <si>
    <t>赵孟男</t>
  </si>
  <si>
    <t>110222*******8351*</t>
  </si>
  <si>
    <t>李清杰</t>
  </si>
  <si>
    <t>110111*******1571*</t>
  </si>
  <si>
    <t>412824*******6185*</t>
  </si>
  <si>
    <t>徐建春</t>
  </si>
  <si>
    <t>宋晓辉</t>
  </si>
  <si>
    <t>152630*******0005*</t>
  </si>
  <si>
    <t>412727*******4543*</t>
  </si>
  <si>
    <t>张金术</t>
  </si>
  <si>
    <t>130623*******7213*</t>
  </si>
  <si>
    <t>史波林</t>
  </si>
  <si>
    <t>330903*******4183*</t>
  </si>
  <si>
    <t>371002*******7301*</t>
  </si>
  <si>
    <t>李广友</t>
  </si>
  <si>
    <t>142430*******1007*</t>
  </si>
  <si>
    <t>朱雅琼</t>
  </si>
  <si>
    <t>140203*******3392*</t>
  </si>
  <si>
    <t>曹金凤</t>
  </si>
  <si>
    <t>110223*******5606*</t>
  </si>
  <si>
    <t>温芳</t>
  </si>
  <si>
    <t>谢迎艳</t>
  </si>
  <si>
    <t>432503*******6704*</t>
  </si>
  <si>
    <t>韩玲芝</t>
  </si>
  <si>
    <t>130523*******0162*</t>
  </si>
  <si>
    <t>华纲峰</t>
  </si>
  <si>
    <t>132122*******8751*</t>
  </si>
  <si>
    <t>110229*******2292*</t>
  </si>
  <si>
    <t>231102*******5062*</t>
  </si>
  <si>
    <t>崔亚斌</t>
  </si>
  <si>
    <t>130682*******7709*</t>
  </si>
  <si>
    <t>陈国辉</t>
  </si>
  <si>
    <t>110106*******4276*</t>
  </si>
  <si>
    <t>邢梓琳</t>
  </si>
  <si>
    <t>110108*******9494*</t>
  </si>
  <si>
    <t>胡跃高</t>
  </si>
  <si>
    <t>610403*******0001*</t>
  </si>
  <si>
    <t>杨澄麟</t>
  </si>
  <si>
    <t>110107*******9311*</t>
  </si>
  <si>
    <t>张军荣</t>
  </si>
  <si>
    <t>110222*******9036*</t>
  </si>
  <si>
    <t>郑毅</t>
  </si>
  <si>
    <t>吴霄鹏</t>
  </si>
  <si>
    <t>刘晗</t>
  </si>
  <si>
    <t>370303*******7742*</t>
  </si>
  <si>
    <t>安桂智</t>
  </si>
  <si>
    <t>110106*******7334*</t>
  </si>
  <si>
    <t>禹兰洁</t>
  </si>
  <si>
    <t>史玉臣</t>
  </si>
  <si>
    <t>110229*******6291*</t>
  </si>
  <si>
    <t>司彤舟</t>
  </si>
  <si>
    <t>110226*******9212*</t>
  </si>
  <si>
    <t>马跃里</t>
  </si>
  <si>
    <t>胡俊杰</t>
  </si>
  <si>
    <t>420704*******3001*</t>
  </si>
  <si>
    <t>110228*******6642*</t>
  </si>
  <si>
    <t>刘文环</t>
  </si>
  <si>
    <t>110221*******9142*</t>
  </si>
  <si>
    <t>张希</t>
  </si>
  <si>
    <t>110108*******5632*</t>
  </si>
  <si>
    <t>曹蕊</t>
  </si>
  <si>
    <t>高建军</t>
  </si>
  <si>
    <t>张红英</t>
  </si>
  <si>
    <t>110111*******2034*</t>
  </si>
  <si>
    <t>孔新秀</t>
  </si>
  <si>
    <t>110222*******3514*</t>
  </si>
  <si>
    <t>何赛</t>
  </si>
  <si>
    <t>陈欣然</t>
  </si>
  <si>
    <t>110105*******4922*</t>
  </si>
  <si>
    <t>632801*******8102*</t>
  </si>
  <si>
    <t>刘兴悦</t>
  </si>
  <si>
    <t>苏文武</t>
  </si>
  <si>
    <t>110227*******9031*</t>
  </si>
  <si>
    <t>张海萍</t>
  </si>
  <si>
    <t>110227*******4092*</t>
  </si>
  <si>
    <t>雷雪</t>
  </si>
  <si>
    <t>110227*******5010*</t>
  </si>
  <si>
    <t>廖娟</t>
  </si>
  <si>
    <t>430421*******1006*</t>
  </si>
  <si>
    <t>杨东伟</t>
  </si>
  <si>
    <t>131022*******2115*</t>
  </si>
  <si>
    <t>110106*******7362*</t>
  </si>
  <si>
    <t>韩宇灵</t>
  </si>
  <si>
    <t>110223*******9186*</t>
  </si>
  <si>
    <t>吕晓健</t>
  </si>
  <si>
    <t>130925*******1502*</t>
  </si>
  <si>
    <t>刘胜军</t>
  </si>
  <si>
    <t>彭振</t>
  </si>
  <si>
    <t>371323*******2001*</t>
  </si>
  <si>
    <t>陈佩瑶</t>
  </si>
  <si>
    <t>220402*******1006*</t>
  </si>
  <si>
    <t>110221*******7421*</t>
  </si>
  <si>
    <t>110226*******3163*</t>
  </si>
  <si>
    <t>刘广生</t>
  </si>
  <si>
    <t>110108*******2357*</t>
  </si>
  <si>
    <t>110105*******8042*</t>
  </si>
  <si>
    <t>370104*******2031*</t>
  </si>
  <si>
    <t>周建方</t>
  </si>
  <si>
    <t>徐辉</t>
  </si>
  <si>
    <t>370702*******2032*</t>
  </si>
  <si>
    <t>412728*******3003*</t>
  </si>
  <si>
    <t>110105*******3294*</t>
  </si>
  <si>
    <t>李南</t>
  </si>
  <si>
    <t>130105*******2096*</t>
  </si>
  <si>
    <t>370404*******1223*</t>
  </si>
  <si>
    <t>张立生</t>
  </si>
  <si>
    <t>崔鹏跃</t>
  </si>
  <si>
    <t>110111*******1362*</t>
  </si>
  <si>
    <t>张泉水</t>
  </si>
  <si>
    <t>512924*******5703*</t>
  </si>
  <si>
    <t>孙利娜</t>
  </si>
  <si>
    <t>411322*******0004*</t>
  </si>
  <si>
    <t>艾群</t>
  </si>
  <si>
    <t>杨凯</t>
  </si>
  <si>
    <t>642226*******6081*</t>
  </si>
  <si>
    <t>孙志永</t>
  </si>
  <si>
    <t>152202*******4041*</t>
  </si>
  <si>
    <t>王红军</t>
  </si>
  <si>
    <t>110107*******0241*</t>
  </si>
  <si>
    <t>110222*******3204*</t>
  </si>
  <si>
    <t>魏利利</t>
  </si>
  <si>
    <t>320382*******8922*</t>
  </si>
  <si>
    <t>段丽莹</t>
  </si>
  <si>
    <t>130981*******0204*</t>
  </si>
  <si>
    <t>赵桂芹</t>
  </si>
  <si>
    <t>110225*******4402*</t>
  </si>
  <si>
    <t>王瑞石</t>
  </si>
  <si>
    <t>220322*******2889*</t>
  </si>
  <si>
    <t>赵丽霞</t>
  </si>
  <si>
    <t>110229*******2036*</t>
  </si>
  <si>
    <t>郭静静</t>
  </si>
  <si>
    <t>370523*******1202*</t>
  </si>
  <si>
    <t>杨秀娟</t>
  </si>
  <si>
    <t>110109*******2002*</t>
  </si>
  <si>
    <t>左广硕</t>
  </si>
  <si>
    <t>孙志勇</t>
  </si>
  <si>
    <t>371422*******4741*</t>
  </si>
  <si>
    <t>匡文慧</t>
  </si>
  <si>
    <t>152626*******7271*</t>
  </si>
  <si>
    <t>安苏冀</t>
  </si>
  <si>
    <t>张华山</t>
  </si>
  <si>
    <t>赵昱阳</t>
  </si>
  <si>
    <t>110104*******0163*</t>
  </si>
  <si>
    <t>370602*******1552*</t>
  </si>
  <si>
    <t>110101*******3531*</t>
  </si>
  <si>
    <t>110228*******3151*</t>
  </si>
  <si>
    <t>孙艺华</t>
  </si>
  <si>
    <t>350626*******4253*</t>
  </si>
  <si>
    <t>白发琪</t>
  </si>
  <si>
    <t>310106*******6049*</t>
  </si>
  <si>
    <t>谢远涛</t>
  </si>
  <si>
    <t>429001*******1561*</t>
  </si>
  <si>
    <t>210204*******7429*</t>
  </si>
  <si>
    <t>丰志清</t>
  </si>
  <si>
    <t>510622*******8004*</t>
  </si>
  <si>
    <t>130627*******1061*</t>
  </si>
  <si>
    <t>姜淑萍</t>
  </si>
  <si>
    <t>230102*******9042*</t>
  </si>
  <si>
    <t>樊春芳</t>
  </si>
  <si>
    <t>110225*******3222*</t>
  </si>
  <si>
    <t>郭燕军</t>
  </si>
  <si>
    <t>韩金勇</t>
  </si>
  <si>
    <t>110111*******3008*</t>
  </si>
  <si>
    <t>王博君</t>
  </si>
  <si>
    <t>任帅</t>
  </si>
  <si>
    <t>341202*******1223*</t>
  </si>
  <si>
    <t>旷力</t>
  </si>
  <si>
    <t>110105*******5151*</t>
  </si>
  <si>
    <t>邵慧剑</t>
  </si>
  <si>
    <t>赵全</t>
  </si>
  <si>
    <t>110101*******9451*</t>
  </si>
  <si>
    <t>李剑彬</t>
  </si>
  <si>
    <t>110102*******9243*</t>
  </si>
  <si>
    <t>曹艳平</t>
  </si>
  <si>
    <t>132532*******1286*</t>
  </si>
  <si>
    <t>周岩</t>
  </si>
  <si>
    <t>110222*******4641*</t>
  </si>
  <si>
    <t>孟卫华</t>
  </si>
  <si>
    <t>张明立</t>
  </si>
  <si>
    <t>薛国程</t>
  </si>
  <si>
    <t>张德旺</t>
  </si>
  <si>
    <t>110228*******3006*</t>
  </si>
  <si>
    <t>王美</t>
  </si>
  <si>
    <t>110221*******6422*</t>
  </si>
  <si>
    <t>陈秀霞</t>
  </si>
  <si>
    <t>110221*******9032*</t>
  </si>
  <si>
    <t>沈阅</t>
  </si>
  <si>
    <t>110228*******0595*</t>
  </si>
  <si>
    <t>潘潮</t>
  </si>
  <si>
    <t>110228*******3381*</t>
  </si>
  <si>
    <t>张志刚</t>
  </si>
  <si>
    <t>魏希江</t>
  </si>
  <si>
    <t>110223*******4187*</t>
  </si>
  <si>
    <t>张洪河</t>
  </si>
  <si>
    <t>李永春</t>
  </si>
  <si>
    <t>130105*******0451*</t>
  </si>
  <si>
    <t>高延河</t>
  </si>
  <si>
    <t>刘红</t>
  </si>
  <si>
    <t>610323*******2634*</t>
  </si>
  <si>
    <t>陆立成</t>
  </si>
  <si>
    <t>陈扬</t>
  </si>
  <si>
    <t>110105*******6215*</t>
  </si>
  <si>
    <t>胡益彬</t>
  </si>
  <si>
    <t>崔德彦</t>
  </si>
  <si>
    <t>110105*******7953*</t>
  </si>
  <si>
    <t>郭鹏</t>
  </si>
  <si>
    <t>110229*******5007*</t>
  </si>
  <si>
    <t>李海亮</t>
  </si>
  <si>
    <t>梁海军</t>
  </si>
  <si>
    <t>罗克彬</t>
  </si>
  <si>
    <t>110109*******4031*</t>
  </si>
  <si>
    <t>贺守宾</t>
  </si>
  <si>
    <t>110224*******5221*</t>
  </si>
  <si>
    <t>张二发</t>
  </si>
  <si>
    <t>马冉</t>
  </si>
  <si>
    <t>110106*******7184*</t>
  </si>
  <si>
    <t>房剑</t>
  </si>
  <si>
    <t>110102*******1047*</t>
  </si>
  <si>
    <t>李学敏</t>
  </si>
  <si>
    <t>110228*******7544*</t>
  </si>
  <si>
    <t>张书林</t>
  </si>
  <si>
    <t>130402*******2061*</t>
  </si>
  <si>
    <t>丁晓明</t>
  </si>
  <si>
    <t>王言</t>
  </si>
  <si>
    <t>110106*******5481*</t>
  </si>
  <si>
    <t>褚婧</t>
  </si>
  <si>
    <t>110106*******2184*</t>
  </si>
  <si>
    <t>崔春春</t>
  </si>
  <si>
    <t>110226*******1472*</t>
  </si>
  <si>
    <t>薛建</t>
  </si>
  <si>
    <t>李春辉</t>
  </si>
  <si>
    <t>110223*******7461*</t>
  </si>
  <si>
    <t>刘海斌</t>
  </si>
  <si>
    <t>芮海龙</t>
  </si>
  <si>
    <t>110226*******0241*</t>
  </si>
  <si>
    <t>薛巧梅</t>
  </si>
  <si>
    <t>612730*******5102*</t>
  </si>
  <si>
    <t>王伟男</t>
  </si>
  <si>
    <t>110102*******4194*</t>
  </si>
  <si>
    <t>贺琳</t>
  </si>
  <si>
    <t>130302*******6358*</t>
  </si>
  <si>
    <t>陆兵</t>
  </si>
  <si>
    <t>110223*******1757*</t>
  </si>
  <si>
    <t>郭建刚</t>
  </si>
  <si>
    <t>110108*******6001*</t>
  </si>
  <si>
    <t>赵江红</t>
  </si>
  <si>
    <t>110227*******4331*</t>
  </si>
  <si>
    <t>李建花</t>
  </si>
  <si>
    <t>110101*******7502*</t>
  </si>
  <si>
    <t>史晓波</t>
  </si>
  <si>
    <t>杜晓勇</t>
  </si>
  <si>
    <t>130103*******0091*</t>
  </si>
  <si>
    <t>吴建申</t>
  </si>
  <si>
    <t>110111*******6551*</t>
  </si>
  <si>
    <t>刘鸣</t>
  </si>
  <si>
    <t>110108*******5131*</t>
  </si>
  <si>
    <t>姜向东</t>
  </si>
  <si>
    <t>王汉兵</t>
  </si>
  <si>
    <t>110228*******2443*</t>
  </si>
  <si>
    <t>郭文强</t>
  </si>
  <si>
    <t>张春华</t>
  </si>
  <si>
    <t>110228*******7411*</t>
  </si>
  <si>
    <t>乔迁</t>
  </si>
  <si>
    <t>110111*******9403*</t>
  </si>
  <si>
    <t>110222*******8453*</t>
  </si>
  <si>
    <t>徐艳华</t>
  </si>
  <si>
    <t>110229*******1211*</t>
  </si>
  <si>
    <t>宋海红</t>
  </si>
  <si>
    <t>110111*******0652*</t>
  </si>
  <si>
    <t>邓书芹</t>
  </si>
  <si>
    <t>131082*******2862*</t>
  </si>
  <si>
    <t>李明玉</t>
  </si>
  <si>
    <t>110225*******1283*</t>
  </si>
  <si>
    <t>李占岭</t>
  </si>
  <si>
    <t>110101*******3411*</t>
  </si>
  <si>
    <t>刘志义</t>
  </si>
  <si>
    <t>110104*******8004*</t>
  </si>
  <si>
    <t>王亚东</t>
  </si>
  <si>
    <t>110104*******2001*</t>
  </si>
  <si>
    <t>曹乾</t>
  </si>
  <si>
    <t>370921*******4031*</t>
  </si>
  <si>
    <t>110221*******8681*</t>
  </si>
  <si>
    <t>韩颖</t>
  </si>
  <si>
    <t>110108*******9342*</t>
  </si>
  <si>
    <t>110224*******9387*</t>
  </si>
  <si>
    <t>刘烽</t>
  </si>
  <si>
    <t>阎岩</t>
  </si>
  <si>
    <t>110101*******1455*</t>
  </si>
  <si>
    <t>孙建颖</t>
  </si>
  <si>
    <t>110222*******6032*</t>
  </si>
  <si>
    <t>王守清</t>
  </si>
  <si>
    <t>高铁成</t>
  </si>
  <si>
    <t>110222*******8101*</t>
  </si>
  <si>
    <t>李宝江</t>
  </si>
  <si>
    <t>110222*******6123*</t>
  </si>
  <si>
    <t>任瑞永</t>
  </si>
  <si>
    <t>110105*******1331*</t>
  </si>
  <si>
    <t>370285*******9003*</t>
  </si>
  <si>
    <t>张垒</t>
  </si>
  <si>
    <t>叶彤</t>
  </si>
  <si>
    <t>430602*******6001*</t>
  </si>
  <si>
    <t>贾光辉</t>
  </si>
  <si>
    <t>张春生</t>
  </si>
  <si>
    <t>陶应磊</t>
  </si>
  <si>
    <t>342422*******5329*</t>
  </si>
  <si>
    <t>朱金玲</t>
  </si>
  <si>
    <t>110106*******1154*</t>
  </si>
  <si>
    <t>王廷茂</t>
  </si>
  <si>
    <t>110221*******9791*</t>
  </si>
  <si>
    <t>孙兰荣</t>
  </si>
  <si>
    <t>110105*******2044*</t>
  </si>
  <si>
    <t>王文桥</t>
  </si>
  <si>
    <t>110223*******5787*</t>
  </si>
  <si>
    <t>加红艳</t>
  </si>
  <si>
    <t>110225*******7162*</t>
  </si>
  <si>
    <t>卢川</t>
  </si>
  <si>
    <t>辛金明</t>
  </si>
  <si>
    <t>赵青</t>
  </si>
  <si>
    <t>110229*******2384*</t>
  </si>
  <si>
    <t>110224*******8441*</t>
  </si>
  <si>
    <t>许必永</t>
  </si>
  <si>
    <t>413023*******7171*</t>
  </si>
  <si>
    <t>110223*******6536*</t>
  </si>
  <si>
    <t>马成龙</t>
  </si>
  <si>
    <t>宋玥</t>
  </si>
  <si>
    <t>陈斌</t>
  </si>
  <si>
    <t>110109*******4421*</t>
  </si>
  <si>
    <t>杨丽颖</t>
  </si>
  <si>
    <t>张子明</t>
  </si>
  <si>
    <t>110224*******1502*</t>
  </si>
  <si>
    <t>苏学斌</t>
  </si>
  <si>
    <t>110223*******8499*</t>
  </si>
  <si>
    <t>曹小然</t>
  </si>
  <si>
    <t>110227*******5241*</t>
  </si>
  <si>
    <t>220104*******2442*</t>
  </si>
  <si>
    <t>王凤虎</t>
  </si>
  <si>
    <t>132524*******1047*</t>
  </si>
  <si>
    <t>孙秋良</t>
  </si>
  <si>
    <t>110105*******1483*</t>
  </si>
  <si>
    <t>王长松</t>
  </si>
  <si>
    <t>110223*******8463*</t>
  </si>
  <si>
    <t>赵兰肖</t>
  </si>
  <si>
    <t>132427*******6082*</t>
  </si>
  <si>
    <t>110223*******3236*</t>
  </si>
  <si>
    <t>付善琼</t>
  </si>
  <si>
    <t>522723*******3512*</t>
  </si>
  <si>
    <t>李青松</t>
  </si>
  <si>
    <t>张琦勇</t>
  </si>
  <si>
    <t>110107*******2123*</t>
  </si>
  <si>
    <t>杨诗</t>
  </si>
  <si>
    <t>110105*******8893*</t>
  </si>
  <si>
    <t>李香菊</t>
  </si>
  <si>
    <t>110106*******5482*</t>
  </si>
  <si>
    <t>王丽军</t>
  </si>
  <si>
    <t>赵怀胜</t>
  </si>
  <si>
    <t>郭晓燕</t>
  </si>
  <si>
    <t>622301*******9174*</t>
  </si>
  <si>
    <t>110108*******2543*</t>
  </si>
  <si>
    <t>邹晓玲</t>
  </si>
  <si>
    <t>230206*******2074*</t>
  </si>
  <si>
    <t>蔡国福</t>
  </si>
  <si>
    <t>刘常远</t>
  </si>
  <si>
    <t>张海涛</t>
  </si>
  <si>
    <t>110108*******8975*</t>
  </si>
  <si>
    <t>付金玉</t>
  </si>
  <si>
    <t>曹克杰</t>
  </si>
  <si>
    <t>姜伟</t>
  </si>
  <si>
    <t>110101*******5207*</t>
  </si>
  <si>
    <t>盛春华</t>
  </si>
  <si>
    <t>康玉莲</t>
  </si>
  <si>
    <t>110223*******8468*</t>
  </si>
  <si>
    <t>110109*******6441*</t>
  </si>
  <si>
    <t>赵建强</t>
  </si>
  <si>
    <t>110105*******0153*</t>
  </si>
  <si>
    <t>彭磊</t>
  </si>
  <si>
    <t>张秀苹</t>
  </si>
  <si>
    <t>133023*******6422*</t>
  </si>
  <si>
    <t>乔宇</t>
  </si>
  <si>
    <t>610103*******1361*</t>
  </si>
  <si>
    <t>李广文</t>
  </si>
  <si>
    <t>110106*******8275*</t>
  </si>
  <si>
    <t>杨卫国</t>
  </si>
  <si>
    <t>110221*******3835*</t>
  </si>
  <si>
    <t>曹连英</t>
  </si>
  <si>
    <t>郝洁</t>
  </si>
  <si>
    <t>110105*******7155*</t>
  </si>
  <si>
    <t>王克</t>
  </si>
  <si>
    <t>王广远</t>
  </si>
  <si>
    <t>130923*******3101*</t>
  </si>
  <si>
    <t>闫占稳</t>
  </si>
  <si>
    <t>雷嘉</t>
  </si>
  <si>
    <t>210104*******4142*</t>
  </si>
  <si>
    <t>周全国</t>
  </si>
  <si>
    <t>132433*******5405*</t>
  </si>
  <si>
    <t>110224*******4007*</t>
  </si>
  <si>
    <t>彭金华</t>
  </si>
  <si>
    <t>110105*******0483*</t>
  </si>
  <si>
    <t>吕玉柱</t>
  </si>
  <si>
    <t>祁媛丽</t>
  </si>
  <si>
    <t>熊兴银</t>
  </si>
  <si>
    <t>422822*******9051*</t>
  </si>
  <si>
    <t>郑香海</t>
  </si>
  <si>
    <t>110106*******7423*</t>
  </si>
  <si>
    <t>黄立泉</t>
  </si>
  <si>
    <t>王彦</t>
  </si>
  <si>
    <t>110101*******8452*</t>
  </si>
  <si>
    <t>梁刚</t>
  </si>
  <si>
    <t>110108*******7301*</t>
  </si>
  <si>
    <t>360103*******7503*</t>
  </si>
  <si>
    <t>蔡天寅</t>
  </si>
  <si>
    <t>郭飞马</t>
  </si>
  <si>
    <t>140225*******5002*</t>
  </si>
  <si>
    <t>刘春梅</t>
  </si>
  <si>
    <t>110105*******1332*</t>
  </si>
  <si>
    <t>佟佳</t>
  </si>
  <si>
    <t>110101*******5153*</t>
  </si>
  <si>
    <t>桑雨</t>
  </si>
  <si>
    <t>常春艳</t>
  </si>
  <si>
    <t>220281*******9382*</t>
  </si>
  <si>
    <t>常志宇</t>
  </si>
  <si>
    <t>110229*******8031*</t>
  </si>
  <si>
    <t>毛鹤灵</t>
  </si>
  <si>
    <t>610404*******9054*</t>
  </si>
  <si>
    <t>苏悦</t>
  </si>
  <si>
    <t>王凤</t>
  </si>
  <si>
    <t>422423*******2006*</t>
  </si>
  <si>
    <t>廖斌</t>
  </si>
  <si>
    <t>唐晓垒</t>
  </si>
  <si>
    <t>胡仲宝</t>
  </si>
  <si>
    <t>110226*******1311*</t>
  </si>
  <si>
    <t>郑旺</t>
  </si>
  <si>
    <t>代涛</t>
  </si>
  <si>
    <t>熊建国</t>
  </si>
  <si>
    <t>霍晓峰</t>
  </si>
  <si>
    <t>320304*******6521*</t>
  </si>
  <si>
    <t>周春光</t>
  </si>
  <si>
    <t>夏炎</t>
  </si>
  <si>
    <t>苏海涛</t>
  </si>
  <si>
    <t>魏爱民</t>
  </si>
  <si>
    <t>500233*******2977*</t>
  </si>
  <si>
    <t>胡娟</t>
  </si>
  <si>
    <t>110102*******4152*</t>
  </si>
  <si>
    <t>于文龙</t>
  </si>
  <si>
    <t>110229*******6183*</t>
  </si>
  <si>
    <t>钟山</t>
  </si>
  <si>
    <t>张利松</t>
  </si>
  <si>
    <t>320682*******0679*</t>
  </si>
  <si>
    <t>朱增贵</t>
  </si>
  <si>
    <t>110108*******8313*</t>
  </si>
  <si>
    <t>赵保民</t>
  </si>
  <si>
    <t>110228*******1543*</t>
  </si>
  <si>
    <t>赵震</t>
  </si>
  <si>
    <t>110229*******2182*</t>
  </si>
  <si>
    <t>张冠军</t>
  </si>
  <si>
    <t>110229*******8383*</t>
  </si>
  <si>
    <t>史宏霄</t>
  </si>
  <si>
    <t>370226*******0185*</t>
  </si>
  <si>
    <t>蒙淑艳</t>
  </si>
  <si>
    <t>220822*******1020*</t>
  </si>
  <si>
    <t>皮建军</t>
  </si>
  <si>
    <t>冯艳秀</t>
  </si>
  <si>
    <t>韩犟</t>
  </si>
  <si>
    <t>曹喆</t>
  </si>
  <si>
    <t>110105*******2581*</t>
  </si>
  <si>
    <t>刘继彤</t>
  </si>
  <si>
    <t>高俊青</t>
  </si>
  <si>
    <t>刘倩</t>
  </si>
  <si>
    <t>谭培</t>
  </si>
  <si>
    <t>110227*******7592*</t>
  </si>
  <si>
    <t>贾文壮</t>
  </si>
  <si>
    <t>110229*******7223*</t>
  </si>
  <si>
    <t>沙瑞萍</t>
  </si>
  <si>
    <t>110107*******9004*</t>
  </si>
  <si>
    <t>夏文江</t>
  </si>
  <si>
    <t>110106*******5393*</t>
  </si>
  <si>
    <t>李春妹</t>
  </si>
  <si>
    <t>蒋小玲</t>
  </si>
  <si>
    <t>430502*******8152*</t>
  </si>
  <si>
    <t>李义松</t>
  </si>
  <si>
    <t>110228*******0461*</t>
  </si>
  <si>
    <t>朱炎</t>
  </si>
  <si>
    <t>刘玉磊</t>
  </si>
  <si>
    <t>110225*******7004*</t>
  </si>
  <si>
    <t>赵长柏</t>
  </si>
  <si>
    <t>王昆伦</t>
  </si>
  <si>
    <t>211382*******0003*</t>
  </si>
  <si>
    <t>110105*******6471*</t>
  </si>
  <si>
    <t>姚杰</t>
  </si>
  <si>
    <t>130982*******5433*</t>
  </si>
  <si>
    <t>刘洪喜</t>
  </si>
  <si>
    <t>于国樑</t>
  </si>
  <si>
    <t>110221*******7441*</t>
  </si>
  <si>
    <t>金春生</t>
  </si>
  <si>
    <t>110223*******4233*</t>
  </si>
  <si>
    <t>朱杰</t>
  </si>
  <si>
    <t>130921*******7202*</t>
  </si>
  <si>
    <t>吴经纬</t>
  </si>
  <si>
    <t>宋少鹏</t>
  </si>
  <si>
    <t>王友臣</t>
  </si>
  <si>
    <t>110225*******2101*</t>
  </si>
  <si>
    <t>陈小敬</t>
  </si>
  <si>
    <t>110102*******5271*</t>
  </si>
  <si>
    <t>马辰</t>
  </si>
  <si>
    <t>110103*******4095*</t>
  </si>
  <si>
    <t>吴佳鹏</t>
  </si>
  <si>
    <t>370112*******3801*</t>
  </si>
  <si>
    <t>杨东凯</t>
  </si>
  <si>
    <t>110222*******3241*</t>
  </si>
  <si>
    <t>高晓晨</t>
  </si>
  <si>
    <t>张壮生</t>
  </si>
  <si>
    <t>220104*******2443*</t>
  </si>
  <si>
    <t>王贵生</t>
  </si>
  <si>
    <t>110107*******2181*</t>
  </si>
  <si>
    <t>李长旺</t>
  </si>
  <si>
    <t>130321*******1423*</t>
  </si>
  <si>
    <t>许纪强</t>
  </si>
  <si>
    <t>王永争</t>
  </si>
  <si>
    <t>温爱民</t>
  </si>
  <si>
    <t>张挺</t>
  </si>
  <si>
    <t>110111*******0441*</t>
  </si>
  <si>
    <t>杜秀平</t>
  </si>
  <si>
    <t>110222*******9164*</t>
  </si>
  <si>
    <t>李雪峰</t>
  </si>
  <si>
    <t>110105*******5333*</t>
  </si>
  <si>
    <t>刘立长</t>
  </si>
  <si>
    <t>齐向民</t>
  </si>
  <si>
    <t>齐建伟</t>
  </si>
  <si>
    <t>孙胜</t>
  </si>
  <si>
    <t>310112*******1007*</t>
  </si>
  <si>
    <t>苏健</t>
  </si>
  <si>
    <t>110105*******6181*</t>
  </si>
  <si>
    <t>郭忠竹</t>
  </si>
  <si>
    <t>毛仲英</t>
  </si>
  <si>
    <t>尚海东</t>
  </si>
  <si>
    <t>110227*******5183*</t>
  </si>
  <si>
    <t>沈东</t>
  </si>
  <si>
    <t>程晓刚</t>
  </si>
  <si>
    <t>232721*******8061*</t>
  </si>
  <si>
    <t>庄岩</t>
  </si>
  <si>
    <t>朱利明</t>
  </si>
  <si>
    <t>阚胜利</t>
  </si>
  <si>
    <t>杨继华</t>
  </si>
  <si>
    <t>王庆霞</t>
  </si>
  <si>
    <t>110225*******6424*</t>
  </si>
  <si>
    <t>韩可心</t>
  </si>
  <si>
    <t>单桂芬</t>
  </si>
  <si>
    <t>110105*******0044*</t>
  </si>
  <si>
    <t>130928*******7002*</t>
  </si>
  <si>
    <t>袁晓旭</t>
  </si>
  <si>
    <t>110221*******0321*</t>
  </si>
  <si>
    <t>武玉生</t>
  </si>
  <si>
    <t>曹明勋</t>
  </si>
  <si>
    <t>110101*******2057*</t>
  </si>
  <si>
    <t>谢静</t>
  </si>
  <si>
    <t>魏建忠</t>
  </si>
  <si>
    <t>110222*******3243*</t>
  </si>
  <si>
    <t>侯书珺</t>
  </si>
  <si>
    <t>110108*******2842*</t>
  </si>
  <si>
    <t>王彦明</t>
  </si>
  <si>
    <t>110226*******0007*</t>
  </si>
  <si>
    <t>池海</t>
  </si>
  <si>
    <t>220202*******0451*</t>
  </si>
  <si>
    <t>程占民</t>
  </si>
  <si>
    <t>110224*******4303*</t>
  </si>
  <si>
    <t>张宝健</t>
  </si>
  <si>
    <t>110106*******5483*</t>
  </si>
  <si>
    <t>于利</t>
  </si>
  <si>
    <t>210423*******4003*</t>
  </si>
  <si>
    <t>龚淑静</t>
  </si>
  <si>
    <t>110227*******6062*</t>
  </si>
  <si>
    <t>路越</t>
  </si>
  <si>
    <t>陶海洋</t>
  </si>
  <si>
    <t>110227*******1095*</t>
  </si>
  <si>
    <t>林松岩</t>
  </si>
  <si>
    <t>汤小钧</t>
  </si>
  <si>
    <t>110102*******5081*</t>
  </si>
  <si>
    <t>黄伟超</t>
  </si>
  <si>
    <t>150424*******5061*</t>
  </si>
  <si>
    <t>聂冯接</t>
  </si>
  <si>
    <t>420503*******9181*</t>
  </si>
  <si>
    <t>吴向松</t>
  </si>
  <si>
    <t>421125*******1551*</t>
  </si>
  <si>
    <t>张智</t>
  </si>
  <si>
    <t>贺军</t>
  </si>
  <si>
    <t>110229*******3033*</t>
  </si>
  <si>
    <t>刘秋元</t>
  </si>
  <si>
    <t>110226*******0471*</t>
  </si>
  <si>
    <t>郑潮洋</t>
  </si>
  <si>
    <t>110228*******2261*</t>
  </si>
  <si>
    <t>宋建龙</t>
  </si>
  <si>
    <t>崔丽艳</t>
  </si>
  <si>
    <t>110105*******8462*</t>
  </si>
  <si>
    <t>赵双</t>
  </si>
  <si>
    <t>林枫</t>
  </si>
  <si>
    <t>蔺万年</t>
  </si>
  <si>
    <t>110104*******6121*</t>
  </si>
  <si>
    <t>刘洪雨</t>
  </si>
  <si>
    <t>孙连卫</t>
  </si>
  <si>
    <t>110111*******9861*</t>
  </si>
  <si>
    <t>于海宇</t>
  </si>
  <si>
    <t>110227*******8472*</t>
  </si>
  <si>
    <t>丁涛</t>
  </si>
  <si>
    <t>130302*******5111*</t>
  </si>
  <si>
    <t>李明磊</t>
  </si>
  <si>
    <t>石伟利</t>
  </si>
  <si>
    <t>孙迪</t>
  </si>
  <si>
    <t>220203*******0304*</t>
  </si>
  <si>
    <t>崔建波</t>
  </si>
  <si>
    <t>110105*******2653*</t>
  </si>
  <si>
    <t>吴忠</t>
  </si>
  <si>
    <t>高默</t>
  </si>
  <si>
    <t>钱琨</t>
  </si>
  <si>
    <t>王建新</t>
  </si>
  <si>
    <t>110229*******0087*</t>
  </si>
  <si>
    <t>魏来</t>
  </si>
  <si>
    <t>夏金秋</t>
  </si>
  <si>
    <t>510302*******2102*</t>
  </si>
  <si>
    <t>110106*******7036*</t>
  </si>
  <si>
    <t>张百林</t>
  </si>
  <si>
    <t>110228*******3261*</t>
  </si>
  <si>
    <t>学海婷</t>
  </si>
  <si>
    <t>110228*******9388*</t>
  </si>
  <si>
    <t>贾刚</t>
  </si>
  <si>
    <t>李诺</t>
  </si>
  <si>
    <t>110103*******1067*</t>
  </si>
  <si>
    <t>武金辉</t>
  </si>
  <si>
    <t>110222*******5143*</t>
  </si>
  <si>
    <t>陈玥</t>
  </si>
  <si>
    <t>年炳辰</t>
  </si>
  <si>
    <t>侯涛</t>
  </si>
  <si>
    <t>郭汝佳</t>
  </si>
  <si>
    <t>林李梅</t>
  </si>
  <si>
    <t>511523*******2308*</t>
  </si>
  <si>
    <t>110102*******2112*</t>
  </si>
  <si>
    <t>王燕丽</t>
  </si>
  <si>
    <t>朱宝林</t>
  </si>
  <si>
    <t>110223*******0431*</t>
  </si>
  <si>
    <t>孙波</t>
  </si>
  <si>
    <t>刘金良</t>
  </si>
  <si>
    <t>张金祥</t>
  </si>
  <si>
    <t>110111*******7381*</t>
  </si>
  <si>
    <t>米艳凤</t>
  </si>
  <si>
    <t>郝永</t>
  </si>
  <si>
    <t>赵金顺</t>
  </si>
  <si>
    <t>110226*******7013*</t>
  </si>
  <si>
    <t>谷瑞兴</t>
  </si>
  <si>
    <t>110221*******8771*</t>
  </si>
  <si>
    <t>李雪松</t>
  </si>
  <si>
    <t>110106*******3243*</t>
  </si>
  <si>
    <t>孔令森</t>
  </si>
  <si>
    <t>蔡恩泽</t>
  </si>
  <si>
    <t>110221*******6382*</t>
  </si>
  <si>
    <t>刘近</t>
  </si>
  <si>
    <t>410881*******5751*</t>
  </si>
  <si>
    <t>张军君</t>
  </si>
  <si>
    <t>110106*******0006*</t>
  </si>
  <si>
    <t>宋志</t>
  </si>
  <si>
    <t>徐华杰</t>
  </si>
  <si>
    <t>张金友</t>
  </si>
  <si>
    <t>110221*******6591*</t>
  </si>
  <si>
    <t>王明明</t>
  </si>
  <si>
    <t>高敬民</t>
  </si>
  <si>
    <t>110105*******7751*</t>
  </si>
  <si>
    <t>冯万文</t>
  </si>
  <si>
    <t>110107*******3003*</t>
  </si>
  <si>
    <t>王春利</t>
  </si>
  <si>
    <t>师庆锋</t>
  </si>
  <si>
    <t>白洋</t>
  </si>
  <si>
    <t>110104*******3302*</t>
  </si>
  <si>
    <t>李凤玲</t>
  </si>
  <si>
    <t>110226*******2212*</t>
  </si>
  <si>
    <t>周建华</t>
  </si>
  <si>
    <t>110108*******1271*</t>
  </si>
  <si>
    <t>陈孝良</t>
  </si>
  <si>
    <t>370724*******9329*</t>
  </si>
  <si>
    <t>燕泽田</t>
  </si>
  <si>
    <t>110111*******9501*</t>
  </si>
  <si>
    <t>110227*******8561*</t>
  </si>
  <si>
    <t>赵宏伟</t>
  </si>
  <si>
    <t>110107*******7123*</t>
  </si>
  <si>
    <t>齐浩辰</t>
  </si>
  <si>
    <t>110108*******6601*</t>
  </si>
  <si>
    <t>李义良</t>
  </si>
  <si>
    <t>110104*******2123*</t>
  </si>
  <si>
    <t>110221*******9662*</t>
  </si>
  <si>
    <t>张凤娟</t>
  </si>
  <si>
    <t>110111*******5162*</t>
  </si>
  <si>
    <t>金明</t>
  </si>
  <si>
    <t>刘万林</t>
  </si>
  <si>
    <t>110221*******7423*</t>
  </si>
  <si>
    <t>马永</t>
  </si>
  <si>
    <t>110103*******5031*</t>
  </si>
  <si>
    <t>田和新</t>
  </si>
  <si>
    <t>110223*******5567*</t>
  </si>
  <si>
    <t>韩雪燕</t>
  </si>
  <si>
    <t>610103*******7244*</t>
  </si>
  <si>
    <t>穆爽</t>
  </si>
  <si>
    <t>王福银</t>
  </si>
  <si>
    <t>曾耀生</t>
  </si>
  <si>
    <t>杨川</t>
  </si>
  <si>
    <t>陈洪林</t>
  </si>
  <si>
    <t>110104*******5209*</t>
  </si>
  <si>
    <t>马倩</t>
  </si>
  <si>
    <t>110109*******5062*</t>
  </si>
  <si>
    <t>高翔</t>
  </si>
  <si>
    <t>110108*******1343*</t>
  </si>
  <si>
    <t>王健</t>
  </si>
  <si>
    <t>孙学志</t>
  </si>
  <si>
    <t>110222*******1431*</t>
  </si>
  <si>
    <t>赵祎</t>
  </si>
  <si>
    <t>110105*******0613*</t>
  </si>
  <si>
    <t>姚腾</t>
  </si>
  <si>
    <t>王利</t>
  </si>
  <si>
    <t>110221*******0772*</t>
  </si>
  <si>
    <t>吴钰龙</t>
  </si>
  <si>
    <t>高雄</t>
  </si>
  <si>
    <t>郭鸿蕾</t>
  </si>
  <si>
    <t>110228*******9641*</t>
  </si>
  <si>
    <t>柳春俭</t>
  </si>
  <si>
    <t>110222*******5003*</t>
  </si>
  <si>
    <t>王倩倩</t>
  </si>
  <si>
    <t>341002*******9024*</t>
  </si>
  <si>
    <t>110111*******5446*</t>
  </si>
  <si>
    <t>刘庚</t>
  </si>
  <si>
    <t>110223*******8849*</t>
  </si>
  <si>
    <t>杨锐</t>
  </si>
  <si>
    <t>370103*******1551*</t>
  </si>
  <si>
    <t>李小青</t>
  </si>
  <si>
    <t>110102*******7160*</t>
  </si>
  <si>
    <t>徐凤明</t>
  </si>
  <si>
    <t>彭志成</t>
  </si>
  <si>
    <t>430111*******6211*</t>
  </si>
  <si>
    <t>110229*******2221*</t>
  </si>
  <si>
    <t>李晓刚</t>
  </si>
  <si>
    <t>江天宇</t>
  </si>
  <si>
    <t>110105*******5861*</t>
  </si>
  <si>
    <t>巩小龙</t>
  </si>
  <si>
    <t>范高田</t>
  </si>
  <si>
    <t>110227*******0441*</t>
  </si>
  <si>
    <t>王荣超</t>
  </si>
  <si>
    <t>孙恩渠</t>
  </si>
  <si>
    <t>371322*******3171*</t>
  </si>
  <si>
    <t>孔祥刚</t>
  </si>
  <si>
    <t>110111*******3611*</t>
  </si>
  <si>
    <t>胡艳超</t>
  </si>
  <si>
    <t>110226*******1473*</t>
  </si>
  <si>
    <t>142421*******3353*</t>
  </si>
  <si>
    <t>侯新明</t>
  </si>
  <si>
    <t>110224*******9563*</t>
  </si>
  <si>
    <t>刘鹏飞</t>
  </si>
  <si>
    <t>110226*******2084*</t>
  </si>
  <si>
    <t>131123*******4152*</t>
  </si>
  <si>
    <t>130636*******0003*</t>
  </si>
  <si>
    <t>张达民</t>
  </si>
  <si>
    <t>110227*******7211*</t>
  </si>
  <si>
    <t>靳长春</t>
  </si>
  <si>
    <t>那常海</t>
  </si>
  <si>
    <t>李旭东</t>
  </si>
  <si>
    <t>210302*******5121*</t>
  </si>
  <si>
    <t>231004*******7051*</t>
  </si>
  <si>
    <t>宗少勇</t>
  </si>
  <si>
    <t>胡海斌</t>
  </si>
  <si>
    <t>魏禹昂</t>
  </si>
  <si>
    <t>王磐</t>
  </si>
  <si>
    <t>巩少武</t>
  </si>
  <si>
    <t>110223*******2005*</t>
  </si>
  <si>
    <t>李凤永</t>
  </si>
  <si>
    <t>321284*******6802*</t>
  </si>
  <si>
    <t>段昊</t>
  </si>
  <si>
    <t>370105*******7331*</t>
  </si>
  <si>
    <t>330225*******6001*</t>
  </si>
  <si>
    <t>薛天骐</t>
  </si>
  <si>
    <t>王振强</t>
  </si>
  <si>
    <t>尹海涛</t>
  </si>
  <si>
    <t>王聪</t>
  </si>
  <si>
    <t>130730*******2003*</t>
  </si>
  <si>
    <t>王孟</t>
  </si>
  <si>
    <t>131002*******1286*</t>
  </si>
  <si>
    <t>李绍清</t>
  </si>
  <si>
    <t>110104*******0081*</t>
  </si>
  <si>
    <t>屈斌</t>
  </si>
  <si>
    <t>陈飞鹤</t>
  </si>
  <si>
    <t>110224*******4222*</t>
  </si>
  <si>
    <t>刘培珍</t>
  </si>
  <si>
    <t>132928*******9122*</t>
  </si>
  <si>
    <t>胡亚伦</t>
  </si>
  <si>
    <t>刘景荣</t>
  </si>
  <si>
    <t>110226*******7471*</t>
  </si>
  <si>
    <t>李宁波</t>
  </si>
  <si>
    <t>110111*******6613*</t>
  </si>
  <si>
    <t>刘博暄</t>
  </si>
  <si>
    <t>于广涛</t>
  </si>
  <si>
    <t>371422*******9541*</t>
  </si>
  <si>
    <t>郑宇洋</t>
  </si>
  <si>
    <t>华楠</t>
  </si>
  <si>
    <t>刘景生</t>
  </si>
  <si>
    <t>110107*******6313*</t>
  </si>
  <si>
    <t>贾亚茜</t>
  </si>
  <si>
    <t>110222*******0482*</t>
  </si>
  <si>
    <t>110105*******5532*</t>
  </si>
  <si>
    <t>刘博涛</t>
  </si>
  <si>
    <t>吴冬海</t>
  </si>
  <si>
    <t>371522*******6571*</t>
  </si>
  <si>
    <t>王金红</t>
  </si>
  <si>
    <t>110109*******3124*</t>
  </si>
  <si>
    <t>马朗</t>
  </si>
  <si>
    <t>110222*******8162*</t>
  </si>
  <si>
    <t>李德海</t>
  </si>
  <si>
    <t>吕珊珊</t>
  </si>
  <si>
    <t>孙振山</t>
  </si>
  <si>
    <t>110104*******3085*</t>
  </si>
  <si>
    <t>郑亦斌</t>
  </si>
  <si>
    <t>130982*******7901*</t>
  </si>
  <si>
    <t>闫利剑</t>
  </si>
  <si>
    <t>田志远</t>
  </si>
  <si>
    <t>刘永建</t>
  </si>
  <si>
    <t>110105*******5005*</t>
  </si>
  <si>
    <t>刘佳森</t>
  </si>
  <si>
    <t>110111*******7035*</t>
  </si>
  <si>
    <t>110105*******6651*</t>
  </si>
  <si>
    <t>杨力民</t>
  </si>
  <si>
    <t>110105*******0861*</t>
  </si>
  <si>
    <t>张燕昭</t>
  </si>
  <si>
    <t>110221*******4221*</t>
  </si>
  <si>
    <t>吴海峥</t>
  </si>
  <si>
    <t>韩鹏飞</t>
  </si>
  <si>
    <t>110226*******7362*</t>
  </si>
  <si>
    <t>张彪</t>
  </si>
  <si>
    <t>陈春雪</t>
  </si>
  <si>
    <t>孙茗蕾</t>
  </si>
  <si>
    <t>110226*******2234*</t>
  </si>
  <si>
    <t>卢树礼</t>
  </si>
  <si>
    <t>胡会忠</t>
  </si>
  <si>
    <t>杨波</t>
  </si>
  <si>
    <t>110109*******0421*</t>
  </si>
  <si>
    <t>邓丽丽</t>
  </si>
  <si>
    <t>祁云路</t>
  </si>
  <si>
    <t>410728*******9002*</t>
  </si>
  <si>
    <t>110222*******9122*</t>
  </si>
  <si>
    <t>杨桐林</t>
  </si>
  <si>
    <t>祖成之</t>
  </si>
  <si>
    <t>110106*******7241*</t>
  </si>
  <si>
    <t>常金惠</t>
  </si>
  <si>
    <t>110106*******8422*</t>
  </si>
  <si>
    <t>110108*******1224*</t>
  </si>
  <si>
    <t>李东旭</t>
  </si>
  <si>
    <t>郑启勇</t>
  </si>
  <si>
    <t>孙奎英</t>
  </si>
  <si>
    <t>刘晨</t>
  </si>
  <si>
    <t>132201*******6644*</t>
  </si>
  <si>
    <t>刘皓</t>
  </si>
  <si>
    <t>110105*******4045*</t>
  </si>
  <si>
    <t>阳承昭</t>
  </si>
  <si>
    <t>512924*******4691*</t>
  </si>
  <si>
    <t>孙亚东</t>
  </si>
  <si>
    <t>110105*******4259*</t>
  </si>
  <si>
    <t>王新昆</t>
  </si>
  <si>
    <t>金红光</t>
  </si>
  <si>
    <t>张桂云</t>
  </si>
  <si>
    <t>110102*******4239*</t>
  </si>
  <si>
    <t>郝程亮</t>
  </si>
  <si>
    <t>110106*******9391*</t>
  </si>
  <si>
    <t>王有军</t>
  </si>
  <si>
    <t>110103*******5001*</t>
  </si>
  <si>
    <t>贾金珠</t>
  </si>
  <si>
    <t>赵春霞</t>
  </si>
  <si>
    <t>岳振捷</t>
  </si>
  <si>
    <t>110224*******9101*</t>
  </si>
  <si>
    <t>彭全友</t>
  </si>
  <si>
    <t>110224*******4581*</t>
  </si>
  <si>
    <t>徐彰</t>
  </si>
  <si>
    <t>曾青松</t>
  </si>
  <si>
    <t>刘建侠</t>
  </si>
  <si>
    <t>110224*******0384*</t>
  </si>
  <si>
    <t>姜青春</t>
  </si>
  <si>
    <t>110225*******2611*</t>
  </si>
  <si>
    <t>211402*******0082*</t>
  </si>
  <si>
    <t>王塽</t>
  </si>
  <si>
    <t>刘世杰</t>
  </si>
  <si>
    <t>110107*******2063*</t>
  </si>
  <si>
    <t>吴银霞</t>
  </si>
  <si>
    <t>412702*******9312*</t>
  </si>
  <si>
    <t>曹国鑫</t>
  </si>
  <si>
    <t>祁元元</t>
  </si>
  <si>
    <t>王冠琼</t>
  </si>
  <si>
    <t>110108*******1494*</t>
  </si>
  <si>
    <t>叶荣</t>
  </si>
  <si>
    <t>340303*******2022*</t>
  </si>
  <si>
    <t>祁吉路</t>
  </si>
  <si>
    <t>汪美玲</t>
  </si>
  <si>
    <t>张丽英</t>
  </si>
  <si>
    <t>110104*******7208*</t>
  </si>
  <si>
    <t>王宗凯</t>
  </si>
  <si>
    <t>韩成</t>
  </si>
  <si>
    <t>110228*******5211*</t>
  </si>
  <si>
    <t>焦长军</t>
  </si>
  <si>
    <t>张岳</t>
  </si>
  <si>
    <t>李战国</t>
  </si>
  <si>
    <t>410821*******9451*</t>
  </si>
  <si>
    <t>马立华</t>
  </si>
  <si>
    <t>110105*******7963*</t>
  </si>
  <si>
    <t>刘文学</t>
  </si>
  <si>
    <t>聂锰</t>
  </si>
  <si>
    <t>赵海霞</t>
  </si>
  <si>
    <t>622628*******5480*</t>
  </si>
  <si>
    <t>马宗国</t>
  </si>
  <si>
    <t>132626*******7353*</t>
  </si>
  <si>
    <t>张建春</t>
  </si>
  <si>
    <t>110102*******2275*</t>
  </si>
  <si>
    <t>孙业诚</t>
  </si>
  <si>
    <t>高学艳</t>
  </si>
  <si>
    <t>郑磊</t>
  </si>
  <si>
    <t>370681*******3101*</t>
  </si>
  <si>
    <t>程思敏</t>
  </si>
  <si>
    <t>230103*******2192*</t>
  </si>
  <si>
    <t>唐海齐</t>
  </si>
  <si>
    <t>110222*******2555*</t>
  </si>
  <si>
    <t>张文革</t>
  </si>
  <si>
    <t>110104*******4162*</t>
  </si>
  <si>
    <t>郭刚</t>
  </si>
  <si>
    <t>130638*******7253*</t>
  </si>
  <si>
    <t>陈万军</t>
  </si>
  <si>
    <t>于志英</t>
  </si>
  <si>
    <t>232301*******8542*</t>
  </si>
  <si>
    <t>田萍</t>
  </si>
  <si>
    <t>110223*******3106*</t>
  </si>
  <si>
    <t>徐静婷</t>
  </si>
  <si>
    <t>尹楠</t>
  </si>
  <si>
    <t>110221*******2776*</t>
  </si>
  <si>
    <t>110221*******8091*</t>
  </si>
  <si>
    <t>赵泽龙</t>
  </si>
  <si>
    <t>110224*******4141*</t>
  </si>
  <si>
    <t>张胜利</t>
  </si>
  <si>
    <t>110105*******6111*</t>
  </si>
  <si>
    <t>孙利华</t>
  </si>
  <si>
    <t>110103*******0032*</t>
  </si>
  <si>
    <t>王霄然</t>
  </si>
  <si>
    <t>410602*******0101*</t>
  </si>
  <si>
    <t>李红姣</t>
  </si>
  <si>
    <t>110111*******0406*</t>
  </si>
  <si>
    <t>曹雷</t>
  </si>
  <si>
    <t>110224*******7442*</t>
  </si>
  <si>
    <t>焦占东</t>
  </si>
  <si>
    <t>娄晓兰</t>
  </si>
  <si>
    <t>110228*******3182*</t>
  </si>
  <si>
    <t>张国忠</t>
  </si>
  <si>
    <t>110225*******0361*</t>
  </si>
  <si>
    <t>岳英娟</t>
  </si>
  <si>
    <t>652824*******0112*</t>
  </si>
  <si>
    <t>王海东</t>
  </si>
  <si>
    <t>110228*******8441*</t>
  </si>
  <si>
    <t>李世勇</t>
  </si>
  <si>
    <t>372421*******3679*</t>
  </si>
  <si>
    <t>张来勇</t>
  </si>
  <si>
    <t>370703*******6263*</t>
  </si>
  <si>
    <t>吴辉</t>
  </si>
  <si>
    <t>130225*******7713*</t>
  </si>
  <si>
    <t>倪明</t>
  </si>
  <si>
    <t>魏小雪</t>
  </si>
  <si>
    <t>110228*******2412*</t>
  </si>
  <si>
    <t>宋美晶</t>
  </si>
  <si>
    <t>220181*******6042*</t>
  </si>
  <si>
    <t>魏春伟</t>
  </si>
  <si>
    <t>高雅卉</t>
  </si>
  <si>
    <t>110105*******7752*</t>
  </si>
  <si>
    <t>孟繁星</t>
  </si>
  <si>
    <t>王晓勤</t>
  </si>
  <si>
    <t>110101*******4402*</t>
  </si>
  <si>
    <t>110225*******2032*</t>
  </si>
  <si>
    <t>赵颖明</t>
  </si>
  <si>
    <t>范颖</t>
  </si>
  <si>
    <t>杨长龙</t>
  </si>
  <si>
    <t>110222*******6683*</t>
  </si>
  <si>
    <t>朱翠华</t>
  </si>
  <si>
    <t>372922*******6624*</t>
  </si>
  <si>
    <t>刘钊铭</t>
  </si>
  <si>
    <t>110102*******3083*</t>
  </si>
  <si>
    <t>赵杰</t>
  </si>
  <si>
    <t>李星璀</t>
  </si>
  <si>
    <t>610402*******5120*</t>
  </si>
  <si>
    <t>孙新宇</t>
  </si>
  <si>
    <t>110222*******6161*</t>
  </si>
  <si>
    <t>李瑞刚</t>
  </si>
  <si>
    <t>熊欢</t>
  </si>
  <si>
    <t>朱桂玲</t>
  </si>
  <si>
    <t>王波</t>
  </si>
  <si>
    <t>110102*******3335*</t>
  </si>
  <si>
    <t>张长江</t>
  </si>
  <si>
    <t>史海涛</t>
  </si>
  <si>
    <t>谷雨</t>
  </si>
  <si>
    <t>隗中华</t>
  </si>
  <si>
    <t>110111*******6482*</t>
  </si>
  <si>
    <t>田纪伟</t>
  </si>
  <si>
    <t>152921*******2001*</t>
  </si>
  <si>
    <t>董海锋</t>
  </si>
  <si>
    <t>222406*******9661*</t>
  </si>
  <si>
    <t>王晓军</t>
  </si>
  <si>
    <t>李丽君</t>
  </si>
  <si>
    <t>徐慧杰</t>
  </si>
  <si>
    <t>372926*******7332*</t>
  </si>
  <si>
    <t>潘锦瑞</t>
  </si>
  <si>
    <t>370921*******4095*</t>
  </si>
  <si>
    <t>郑佳慧</t>
  </si>
  <si>
    <t>孙志慧</t>
  </si>
  <si>
    <t>蒋学义</t>
  </si>
  <si>
    <t>110223*******5571*</t>
  </si>
  <si>
    <t>赵加利</t>
  </si>
  <si>
    <t>110228*******4543*</t>
  </si>
  <si>
    <t>张顺明</t>
  </si>
  <si>
    <t>张方</t>
  </si>
  <si>
    <t>赵臣君</t>
  </si>
  <si>
    <t>马建宇</t>
  </si>
  <si>
    <t>高征</t>
  </si>
  <si>
    <t>321202*******6031*</t>
  </si>
  <si>
    <t>蔡建伟</t>
  </si>
  <si>
    <t>贾蓓蓓</t>
  </si>
  <si>
    <t>110228*******3214*</t>
  </si>
  <si>
    <t>王志国</t>
  </si>
  <si>
    <t>152128*******1181*</t>
  </si>
  <si>
    <t>王亚利</t>
  </si>
  <si>
    <t>110223*******3568*</t>
  </si>
  <si>
    <t>蒋佳琦</t>
  </si>
  <si>
    <t>110106*******1394*</t>
  </si>
  <si>
    <t>徐宏斌</t>
  </si>
  <si>
    <t>闫少雯</t>
  </si>
  <si>
    <t>110109*******3033*</t>
  </si>
  <si>
    <t>耿莹</t>
  </si>
  <si>
    <t>吴霞</t>
  </si>
  <si>
    <t>桑利平</t>
  </si>
  <si>
    <t>110107*******2032*</t>
  </si>
  <si>
    <t>田占春</t>
  </si>
  <si>
    <t>胡锐</t>
  </si>
  <si>
    <t>342901*******8583*</t>
  </si>
  <si>
    <t>苏春秀</t>
  </si>
  <si>
    <t>岑雪松</t>
  </si>
  <si>
    <t>110221*******7594*</t>
  </si>
  <si>
    <t>徐建</t>
  </si>
  <si>
    <t>刘世欣</t>
  </si>
  <si>
    <t>410203*******8001*</t>
  </si>
  <si>
    <t>王冬晨</t>
  </si>
  <si>
    <t>110105*******3213*</t>
  </si>
  <si>
    <t>刘双双</t>
  </si>
  <si>
    <t>唐文静</t>
  </si>
  <si>
    <t>张海波</t>
  </si>
  <si>
    <t>高建民</t>
  </si>
  <si>
    <t>马其哲</t>
  </si>
  <si>
    <t>132201*******7645*</t>
  </si>
  <si>
    <t>张贤明</t>
  </si>
  <si>
    <t>152103*******2573*</t>
  </si>
  <si>
    <t>杨晓姣</t>
  </si>
  <si>
    <t>110222*******6482*</t>
  </si>
  <si>
    <t>常思群</t>
  </si>
  <si>
    <t>110223*******2499*</t>
  </si>
  <si>
    <t>鲁英梅</t>
  </si>
  <si>
    <t>110107*******5312*</t>
  </si>
  <si>
    <t>图门</t>
  </si>
  <si>
    <t>150121*******2471*</t>
  </si>
  <si>
    <t>崔莉</t>
  </si>
  <si>
    <t>220203*******9332*</t>
  </si>
  <si>
    <t>王坤东</t>
  </si>
  <si>
    <t>320724*******1541*</t>
  </si>
  <si>
    <t>武喜美</t>
  </si>
  <si>
    <t>412723*******0386*</t>
  </si>
  <si>
    <t>谭秀春</t>
  </si>
  <si>
    <t>130227*******4582*</t>
  </si>
  <si>
    <t>谭小杰</t>
  </si>
  <si>
    <t>110227*******8591*</t>
  </si>
  <si>
    <t>支孟轩</t>
  </si>
  <si>
    <t>张炳海</t>
  </si>
  <si>
    <t>李乐</t>
  </si>
  <si>
    <t>610403*******4321*</t>
  </si>
  <si>
    <t>田星</t>
  </si>
  <si>
    <t>130431*******6102*</t>
  </si>
  <si>
    <t>吴文献</t>
  </si>
  <si>
    <t>350425*******4371*</t>
  </si>
  <si>
    <t>韩辉</t>
  </si>
  <si>
    <t>150430*******9132*</t>
  </si>
  <si>
    <t>陈敬</t>
  </si>
  <si>
    <t>110111*******2671*</t>
  </si>
  <si>
    <t>陈海丰</t>
  </si>
  <si>
    <t>翟跃华</t>
  </si>
  <si>
    <t>110228*******7001*</t>
  </si>
  <si>
    <t>孙爱伟</t>
  </si>
  <si>
    <t>110229*******4133*</t>
  </si>
  <si>
    <t>庞思思</t>
  </si>
  <si>
    <t>130731*******4002*</t>
  </si>
  <si>
    <t>王学武</t>
  </si>
  <si>
    <t>唐志川</t>
  </si>
  <si>
    <t>徐德吉</t>
  </si>
  <si>
    <t>赵俊清</t>
  </si>
  <si>
    <t>110108*******5492*</t>
  </si>
  <si>
    <t>230622*******0056*</t>
  </si>
  <si>
    <t>赵晓军</t>
  </si>
  <si>
    <t>胡志鹏</t>
  </si>
  <si>
    <t>132823*******1241*</t>
  </si>
  <si>
    <t>闫志国</t>
  </si>
  <si>
    <t>曹怀勇</t>
  </si>
  <si>
    <t>王凤竹</t>
  </si>
  <si>
    <t>李铁相</t>
  </si>
  <si>
    <t>110117*******4393*</t>
  </si>
  <si>
    <t>毛宗川</t>
  </si>
  <si>
    <t>李凌</t>
  </si>
  <si>
    <t>贾彦红</t>
  </si>
  <si>
    <t>杨存斌</t>
  </si>
  <si>
    <t>152921*******1161*</t>
  </si>
  <si>
    <t>马天浩</t>
  </si>
  <si>
    <t>110228*******4291*</t>
  </si>
  <si>
    <t>冯姗姗</t>
  </si>
  <si>
    <t>130635*******9004*</t>
  </si>
  <si>
    <t>史兆卉</t>
  </si>
  <si>
    <t>142729*******4272*</t>
  </si>
  <si>
    <t>郭艳明</t>
  </si>
  <si>
    <t>110106*******6010*</t>
  </si>
  <si>
    <t>110105*******1501*</t>
  </si>
  <si>
    <t>白云玲</t>
  </si>
  <si>
    <t>130826*******9282*</t>
  </si>
  <si>
    <t>王思杰</t>
  </si>
  <si>
    <t>杨朔</t>
  </si>
  <si>
    <t>110106*******5091*</t>
  </si>
  <si>
    <t>陈露</t>
  </si>
  <si>
    <t>110109*******5462*</t>
  </si>
  <si>
    <t>王小嘉</t>
  </si>
  <si>
    <t>110104*******2302*</t>
  </si>
  <si>
    <t>341126*******0062*</t>
  </si>
  <si>
    <t>张春雷</t>
  </si>
  <si>
    <t>鲁岳</t>
  </si>
  <si>
    <t>110224*******6007*</t>
  </si>
  <si>
    <t>王海静</t>
  </si>
  <si>
    <t>郑乐</t>
  </si>
  <si>
    <t>110108*******2451*</t>
  </si>
  <si>
    <t>倪志毅</t>
  </si>
  <si>
    <t>420102*******8001*</t>
  </si>
  <si>
    <t>李嘉文</t>
  </si>
  <si>
    <t>110223*******0666*</t>
  </si>
  <si>
    <t>131022*******8592*</t>
  </si>
  <si>
    <t>刘安</t>
  </si>
  <si>
    <t>371325*******9005*</t>
  </si>
  <si>
    <t>于赫冬</t>
  </si>
  <si>
    <t>李秋玲</t>
  </si>
  <si>
    <t>安进红</t>
  </si>
  <si>
    <t>610524*******8283*</t>
  </si>
  <si>
    <t>李宏辉</t>
  </si>
  <si>
    <t>532930*******2171*</t>
  </si>
  <si>
    <t>黄彦琳</t>
  </si>
  <si>
    <t>430103*******3052*</t>
  </si>
  <si>
    <t>池京薇</t>
  </si>
  <si>
    <t>陈秋平</t>
  </si>
  <si>
    <t>高琪</t>
  </si>
  <si>
    <t>110105*******9614*</t>
  </si>
  <si>
    <t>姬照中</t>
  </si>
  <si>
    <t>110106*******8601*</t>
  </si>
  <si>
    <t>孟钦潮</t>
  </si>
  <si>
    <t>史晓杰</t>
  </si>
  <si>
    <t>门阳</t>
  </si>
  <si>
    <t>110221*******8442*</t>
  </si>
  <si>
    <t>110221*******4362*</t>
  </si>
  <si>
    <t>杨忠良</t>
  </si>
  <si>
    <t>230225*******7321*</t>
  </si>
  <si>
    <t>张合银</t>
  </si>
  <si>
    <t>110105*******7362*</t>
  </si>
  <si>
    <t>王丽容</t>
  </si>
  <si>
    <t>510823*******3704*</t>
  </si>
  <si>
    <t>110106*******6213*</t>
  </si>
  <si>
    <t>王宝霞</t>
  </si>
  <si>
    <t>110227*******8562*</t>
  </si>
  <si>
    <t>戢丹</t>
  </si>
  <si>
    <t>110224*******6442*</t>
  </si>
  <si>
    <t>110223*******7356*</t>
  </si>
  <si>
    <t>张小雨</t>
  </si>
  <si>
    <t>110102*******8197*</t>
  </si>
  <si>
    <t>赵小宇</t>
  </si>
  <si>
    <t>230604*******2302*</t>
  </si>
  <si>
    <t>柯晓蒙</t>
  </si>
  <si>
    <t>110222*******3084*</t>
  </si>
  <si>
    <t>吴旭影</t>
  </si>
  <si>
    <t>110223*******8354*</t>
  </si>
  <si>
    <t>110111*******1084*</t>
  </si>
  <si>
    <t>130732*******6197*</t>
  </si>
  <si>
    <t>刘长会</t>
  </si>
  <si>
    <t>闫金永</t>
  </si>
  <si>
    <t>崔文砚</t>
  </si>
  <si>
    <t>祝金金</t>
  </si>
  <si>
    <t>372924*******8064*</t>
  </si>
  <si>
    <t>田心蕊</t>
  </si>
  <si>
    <t>郭晶</t>
  </si>
  <si>
    <t>110222*******3242*</t>
  </si>
  <si>
    <t>郑建忠</t>
  </si>
  <si>
    <t>110107*******7061*</t>
  </si>
  <si>
    <t>安雅杰</t>
  </si>
  <si>
    <t>110111*******1551*</t>
  </si>
  <si>
    <t>余珊珊</t>
  </si>
  <si>
    <t>210106*******2274*</t>
  </si>
  <si>
    <t>徐杰</t>
  </si>
  <si>
    <t>110226*******0009*</t>
  </si>
  <si>
    <t>吴峥峥</t>
  </si>
  <si>
    <t>110108*******3147*</t>
  </si>
  <si>
    <t>110106*******0211*</t>
  </si>
  <si>
    <t>尹红</t>
  </si>
  <si>
    <t>511002*******7032*</t>
  </si>
  <si>
    <t>陈露露</t>
  </si>
  <si>
    <t>万雪峰</t>
  </si>
  <si>
    <t>412827*******1401*</t>
  </si>
  <si>
    <t>342728*******7376*</t>
  </si>
  <si>
    <t>王晓畅</t>
  </si>
  <si>
    <t>130828*******6271*</t>
  </si>
  <si>
    <t>110224*******4121*</t>
  </si>
  <si>
    <t>吴立</t>
  </si>
  <si>
    <t>320223*******2021*</t>
  </si>
  <si>
    <t>李瑶</t>
  </si>
  <si>
    <t>110103*******0092*</t>
  </si>
  <si>
    <t>110105*******1291*</t>
  </si>
  <si>
    <t>田大为</t>
  </si>
  <si>
    <t>210502*******6181*</t>
  </si>
  <si>
    <t>冯连凤</t>
  </si>
  <si>
    <t>140123*******4102*</t>
  </si>
  <si>
    <t>谢玉美</t>
  </si>
  <si>
    <t>130223*******6552*</t>
  </si>
  <si>
    <t>李华江</t>
  </si>
  <si>
    <t>110102*******7153*</t>
  </si>
  <si>
    <t>马文轩</t>
  </si>
  <si>
    <t>130604*******5003*</t>
  </si>
  <si>
    <t>211121*******2381*</t>
  </si>
  <si>
    <t>郭丽娜</t>
  </si>
  <si>
    <t>152105*******4242*</t>
  </si>
  <si>
    <t>吕俊秀</t>
  </si>
  <si>
    <t>131126*******7064*</t>
  </si>
  <si>
    <t>110107*******0181*</t>
  </si>
  <si>
    <t>毛莹</t>
  </si>
  <si>
    <t>叶亚宁</t>
  </si>
  <si>
    <t>340821*******0005*</t>
  </si>
  <si>
    <t>康文慧</t>
  </si>
  <si>
    <t>胡静</t>
  </si>
  <si>
    <t>110109*******7522*</t>
  </si>
  <si>
    <t>韩春艳</t>
  </si>
  <si>
    <t>120101*******3152*</t>
  </si>
  <si>
    <t>唐庆杰</t>
  </si>
  <si>
    <t>350321*******6565*</t>
  </si>
  <si>
    <t>任玉霞</t>
  </si>
  <si>
    <t>高璐</t>
  </si>
  <si>
    <t>胡鑫</t>
  </si>
  <si>
    <t>500234*******1221*</t>
  </si>
  <si>
    <t>370802*******9091*</t>
  </si>
  <si>
    <t>冯雪松</t>
  </si>
  <si>
    <t>220202*******7241*</t>
  </si>
  <si>
    <t>吴春雷</t>
  </si>
  <si>
    <t>230122*******4163*</t>
  </si>
  <si>
    <t>徐娇</t>
  </si>
  <si>
    <t>张丽兰</t>
  </si>
  <si>
    <t>110104*******4212*</t>
  </si>
  <si>
    <t>吴海超</t>
  </si>
  <si>
    <t>李长利</t>
  </si>
  <si>
    <t>110105*******0415*</t>
  </si>
  <si>
    <t>安宝利</t>
  </si>
  <si>
    <t>胡思远</t>
  </si>
  <si>
    <t>130206*******1181*</t>
  </si>
  <si>
    <t>韩景义</t>
  </si>
  <si>
    <t>220122*******4653*</t>
  </si>
  <si>
    <t>易交红</t>
  </si>
  <si>
    <t>432503*******5056*</t>
  </si>
  <si>
    <t>文武</t>
  </si>
  <si>
    <t>500222*******5663*</t>
  </si>
  <si>
    <t>姚雪静</t>
  </si>
  <si>
    <t>赵金宝</t>
  </si>
  <si>
    <t>410105*******4279*</t>
  </si>
  <si>
    <t>钟丽</t>
  </si>
  <si>
    <t>430219*******4134*</t>
  </si>
  <si>
    <t>王欣欣</t>
  </si>
  <si>
    <t>370802*******4242*</t>
  </si>
  <si>
    <t>刘艳辉</t>
  </si>
  <si>
    <t>吕斌</t>
  </si>
  <si>
    <t>130502*******1121*</t>
  </si>
  <si>
    <t>彭铨</t>
  </si>
  <si>
    <t>612423*******7001*</t>
  </si>
  <si>
    <t>李世元</t>
  </si>
  <si>
    <t>142326*******0741*</t>
  </si>
  <si>
    <t>时鸣泽</t>
  </si>
  <si>
    <t>120104*******9215*</t>
  </si>
  <si>
    <t>王晗</t>
  </si>
  <si>
    <t>110108*******4146*</t>
  </si>
  <si>
    <t>110102*******0303*</t>
  </si>
  <si>
    <t>370103*******8301*</t>
  </si>
  <si>
    <t>孟宇飞</t>
  </si>
  <si>
    <t>刘玲丽</t>
  </si>
  <si>
    <t>371081*******1302*</t>
  </si>
  <si>
    <t>邢文果</t>
  </si>
  <si>
    <t>110108*******9224*</t>
  </si>
  <si>
    <t>田壮志</t>
  </si>
  <si>
    <t>周素霞</t>
  </si>
  <si>
    <t>370902*******9094*</t>
  </si>
  <si>
    <t>许莺</t>
  </si>
  <si>
    <t>210703*******5382*</t>
  </si>
  <si>
    <t>110224*******3288*</t>
  </si>
  <si>
    <t>郭继东</t>
  </si>
  <si>
    <t>420624*******7007*</t>
  </si>
  <si>
    <t>赵沛然</t>
  </si>
  <si>
    <t>152801*******6061*</t>
  </si>
  <si>
    <t>李雪梅</t>
  </si>
  <si>
    <t>110109*******2216*</t>
  </si>
  <si>
    <t>王柏成</t>
  </si>
  <si>
    <t>张忠业</t>
  </si>
  <si>
    <t>110101*******5501*</t>
  </si>
  <si>
    <t>110102*******3004*</t>
  </si>
  <si>
    <t>410221*******5023*</t>
  </si>
  <si>
    <t>施樱</t>
  </si>
  <si>
    <t>210403*******3332*</t>
  </si>
  <si>
    <t>杨文锴</t>
  </si>
  <si>
    <t>110108*******4785*</t>
  </si>
  <si>
    <t>祝希武</t>
  </si>
  <si>
    <t>110228*******6189*</t>
  </si>
  <si>
    <t>石晶</t>
  </si>
  <si>
    <t>110221*******4282*</t>
  </si>
  <si>
    <t>110105*******4861*</t>
  </si>
  <si>
    <t>黄玉萍</t>
  </si>
  <si>
    <t>512530*******8372*</t>
  </si>
  <si>
    <t>秦婧英</t>
  </si>
  <si>
    <t>142234*******5222*</t>
  </si>
  <si>
    <t>翟亚洲</t>
  </si>
  <si>
    <t>110111*******3285*</t>
  </si>
  <si>
    <t>王恒杰</t>
  </si>
  <si>
    <t>110111*******2673*</t>
  </si>
  <si>
    <t>兰惠清</t>
  </si>
  <si>
    <t>510128*******2582*</t>
  </si>
  <si>
    <t>李德飞</t>
  </si>
  <si>
    <t>371581*******2313*</t>
  </si>
  <si>
    <t>李梦尧</t>
  </si>
  <si>
    <t>110102*******7116*</t>
  </si>
  <si>
    <t>130525*******9692*</t>
  </si>
  <si>
    <t>杨雷</t>
  </si>
  <si>
    <t>654301*******1041*</t>
  </si>
  <si>
    <t>周东来</t>
  </si>
  <si>
    <t>110106*******4215*</t>
  </si>
  <si>
    <t>李唯</t>
  </si>
  <si>
    <t>110106*******8333*</t>
  </si>
  <si>
    <t>宋铁链</t>
  </si>
  <si>
    <t>曹雨</t>
  </si>
  <si>
    <t>130203*******8241*</t>
  </si>
  <si>
    <t>耿文婷</t>
  </si>
  <si>
    <t>142323*******3024*</t>
  </si>
  <si>
    <t>龙向东</t>
  </si>
  <si>
    <t>刘立新</t>
  </si>
  <si>
    <t>110108*******7891*</t>
  </si>
  <si>
    <t>王亭入</t>
  </si>
  <si>
    <t>370704*******8181*</t>
  </si>
  <si>
    <t>李嫒</t>
  </si>
  <si>
    <t>陈芳</t>
  </si>
  <si>
    <t>370702*******7104*</t>
  </si>
  <si>
    <t>吴晓丽</t>
  </si>
  <si>
    <t>210212*******2206*</t>
  </si>
  <si>
    <t>张仁明</t>
  </si>
  <si>
    <t>412728*******2153*</t>
  </si>
  <si>
    <t>马苗</t>
  </si>
  <si>
    <t>410102*******8012*</t>
  </si>
  <si>
    <t>郜伟</t>
  </si>
  <si>
    <t>131022*******0162*</t>
  </si>
  <si>
    <t>李理</t>
  </si>
  <si>
    <t>110221*******3382*</t>
  </si>
  <si>
    <t>薛翠娟</t>
  </si>
  <si>
    <t>320321*******0264*</t>
  </si>
  <si>
    <t>孙孟楚</t>
  </si>
  <si>
    <t>110106*******6601*</t>
  </si>
  <si>
    <t>钮卫东</t>
  </si>
  <si>
    <t>110221*******9223*</t>
  </si>
  <si>
    <t>632122*******8422*</t>
  </si>
  <si>
    <t>110111*******7863*</t>
  </si>
  <si>
    <t>110111*******8361*</t>
  </si>
  <si>
    <t>康继亮</t>
  </si>
  <si>
    <t>110106*******0571*</t>
  </si>
  <si>
    <t>152630*******2096*</t>
  </si>
  <si>
    <t>150125*******0024*</t>
  </si>
  <si>
    <t>梁萍</t>
  </si>
  <si>
    <t>220881*******5112*</t>
  </si>
  <si>
    <t>郭庆梅</t>
  </si>
  <si>
    <t>110108*******0374*</t>
  </si>
  <si>
    <t>孙友根</t>
  </si>
  <si>
    <t>320822*******5271*</t>
  </si>
  <si>
    <t>刘宝文</t>
  </si>
  <si>
    <t>110223*******9786*</t>
  </si>
  <si>
    <t>孟祥宽</t>
  </si>
  <si>
    <t>130802*******7101*</t>
  </si>
  <si>
    <t>韩蓓</t>
  </si>
  <si>
    <t>320302*******0322*</t>
  </si>
  <si>
    <t>110221*******7091*</t>
  </si>
  <si>
    <t>林虹吟</t>
  </si>
  <si>
    <t>460103*******2182*</t>
  </si>
  <si>
    <t>李冬石</t>
  </si>
  <si>
    <t>232301*******7151*</t>
  </si>
  <si>
    <t>陈翌莳</t>
  </si>
  <si>
    <t>110101*******4501*</t>
  </si>
  <si>
    <t>胡小伟</t>
  </si>
  <si>
    <t>421125*******1799*</t>
  </si>
  <si>
    <t>郑方杰</t>
  </si>
  <si>
    <t>苏春雪</t>
  </si>
  <si>
    <t>110104*******2161*</t>
  </si>
  <si>
    <t>徐朝农</t>
  </si>
  <si>
    <t>342601*******0311*</t>
  </si>
  <si>
    <t>王怀侠</t>
  </si>
  <si>
    <t>董肖骁</t>
  </si>
  <si>
    <t>110221*******7063*</t>
  </si>
  <si>
    <t>朱广超</t>
  </si>
  <si>
    <t>131127*******1527*</t>
  </si>
  <si>
    <t>寇蕾蕾</t>
  </si>
  <si>
    <t>620103*******1502*</t>
  </si>
  <si>
    <t>232622*******1031*</t>
  </si>
  <si>
    <t>尤奇</t>
  </si>
  <si>
    <t>110222*******1088*</t>
  </si>
  <si>
    <t>范腾蛟</t>
  </si>
  <si>
    <t>郑颖</t>
  </si>
  <si>
    <t>杜春平</t>
  </si>
  <si>
    <t>110108*******5144*</t>
  </si>
  <si>
    <t>贾博超</t>
  </si>
  <si>
    <t>110103*******6031*</t>
  </si>
  <si>
    <t>李玲卫</t>
  </si>
  <si>
    <t>张翼</t>
  </si>
  <si>
    <t>130104*******0001*</t>
  </si>
  <si>
    <t>宋慧</t>
  </si>
  <si>
    <t>370881*******1032*</t>
  </si>
  <si>
    <t>赵彦</t>
  </si>
  <si>
    <t>许玖</t>
  </si>
  <si>
    <t>杨俊泳</t>
  </si>
  <si>
    <t>110224*******9181*</t>
  </si>
  <si>
    <t>130406*******1062*</t>
  </si>
  <si>
    <t>岳琳</t>
  </si>
  <si>
    <t>110229*******8082*</t>
  </si>
  <si>
    <t>迟晓雪</t>
  </si>
  <si>
    <t>220802*******3154*</t>
  </si>
  <si>
    <t>高玉林</t>
  </si>
  <si>
    <t>500109*******4713*</t>
  </si>
  <si>
    <t>韩丽丽</t>
  </si>
  <si>
    <t>220724*******3142*</t>
  </si>
  <si>
    <t>230206*******8091*</t>
  </si>
  <si>
    <t>张寄燕</t>
  </si>
  <si>
    <t>110106*******3272*</t>
  </si>
  <si>
    <t>马雨萌</t>
  </si>
  <si>
    <t>110103*******9066*</t>
  </si>
  <si>
    <t>高建勋</t>
  </si>
  <si>
    <t>110106*******8363*</t>
  </si>
  <si>
    <t>郝俊梅</t>
  </si>
  <si>
    <t>130229*******1722*</t>
  </si>
  <si>
    <t>王春兰</t>
  </si>
  <si>
    <t>110106*******4154*</t>
  </si>
  <si>
    <t>孙青</t>
  </si>
  <si>
    <t>竺文清</t>
  </si>
  <si>
    <t>刘子恺</t>
  </si>
  <si>
    <t>张晋</t>
  </si>
  <si>
    <t>杨冰</t>
  </si>
  <si>
    <t>210302*******7062*</t>
  </si>
  <si>
    <t>曾勇</t>
  </si>
  <si>
    <t>宁伟</t>
  </si>
  <si>
    <t>林影</t>
  </si>
  <si>
    <t>210202*******8172*</t>
  </si>
  <si>
    <t>420802*******3031*</t>
  </si>
  <si>
    <t>610103*******0374*</t>
  </si>
  <si>
    <t>熊杰</t>
  </si>
  <si>
    <t>钱佳</t>
  </si>
  <si>
    <t>330325*******2032*</t>
  </si>
  <si>
    <t>龙存洋</t>
  </si>
  <si>
    <t>袁雪</t>
  </si>
  <si>
    <t>120222*******0162*</t>
  </si>
  <si>
    <t>崔洁</t>
  </si>
  <si>
    <t>韩云</t>
  </si>
  <si>
    <t>131002*******2284*</t>
  </si>
  <si>
    <t>贾立斌</t>
  </si>
  <si>
    <t>110108*******5637*</t>
  </si>
  <si>
    <t>110221*******4704*</t>
  </si>
  <si>
    <t>付蕾</t>
  </si>
  <si>
    <t>321026*******1751*</t>
  </si>
  <si>
    <t>彭培林</t>
  </si>
  <si>
    <t>610403*******3151*</t>
  </si>
  <si>
    <t>许兵</t>
  </si>
  <si>
    <t>370822*******4321*</t>
  </si>
  <si>
    <t>郑楠</t>
  </si>
  <si>
    <t>230202*******8101*</t>
  </si>
  <si>
    <t>110108*******6226*</t>
  </si>
  <si>
    <t>220104*******2881*</t>
  </si>
  <si>
    <t>刘海洋</t>
  </si>
  <si>
    <t>王宪杰</t>
  </si>
  <si>
    <t>毛晓芳</t>
  </si>
  <si>
    <t>420381*******6793*</t>
  </si>
  <si>
    <t>高浩楠</t>
  </si>
  <si>
    <t>131102*******7001*</t>
  </si>
  <si>
    <t>陈桂明</t>
  </si>
  <si>
    <t>350121*******9103*</t>
  </si>
  <si>
    <t>陈丽</t>
  </si>
  <si>
    <t>130184*******3572*</t>
  </si>
  <si>
    <t>李琪</t>
  </si>
  <si>
    <t>532621*******1004*</t>
  </si>
  <si>
    <t>杨枫</t>
  </si>
  <si>
    <t>410504*******5102*</t>
  </si>
  <si>
    <t>张雪玲</t>
  </si>
  <si>
    <t>130625*******4044*</t>
  </si>
  <si>
    <t>王一超</t>
  </si>
  <si>
    <t>152103*******8151*</t>
  </si>
  <si>
    <t>刘清海</t>
  </si>
  <si>
    <t>110223*******3053*</t>
  </si>
  <si>
    <t>万良仕</t>
  </si>
  <si>
    <t>130430*******7191*</t>
  </si>
  <si>
    <t>412325*******0002*</t>
  </si>
  <si>
    <t>于晓丽</t>
  </si>
  <si>
    <t>110227*******3564*</t>
  </si>
  <si>
    <t>史楠</t>
  </si>
  <si>
    <t>马海强</t>
  </si>
  <si>
    <t>372501*******3119*</t>
  </si>
  <si>
    <t>120107*******2152*</t>
  </si>
  <si>
    <t>150202*******9003*</t>
  </si>
  <si>
    <t>李广平</t>
  </si>
  <si>
    <t>132829*******2242*</t>
  </si>
  <si>
    <t>梁宇</t>
  </si>
  <si>
    <t>110104*******2124*</t>
  </si>
  <si>
    <t>胡志华</t>
  </si>
  <si>
    <t>371081*******2304*</t>
  </si>
  <si>
    <t>崔宝琦</t>
  </si>
  <si>
    <t>杨樾</t>
  </si>
  <si>
    <t>411303*******1001*</t>
  </si>
  <si>
    <t>凌秋惠</t>
  </si>
  <si>
    <t>420111*******2732*</t>
  </si>
  <si>
    <t>米松</t>
  </si>
  <si>
    <t>110224*******5161*</t>
  </si>
  <si>
    <t>李相良</t>
  </si>
  <si>
    <t>130603*******9001*</t>
  </si>
  <si>
    <t>冯文建</t>
  </si>
  <si>
    <t>630121*******9361*</t>
  </si>
  <si>
    <t>姚晓光</t>
  </si>
  <si>
    <t>110107*******4121*</t>
  </si>
  <si>
    <t>王峰</t>
  </si>
  <si>
    <t>130302*******2236*</t>
  </si>
  <si>
    <t>李思</t>
  </si>
  <si>
    <t>110111*******2162*</t>
  </si>
  <si>
    <t>陈思洋</t>
  </si>
  <si>
    <t>吴旭东</t>
  </si>
  <si>
    <t>朱婷婷</t>
  </si>
  <si>
    <t>110228*******9092*</t>
  </si>
  <si>
    <t>王艳杰</t>
  </si>
  <si>
    <t>110222*******3484*</t>
  </si>
  <si>
    <t>李海浩</t>
  </si>
  <si>
    <t>110222*******2221*</t>
  </si>
  <si>
    <t>周月鲜</t>
  </si>
  <si>
    <t>110222*******6452*</t>
  </si>
  <si>
    <t>王立金</t>
  </si>
  <si>
    <t>130324*******1303*</t>
  </si>
  <si>
    <t>唐宇婷</t>
  </si>
  <si>
    <t>110222*******9002*</t>
  </si>
  <si>
    <t>张婷婷</t>
  </si>
  <si>
    <t>刘晓军</t>
  </si>
  <si>
    <t>110108*******6313*</t>
  </si>
  <si>
    <t>范国美</t>
  </si>
  <si>
    <t>132402*******8492*</t>
  </si>
  <si>
    <t>李月</t>
  </si>
  <si>
    <t>秦斯</t>
  </si>
  <si>
    <t>230602*******9212*</t>
  </si>
  <si>
    <t>孙立娟</t>
  </si>
  <si>
    <t>220122*******7592*</t>
  </si>
  <si>
    <t>阴皎</t>
  </si>
  <si>
    <t>142402*******4001*</t>
  </si>
  <si>
    <t>张通</t>
  </si>
  <si>
    <t>王世清</t>
  </si>
  <si>
    <t>340122*******8091*</t>
  </si>
  <si>
    <t>刘胜利</t>
  </si>
  <si>
    <t>熊学文</t>
  </si>
  <si>
    <t>430923*******7113*</t>
  </si>
  <si>
    <t>李亭鹤</t>
  </si>
  <si>
    <t>430502*******5201*</t>
  </si>
  <si>
    <t>林金龙</t>
  </si>
  <si>
    <t>110106*******6361*</t>
  </si>
  <si>
    <t>金瑞</t>
  </si>
  <si>
    <t>620402*******6002*</t>
  </si>
  <si>
    <t>张美玲</t>
  </si>
  <si>
    <t>110104*******2008*</t>
  </si>
  <si>
    <t>130724*******1032*</t>
  </si>
  <si>
    <t>靳雅茹</t>
  </si>
  <si>
    <t>152630*******9302*</t>
  </si>
  <si>
    <t>侯政</t>
  </si>
  <si>
    <t>612722*******4005*</t>
  </si>
  <si>
    <t>110226*******2332*</t>
  </si>
  <si>
    <t>李斐菲</t>
  </si>
  <si>
    <t>410923*******1002*</t>
  </si>
  <si>
    <t>郭亮亮</t>
  </si>
  <si>
    <t>130123*******5723*</t>
  </si>
  <si>
    <t>刘好博</t>
  </si>
  <si>
    <t>杨秋蓝</t>
  </si>
  <si>
    <t>350582*******0604*</t>
  </si>
  <si>
    <t>倪希仿</t>
  </si>
  <si>
    <t>陈思嘉</t>
  </si>
  <si>
    <t>131128*******7393*</t>
  </si>
  <si>
    <t>杜雪娇</t>
  </si>
  <si>
    <t>220103*******3162*</t>
  </si>
  <si>
    <t>陈颢</t>
  </si>
  <si>
    <t>370602*******0133*</t>
  </si>
  <si>
    <t>王灿</t>
  </si>
  <si>
    <t>372925*******1112*</t>
  </si>
  <si>
    <t>王林玉</t>
  </si>
  <si>
    <t>谷京怀</t>
  </si>
  <si>
    <t>110105*******4751*</t>
  </si>
  <si>
    <t>马春原</t>
  </si>
  <si>
    <t>110221*******3443*</t>
  </si>
  <si>
    <t>陈千驹</t>
  </si>
  <si>
    <t>642224*******0001*</t>
  </si>
  <si>
    <t>贺龙</t>
  </si>
  <si>
    <t>150204*******6035*</t>
  </si>
  <si>
    <t>冯永勇</t>
  </si>
  <si>
    <t>352104*******2751*</t>
  </si>
  <si>
    <t>王洪霞</t>
  </si>
  <si>
    <t>370285*******0352*</t>
  </si>
  <si>
    <t>511102*******2202*</t>
  </si>
  <si>
    <t>王新峰</t>
  </si>
  <si>
    <t>冯磊</t>
  </si>
  <si>
    <t>131102*******2041*</t>
  </si>
  <si>
    <t>董志学</t>
  </si>
  <si>
    <t>130826*******5213*</t>
  </si>
  <si>
    <t>谭佳敬</t>
  </si>
  <si>
    <t>刘立文</t>
  </si>
  <si>
    <t>张柏</t>
  </si>
  <si>
    <t>董宏敏</t>
  </si>
  <si>
    <t>370102*******9332*</t>
  </si>
  <si>
    <t>申洁</t>
  </si>
  <si>
    <t>210623*******4094*</t>
  </si>
  <si>
    <t>田杰</t>
  </si>
  <si>
    <t>342126*******5655*</t>
  </si>
  <si>
    <t>杨尚</t>
  </si>
  <si>
    <t>张一格</t>
  </si>
  <si>
    <t>李路伟</t>
  </si>
  <si>
    <t>110221*******3383*</t>
  </si>
  <si>
    <t>杨金海</t>
  </si>
  <si>
    <t>110111*******4461*</t>
  </si>
  <si>
    <t>杨邦会</t>
  </si>
  <si>
    <t>362502*******1061*</t>
  </si>
  <si>
    <t>杜文辉</t>
  </si>
  <si>
    <t>110109*******8181*</t>
  </si>
  <si>
    <t>姜宏宇</t>
  </si>
  <si>
    <t>陈然</t>
  </si>
  <si>
    <t>500235*******5157*</t>
  </si>
  <si>
    <t>马婷婷</t>
  </si>
  <si>
    <t>邓侃</t>
  </si>
  <si>
    <t>430204*******9401*</t>
  </si>
  <si>
    <t>杜嫄</t>
  </si>
  <si>
    <t>142702*******4032*</t>
  </si>
  <si>
    <t>袁星星</t>
  </si>
  <si>
    <t>430181*******4954*</t>
  </si>
  <si>
    <t>110109*******5092*</t>
  </si>
  <si>
    <t>谢清</t>
  </si>
  <si>
    <t>360428*******4584*</t>
  </si>
  <si>
    <t>陈美玉</t>
  </si>
  <si>
    <t>110104*******9252*</t>
  </si>
  <si>
    <t>120114*******5501*</t>
  </si>
  <si>
    <t>高慧星</t>
  </si>
  <si>
    <t>贾静</t>
  </si>
  <si>
    <t>110103*******0062*</t>
  </si>
  <si>
    <t>370304*******5271*</t>
  </si>
  <si>
    <t>刘晓亮</t>
  </si>
  <si>
    <t>410305*******6401*</t>
  </si>
  <si>
    <t>110221*******8774*</t>
  </si>
  <si>
    <t>陈矗</t>
  </si>
  <si>
    <t>魏笑</t>
  </si>
  <si>
    <t>110223*******2876*</t>
  </si>
  <si>
    <t>钞伟</t>
  </si>
  <si>
    <t>210404*******6211*</t>
  </si>
  <si>
    <t>140202*******7401*</t>
  </si>
  <si>
    <t>裴杰</t>
  </si>
  <si>
    <t>110223*******1394*</t>
  </si>
  <si>
    <t>李朝东</t>
  </si>
  <si>
    <t>马艳华</t>
  </si>
  <si>
    <t>夏斌</t>
  </si>
  <si>
    <t>罗珊</t>
  </si>
  <si>
    <t>孟俊睿</t>
  </si>
  <si>
    <t>杨建军</t>
  </si>
  <si>
    <t>110222*******0601*</t>
  </si>
  <si>
    <t>赵安然</t>
  </si>
  <si>
    <t>王万成</t>
  </si>
  <si>
    <t>130324*******1001*</t>
  </si>
  <si>
    <t>杨小凤</t>
  </si>
  <si>
    <t>陈卉卉</t>
  </si>
  <si>
    <t>230103*******4094*</t>
  </si>
  <si>
    <t>王建中</t>
  </si>
  <si>
    <t>110227*******7563*</t>
  </si>
  <si>
    <t>王莺</t>
  </si>
  <si>
    <t>150102*******8054*</t>
  </si>
  <si>
    <t>132335*******9043*</t>
  </si>
  <si>
    <t>孟宇坤</t>
  </si>
  <si>
    <t>130602*******6061*</t>
  </si>
  <si>
    <t>于洋溢</t>
  </si>
  <si>
    <t>李光</t>
  </si>
  <si>
    <t>210724*******7063*</t>
  </si>
  <si>
    <t>樊贞圆</t>
  </si>
  <si>
    <t>140202*******6353*</t>
  </si>
  <si>
    <t>142324*******0341*</t>
  </si>
  <si>
    <t>李弘哲</t>
  </si>
  <si>
    <t>110106*******1007*</t>
  </si>
  <si>
    <t>李立本</t>
  </si>
  <si>
    <t>130428*******1273*</t>
  </si>
  <si>
    <t>周著黄</t>
  </si>
  <si>
    <t>340823*******0701*</t>
  </si>
  <si>
    <t>孟凡秋</t>
  </si>
  <si>
    <t>130281*******0004*</t>
  </si>
  <si>
    <t>130625*******8043*</t>
  </si>
  <si>
    <t>刘洪宇</t>
  </si>
  <si>
    <t>232330*******3002*</t>
  </si>
  <si>
    <t>周琪娴</t>
  </si>
  <si>
    <t>110109*******9122*</t>
  </si>
  <si>
    <t>320682*******8863*</t>
  </si>
  <si>
    <t>徐桂明</t>
  </si>
  <si>
    <t>110228*******7181*</t>
  </si>
  <si>
    <t>张一</t>
  </si>
  <si>
    <t>110228*******0008*</t>
  </si>
  <si>
    <t>周新叶</t>
  </si>
  <si>
    <t>320682*******2828*</t>
  </si>
  <si>
    <t>余群波</t>
  </si>
  <si>
    <t>362329*******5711*</t>
  </si>
  <si>
    <t>刘文杰</t>
  </si>
  <si>
    <t>110222*******1621*</t>
  </si>
  <si>
    <t>张春芳</t>
  </si>
  <si>
    <t>110108*******5092*</t>
  </si>
  <si>
    <t>凌振东</t>
  </si>
  <si>
    <t>510181*******9001*</t>
  </si>
  <si>
    <t>董宁宁</t>
  </si>
  <si>
    <t>130928*******9131*</t>
  </si>
  <si>
    <t>120222*******0581*</t>
  </si>
  <si>
    <t>520113*******1041*</t>
  </si>
  <si>
    <t>高翔翔</t>
  </si>
  <si>
    <t>612724*******0221*</t>
  </si>
  <si>
    <t>李美林</t>
  </si>
  <si>
    <t>110107*******2092*</t>
  </si>
  <si>
    <t>210122*******7602*</t>
  </si>
  <si>
    <t>320925*******1064*</t>
  </si>
  <si>
    <t>庄绩宏</t>
  </si>
  <si>
    <t>220602*******3122*</t>
  </si>
  <si>
    <t>120222*******4542*</t>
  </si>
  <si>
    <t>倪晓玉</t>
  </si>
  <si>
    <t>110226*******4194*</t>
  </si>
  <si>
    <t>陈园园</t>
  </si>
  <si>
    <t>370882*******8286*</t>
  </si>
  <si>
    <t>周玉华</t>
  </si>
  <si>
    <t>230405*******0072*</t>
  </si>
  <si>
    <t>110108*******8002*</t>
  </si>
  <si>
    <t>刘霞</t>
  </si>
  <si>
    <t>430482*******9008*</t>
  </si>
  <si>
    <t>何晓庆</t>
  </si>
  <si>
    <t>511025*******8002*</t>
  </si>
  <si>
    <t>刘蓉</t>
  </si>
  <si>
    <t>110111*******0864*</t>
  </si>
  <si>
    <t>孙凤娟</t>
  </si>
  <si>
    <t>王佶</t>
  </si>
  <si>
    <t>610302*******4451*</t>
  </si>
  <si>
    <t>370682*******5652*</t>
  </si>
  <si>
    <t>刘雨轩</t>
  </si>
  <si>
    <t>岳威</t>
  </si>
  <si>
    <t>211203*******0402*</t>
  </si>
  <si>
    <t>蒋思媛</t>
  </si>
  <si>
    <t>612321*******9232*</t>
  </si>
  <si>
    <t>陈寅春</t>
  </si>
  <si>
    <t>110102*******2305*</t>
  </si>
  <si>
    <t>李玺莲</t>
  </si>
  <si>
    <t>430223*******2072*</t>
  </si>
  <si>
    <t>王恒凯</t>
  </si>
  <si>
    <t>110111*******0005*</t>
  </si>
  <si>
    <t>石锦怡</t>
  </si>
  <si>
    <t>110223*******5056*</t>
  </si>
  <si>
    <t>110111*******6302*</t>
  </si>
  <si>
    <t>王云峰</t>
  </si>
  <si>
    <t>110222*******0411*</t>
  </si>
  <si>
    <t>杨玉梅</t>
  </si>
  <si>
    <t>110108*******8004*</t>
  </si>
  <si>
    <t>余文龙</t>
  </si>
  <si>
    <t>420683*******6157*</t>
  </si>
  <si>
    <t>孟凡雪</t>
  </si>
  <si>
    <t>220722*******2444*</t>
  </si>
  <si>
    <t>李鲁林</t>
  </si>
  <si>
    <t>110108*******5133*</t>
  </si>
  <si>
    <t>郭然</t>
  </si>
  <si>
    <t>薛杨</t>
  </si>
  <si>
    <t>江海英</t>
  </si>
  <si>
    <t>211403*******0402*</t>
  </si>
  <si>
    <t>郭赛男</t>
  </si>
  <si>
    <t>110223*******2142*</t>
  </si>
  <si>
    <t>高媛媛</t>
  </si>
  <si>
    <t>420528*******1032*</t>
  </si>
  <si>
    <t>常涛涛</t>
  </si>
  <si>
    <t>130282*******8334*</t>
  </si>
  <si>
    <t>闫蕊姣</t>
  </si>
  <si>
    <t>110224*******5562*</t>
  </si>
  <si>
    <t>史海鉴</t>
  </si>
  <si>
    <t>史广和</t>
  </si>
  <si>
    <t>安宇</t>
  </si>
  <si>
    <t>110108*******0003*</t>
  </si>
  <si>
    <t>131102*******0022*</t>
  </si>
  <si>
    <t>焦玥</t>
  </si>
  <si>
    <t>王天媛</t>
  </si>
  <si>
    <t>433127*******3122*</t>
  </si>
  <si>
    <t>菅硕</t>
  </si>
  <si>
    <t>110108*******9421*</t>
  </si>
  <si>
    <t>范敏</t>
  </si>
  <si>
    <t>340122*******5796*</t>
  </si>
  <si>
    <t>魏柳荷</t>
  </si>
  <si>
    <t>410105*******7164*</t>
  </si>
  <si>
    <t>王一铭</t>
  </si>
  <si>
    <t>421003*******5013*</t>
  </si>
  <si>
    <t>王士忠</t>
  </si>
  <si>
    <t>栾旭</t>
  </si>
  <si>
    <t>王亮飞</t>
  </si>
  <si>
    <t>370102*******3371*</t>
  </si>
  <si>
    <t>侯瑞成</t>
  </si>
  <si>
    <t>陈玉保</t>
  </si>
  <si>
    <t>130229*******7381*</t>
  </si>
  <si>
    <t>钱松</t>
  </si>
  <si>
    <t>110108*******0607*</t>
  </si>
  <si>
    <t>柯鑫</t>
  </si>
  <si>
    <t>邢星</t>
  </si>
  <si>
    <t>510212*******5033*</t>
  </si>
  <si>
    <t>汪瀚</t>
  </si>
  <si>
    <t>340802*******1081*</t>
  </si>
  <si>
    <t>郝子漪</t>
  </si>
  <si>
    <t>曹全星</t>
  </si>
  <si>
    <t>高李晓</t>
  </si>
  <si>
    <t>371002*******3052*</t>
  </si>
  <si>
    <t>李佳明</t>
  </si>
  <si>
    <t>110224*******6031*</t>
  </si>
  <si>
    <t>许小琦</t>
  </si>
  <si>
    <t>李传玺</t>
  </si>
  <si>
    <t>赵树民</t>
  </si>
  <si>
    <t>110105*******5251*</t>
  </si>
  <si>
    <t>刘正强</t>
  </si>
  <si>
    <t>李玉江</t>
  </si>
  <si>
    <t>372923*******7351*</t>
  </si>
  <si>
    <t>邹立宏</t>
  </si>
  <si>
    <t>432524*******5405*</t>
  </si>
  <si>
    <t>卢荻</t>
  </si>
  <si>
    <t>320103*******3002*</t>
  </si>
  <si>
    <t>于宏华</t>
  </si>
  <si>
    <t>370632*******6002*</t>
  </si>
  <si>
    <t>聂东山</t>
  </si>
  <si>
    <t>110108*******5361*</t>
  </si>
  <si>
    <t>亢永秋</t>
  </si>
  <si>
    <t>320381*******7521*</t>
  </si>
  <si>
    <t>杨存影</t>
  </si>
  <si>
    <t>110223*******4816*</t>
  </si>
  <si>
    <t>110222*******6385*</t>
  </si>
  <si>
    <t>362424*******4001*</t>
  </si>
  <si>
    <t>段亮</t>
  </si>
  <si>
    <t>342626*******5001*</t>
  </si>
  <si>
    <t>赵雪梅</t>
  </si>
  <si>
    <t>513030*******4002*</t>
  </si>
  <si>
    <t>任继侠</t>
  </si>
  <si>
    <t>来海宁</t>
  </si>
  <si>
    <t>110108*******0574*</t>
  </si>
  <si>
    <t>修金鹏</t>
  </si>
  <si>
    <t>130535*******4171*</t>
  </si>
  <si>
    <t>潘永池</t>
  </si>
  <si>
    <t>110105*******5119*</t>
  </si>
  <si>
    <t>230903*******5142*</t>
  </si>
  <si>
    <t>芦雅丽</t>
  </si>
  <si>
    <t>张焕萍</t>
  </si>
  <si>
    <t>130625*******7202*</t>
  </si>
  <si>
    <t>臧秀涛</t>
  </si>
  <si>
    <t>371481*******7603*</t>
  </si>
  <si>
    <t>高志军</t>
  </si>
  <si>
    <t>150202*******6181*</t>
  </si>
  <si>
    <t>康亚静</t>
  </si>
  <si>
    <t>仪晓立</t>
  </si>
  <si>
    <t>142726*******7241*</t>
  </si>
  <si>
    <t>陈委</t>
  </si>
  <si>
    <t>652801*******1372*</t>
  </si>
  <si>
    <t>110222*******3353*</t>
  </si>
  <si>
    <t>殷广建</t>
  </si>
  <si>
    <t>131024*******5871*</t>
  </si>
  <si>
    <t>武兴</t>
  </si>
  <si>
    <t>庄恺</t>
  </si>
  <si>
    <t>110106*******1425*</t>
  </si>
  <si>
    <t>丁瑾</t>
  </si>
  <si>
    <t>赵国飞</t>
  </si>
  <si>
    <t>231026*******2641*</t>
  </si>
  <si>
    <t>付学红</t>
  </si>
  <si>
    <t>110101*******0352*</t>
  </si>
  <si>
    <t>俞欣</t>
  </si>
  <si>
    <t>420106*******9442*</t>
  </si>
  <si>
    <t>宋维军</t>
  </si>
  <si>
    <t>371327*******0601*</t>
  </si>
  <si>
    <t>倪林枝</t>
  </si>
  <si>
    <t>李玉钢</t>
  </si>
  <si>
    <t>于海洲</t>
  </si>
  <si>
    <t>王成</t>
  </si>
  <si>
    <t>320922*******1577*</t>
  </si>
  <si>
    <t>李建远</t>
  </si>
  <si>
    <t>411123*******0651*</t>
  </si>
  <si>
    <t>130228*******8003*</t>
  </si>
  <si>
    <t>张耳弭</t>
  </si>
  <si>
    <t>210103*******6602*</t>
  </si>
  <si>
    <t>郑宇飞</t>
  </si>
  <si>
    <t>513425*******1001*</t>
  </si>
  <si>
    <t>林建齐</t>
  </si>
  <si>
    <t>132527*******8931*</t>
  </si>
  <si>
    <t>110111*******5283*</t>
  </si>
  <si>
    <t>张岳琴</t>
  </si>
  <si>
    <t>110103*******0184*</t>
  </si>
  <si>
    <t>杨述林</t>
  </si>
  <si>
    <t>513126*******1023*</t>
  </si>
  <si>
    <t>肖远鸿</t>
  </si>
  <si>
    <t>510781*******7873*</t>
  </si>
  <si>
    <t>蒋昱萌</t>
  </si>
  <si>
    <t>420621*******6721*</t>
  </si>
  <si>
    <t>秦国鹏</t>
  </si>
  <si>
    <t>210703*******9263*</t>
  </si>
  <si>
    <t>苏瑞</t>
  </si>
  <si>
    <t>王海波</t>
  </si>
  <si>
    <t>110108*******3579*</t>
  </si>
  <si>
    <t>赵超跃</t>
  </si>
  <si>
    <t>360428*******8551*</t>
  </si>
  <si>
    <t>马阳</t>
  </si>
  <si>
    <t>140106*******5182*</t>
  </si>
  <si>
    <t>于忠华</t>
  </si>
  <si>
    <t>370102*******8337*</t>
  </si>
  <si>
    <t>王全海</t>
  </si>
  <si>
    <t>龚剑</t>
  </si>
  <si>
    <t>232321*******5513*</t>
  </si>
  <si>
    <t>321084*******9002*</t>
  </si>
  <si>
    <t>211382*******4042*</t>
  </si>
  <si>
    <t>寇兆来</t>
  </si>
  <si>
    <t>刘震宇</t>
  </si>
  <si>
    <t>420802*******6033*</t>
  </si>
  <si>
    <t>居里</t>
  </si>
  <si>
    <t>裴连影</t>
  </si>
  <si>
    <t>奚晓</t>
  </si>
  <si>
    <t>332625*******6667*</t>
  </si>
  <si>
    <t>王红卫</t>
  </si>
  <si>
    <t>110108*******2271*</t>
  </si>
  <si>
    <t>周兴</t>
  </si>
  <si>
    <t>120106*******0203*</t>
  </si>
  <si>
    <t>130203*******8031*</t>
  </si>
  <si>
    <t>吴立冬</t>
  </si>
  <si>
    <t>130622*******5041*</t>
  </si>
  <si>
    <t>110105*******7009*</t>
  </si>
  <si>
    <t>张东璞</t>
  </si>
  <si>
    <t>130103*******2121*</t>
  </si>
  <si>
    <t>凌美琦</t>
  </si>
  <si>
    <t>150402*******6274*</t>
  </si>
  <si>
    <t>王国芳</t>
  </si>
  <si>
    <t>120105*******5214*</t>
  </si>
  <si>
    <t>贾渤</t>
  </si>
  <si>
    <t>于汝康</t>
  </si>
  <si>
    <t>370211*******5001*</t>
  </si>
  <si>
    <t>王东瑞</t>
  </si>
  <si>
    <t>130984*******8005*</t>
  </si>
  <si>
    <t>殷莹</t>
  </si>
  <si>
    <t>韩万荣</t>
  </si>
  <si>
    <t>110109*******4292*</t>
  </si>
  <si>
    <t>110221*******2594*</t>
  </si>
  <si>
    <t>130634*******5354*</t>
  </si>
  <si>
    <t>杨鹏远</t>
  </si>
  <si>
    <t>130429*******5149*</t>
  </si>
  <si>
    <t>陈莎莎</t>
  </si>
  <si>
    <t>420106*******1402*</t>
  </si>
  <si>
    <t>佟爱霞</t>
  </si>
  <si>
    <t>110222*******8352*</t>
  </si>
  <si>
    <t>周黎明</t>
  </si>
  <si>
    <t>432930*******5647*</t>
  </si>
  <si>
    <t>王大庆</t>
  </si>
  <si>
    <t>柴云晶</t>
  </si>
  <si>
    <t>120104*******2082*</t>
  </si>
  <si>
    <t>范智慧</t>
  </si>
  <si>
    <t>130802*******3082*</t>
  </si>
  <si>
    <t>110105*******9954*</t>
  </si>
  <si>
    <t>李会清</t>
  </si>
  <si>
    <t>范悦</t>
  </si>
  <si>
    <t>110101*******0152*</t>
  </si>
  <si>
    <t>申鹏飞</t>
  </si>
  <si>
    <t>李舜才</t>
  </si>
  <si>
    <t>420500*******1005*</t>
  </si>
  <si>
    <t>李国亚</t>
  </si>
  <si>
    <t>肖守旺</t>
  </si>
  <si>
    <t>刘丛</t>
  </si>
  <si>
    <t>412727*******8071*</t>
  </si>
  <si>
    <t>赵悦</t>
  </si>
  <si>
    <t>110103*******5182*</t>
  </si>
  <si>
    <t>110109*******1081*</t>
  </si>
  <si>
    <t>戴兵</t>
  </si>
  <si>
    <t>511324*******3505*</t>
  </si>
  <si>
    <t>廖帅</t>
  </si>
  <si>
    <t>王金刚</t>
  </si>
  <si>
    <t>贺龙喜</t>
  </si>
  <si>
    <t>董颖伟</t>
  </si>
  <si>
    <t>辛刚</t>
  </si>
  <si>
    <t>150207*******2231*</t>
  </si>
  <si>
    <t>杨洁林</t>
  </si>
  <si>
    <t>110108*******1493*</t>
  </si>
  <si>
    <t>杜洪瑞</t>
  </si>
  <si>
    <t>110106*******4121*</t>
  </si>
  <si>
    <t>刘海平</t>
  </si>
  <si>
    <t>320705*******9002*</t>
  </si>
  <si>
    <t>叶珍奇</t>
  </si>
  <si>
    <t>360421*******8043*</t>
  </si>
  <si>
    <t>赵津津</t>
  </si>
  <si>
    <t>130105*******8243*</t>
  </si>
  <si>
    <t>梁永胜</t>
  </si>
  <si>
    <t>142226*******0673*</t>
  </si>
  <si>
    <t>刘浩宇</t>
  </si>
  <si>
    <t>110103*******0183*</t>
  </si>
  <si>
    <t>马轲</t>
  </si>
  <si>
    <t>410104*******0153*</t>
  </si>
  <si>
    <t>李宝宁</t>
  </si>
  <si>
    <t>110106*******8545*</t>
  </si>
  <si>
    <t>惠榛</t>
  </si>
  <si>
    <t>630103*******6041*</t>
  </si>
  <si>
    <t>于凯文</t>
  </si>
  <si>
    <t>110101*******9401*</t>
  </si>
  <si>
    <t>宗海曼</t>
  </si>
  <si>
    <t>党珊珊</t>
  </si>
  <si>
    <t>110108*******4548*</t>
  </si>
  <si>
    <t>110222*******6143*</t>
  </si>
  <si>
    <t>魏朝雪</t>
  </si>
  <si>
    <t>232331*******0026*</t>
  </si>
  <si>
    <t>贺曦卓</t>
  </si>
  <si>
    <t>110104*******4083*</t>
  </si>
  <si>
    <t>李旻</t>
  </si>
  <si>
    <t>洪蕴</t>
  </si>
  <si>
    <t>210222*******2914*</t>
  </si>
  <si>
    <t>张倩雯</t>
  </si>
  <si>
    <t>杨进学</t>
  </si>
  <si>
    <t>610481*******1005*</t>
  </si>
  <si>
    <t>何蕾</t>
  </si>
  <si>
    <t>110107*******7002*</t>
  </si>
  <si>
    <t>路岩</t>
  </si>
  <si>
    <t>110103*******1061*</t>
  </si>
  <si>
    <t>刘延春</t>
  </si>
  <si>
    <t>110102*******3337*</t>
  </si>
  <si>
    <t>李阿玲</t>
  </si>
  <si>
    <t>654001*******2292*</t>
  </si>
  <si>
    <t>230103*******2361*</t>
  </si>
  <si>
    <t>辛佳佳</t>
  </si>
  <si>
    <t>陈文体</t>
  </si>
  <si>
    <t>欧阳昕</t>
  </si>
  <si>
    <t>於杨</t>
  </si>
  <si>
    <t>370302*******1300*</t>
  </si>
  <si>
    <t>赵春东</t>
  </si>
  <si>
    <t>110227*******4213*</t>
  </si>
  <si>
    <t>杨秀军</t>
  </si>
  <si>
    <t>高宝丽</t>
  </si>
  <si>
    <t>贾楠</t>
  </si>
  <si>
    <t>110223*******0188*</t>
  </si>
  <si>
    <t>田丰</t>
  </si>
  <si>
    <t>370783*******6694*</t>
  </si>
  <si>
    <t>李阔</t>
  </si>
  <si>
    <t>王怀民</t>
  </si>
  <si>
    <t>秦桂萍</t>
  </si>
  <si>
    <t>142625*******8482*</t>
  </si>
  <si>
    <t>陈川</t>
  </si>
  <si>
    <t>110108*******5575*</t>
  </si>
  <si>
    <t>马云翔</t>
  </si>
  <si>
    <t>110111*******8651*</t>
  </si>
  <si>
    <t>刘淑萍</t>
  </si>
  <si>
    <t>110106*******7094*</t>
  </si>
  <si>
    <t>刘存兴</t>
  </si>
  <si>
    <t>110224*******7241*</t>
  </si>
  <si>
    <t>陶晓敏</t>
  </si>
  <si>
    <t>371522*******0846*</t>
  </si>
  <si>
    <t>展红强</t>
  </si>
  <si>
    <t>110221*******4091*</t>
  </si>
  <si>
    <t>宋桂山</t>
  </si>
  <si>
    <t>110228*******5621*</t>
  </si>
  <si>
    <t>孙敏</t>
  </si>
  <si>
    <t>510522*******0026*</t>
  </si>
  <si>
    <t>230102*******3341*</t>
  </si>
  <si>
    <t>刘小华</t>
  </si>
  <si>
    <t>张程</t>
  </si>
  <si>
    <t>110222*******6431*</t>
  </si>
  <si>
    <t>边振海</t>
  </si>
  <si>
    <t>110105*******2041*</t>
  </si>
  <si>
    <t>古建刚</t>
  </si>
  <si>
    <t>110105*******7921*</t>
  </si>
  <si>
    <t>杜文博</t>
  </si>
  <si>
    <t>薛爱民</t>
  </si>
  <si>
    <t>110225*******2652*</t>
  </si>
  <si>
    <t>任磊</t>
  </si>
  <si>
    <t>孟宪军</t>
  </si>
  <si>
    <t>刘小平</t>
  </si>
  <si>
    <t>510212*******1352*</t>
  </si>
  <si>
    <t>110229*******3171*</t>
  </si>
  <si>
    <t>王金存</t>
  </si>
  <si>
    <t>110228*******0491*</t>
  </si>
  <si>
    <t>孙志超</t>
  </si>
  <si>
    <t>万志荣</t>
  </si>
  <si>
    <t>362531*******2391*</t>
  </si>
  <si>
    <t>赵海虹</t>
  </si>
  <si>
    <t>110103*******8094*</t>
  </si>
  <si>
    <t>王哲</t>
  </si>
  <si>
    <t>110102*******6045*</t>
  </si>
  <si>
    <t>李少白</t>
  </si>
  <si>
    <t>130603*******3121*</t>
  </si>
  <si>
    <t>李婉瑜</t>
  </si>
  <si>
    <t>张文悦</t>
  </si>
  <si>
    <t>110226*******0144*</t>
  </si>
  <si>
    <t>刘群燕</t>
  </si>
  <si>
    <t>513821*******9280*</t>
  </si>
  <si>
    <t>康镇</t>
  </si>
  <si>
    <t>赵达伟</t>
  </si>
  <si>
    <t>130107*******4001*</t>
  </si>
  <si>
    <t>朱红艳</t>
  </si>
  <si>
    <t>110111*******1552*</t>
  </si>
  <si>
    <t>尤侠</t>
  </si>
  <si>
    <t>贾新伟</t>
  </si>
  <si>
    <t>110226*******1111*</t>
  </si>
  <si>
    <t>110101*******8203*</t>
  </si>
  <si>
    <t>孟燕华</t>
  </si>
  <si>
    <t>丁妍竹</t>
  </si>
  <si>
    <t>230403*******3012*</t>
  </si>
  <si>
    <t>110225*******3241*</t>
  </si>
  <si>
    <t>李津山</t>
  </si>
  <si>
    <t>孙兆龙</t>
  </si>
  <si>
    <t>焦美丹</t>
  </si>
  <si>
    <t>220881*******5432*</t>
  </si>
  <si>
    <t>刘继东</t>
  </si>
  <si>
    <t>110106*******2036*</t>
  </si>
  <si>
    <t>杨辰</t>
  </si>
  <si>
    <t>110104*******0042*</t>
  </si>
  <si>
    <t>刘焕贞</t>
  </si>
  <si>
    <t>110109*******3182*</t>
  </si>
  <si>
    <t>岳华</t>
  </si>
  <si>
    <t>110223*******4638*</t>
  </si>
  <si>
    <t>陈体峰</t>
  </si>
  <si>
    <t>352203*******7423*</t>
  </si>
  <si>
    <t>代东华</t>
  </si>
  <si>
    <t>110222*******7383*</t>
  </si>
  <si>
    <t>方剑</t>
  </si>
  <si>
    <t>110111*******3801*</t>
  </si>
  <si>
    <t>郭云鹏</t>
  </si>
  <si>
    <t>杨海荣</t>
  </si>
  <si>
    <t>110225*******6202*</t>
  </si>
  <si>
    <t>冯瑾</t>
  </si>
  <si>
    <t>450922*******5462*</t>
  </si>
  <si>
    <t>石万军</t>
  </si>
  <si>
    <t>110227*******4361*</t>
  </si>
  <si>
    <t>高建龙</t>
  </si>
  <si>
    <t>杨欣尉</t>
  </si>
  <si>
    <t>史晓巍</t>
  </si>
  <si>
    <t>230183*******0021*</t>
  </si>
  <si>
    <t>于喆</t>
  </si>
  <si>
    <t>李永军</t>
  </si>
  <si>
    <t>132324*******4101*</t>
  </si>
  <si>
    <t>薛琴</t>
  </si>
  <si>
    <t>612730*******9052*</t>
  </si>
  <si>
    <t>张剑涛</t>
  </si>
  <si>
    <t>370683*******7003*</t>
  </si>
  <si>
    <t>代维安</t>
  </si>
  <si>
    <t>赵强</t>
  </si>
  <si>
    <t>孔德磊</t>
  </si>
  <si>
    <t>110104*******4305*</t>
  </si>
  <si>
    <t>赵玉苹</t>
  </si>
  <si>
    <t>吴俊辉</t>
  </si>
  <si>
    <t>130224*******7051*</t>
  </si>
  <si>
    <t>管正刚</t>
  </si>
  <si>
    <t>421126*******6253*</t>
  </si>
  <si>
    <t>崔步青</t>
  </si>
  <si>
    <t>370503*******9001*</t>
  </si>
  <si>
    <t>孙立泉</t>
  </si>
  <si>
    <t>刘炫钰</t>
  </si>
  <si>
    <t>王羽</t>
  </si>
  <si>
    <t>110108*******4461*</t>
  </si>
  <si>
    <t>王忠善</t>
  </si>
  <si>
    <t>410803*******1051*</t>
  </si>
  <si>
    <t>易波</t>
  </si>
  <si>
    <t>420111*******9559*</t>
  </si>
  <si>
    <t>王君瑞</t>
  </si>
  <si>
    <t>210403*******1061*</t>
  </si>
  <si>
    <t>王立霞</t>
  </si>
  <si>
    <t>110225*******1082*</t>
  </si>
  <si>
    <t>白金贺</t>
  </si>
  <si>
    <t>110106*******7392*</t>
  </si>
  <si>
    <t>卢伟</t>
  </si>
  <si>
    <t>130403*******5212*</t>
  </si>
  <si>
    <t>曹翼飞</t>
  </si>
  <si>
    <t>412825*******0251*</t>
  </si>
  <si>
    <t>410802*******7251*</t>
  </si>
  <si>
    <t>杨玉忠</t>
  </si>
  <si>
    <t>范晨雪</t>
  </si>
  <si>
    <t>张海静</t>
  </si>
  <si>
    <t>刘双兴</t>
  </si>
  <si>
    <t>110108*******7491*</t>
  </si>
  <si>
    <t>王保军</t>
  </si>
  <si>
    <t>110227*******9241*</t>
  </si>
  <si>
    <t>涂琰</t>
  </si>
  <si>
    <t>421125*******0002*</t>
  </si>
  <si>
    <t>全美盈</t>
  </si>
  <si>
    <t>210381*******0622*</t>
  </si>
  <si>
    <t>魏金东</t>
  </si>
  <si>
    <t>110227*******3381*</t>
  </si>
  <si>
    <t>孙振宇</t>
  </si>
  <si>
    <t>220721*******3085*</t>
  </si>
  <si>
    <t>王少林</t>
  </si>
  <si>
    <t>郝立川</t>
  </si>
  <si>
    <t>110103*******5032*</t>
  </si>
  <si>
    <t>王爱兵</t>
  </si>
  <si>
    <t>焦东</t>
  </si>
  <si>
    <t>370123*******2741*</t>
  </si>
  <si>
    <t>周广金</t>
  </si>
  <si>
    <t>110221*******7161*</t>
  </si>
  <si>
    <t>冯江鸿</t>
  </si>
  <si>
    <t>140102*******9062*</t>
  </si>
  <si>
    <t>110106*******6451*</t>
  </si>
  <si>
    <t>张东生</t>
  </si>
  <si>
    <t>卢胜</t>
  </si>
  <si>
    <t>452124*******5241*</t>
  </si>
  <si>
    <t>蔡安</t>
  </si>
  <si>
    <t>肖兴华</t>
  </si>
  <si>
    <t>352102*******2721*</t>
  </si>
  <si>
    <t>110102*******9237*</t>
  </si>
  <si>
    <t>史艳楠</t>
  </si>
  <si>
    <t>张士武</t>
  </si>
  <si>
    <t>张玉洁</t>
  </si>
  <si>
    <t>梁栋国</t>
  </si>
  <si>
    <t>211322*******8151*</t>
  </si>
  <si>
    <t>孟杨</t>
  </si>
  <si>
    <t>650102*******7652*</t>
  </si>
  <si>
    <t>靳宇平</t>
  </si>
  <si>
    <t>140402*******9041*</t>
  </si>
  <si>
    <t>赵文</t>
  </si>
  <si>
    <t>于靓环</t>
  </si>
  <si>
    <t>431121*******0101*</t>
  </si>
  <si>
    <t>许建军</t>
  </si>
  <si>
    <t>110227*******0035*</t>
  </si>
  <si>
    <t>张雪连</t>
  </si>
  <si>
    <t>许爱军</t>
  </si>
  <si>
    <t>庞健</t>
  </si>
  <si>
    <t>130105*******4241*</t>
  </si>
  <si>
    <t>郭晶宇</t>
  </si>
  <si>
    <t>110229*******6133*</t>
  </si>
  <si>
    <t>苗聪</t>
  </si>
  <si>
    <t>110222*******1384*</t>
  </si>
  <si>
    <t>360104*******2103*</t>
  </si>
  <si>
    <t>李宝学</t>
  </si>
  <si>
    <t>李亚静</t>
  </si>
  <si>
    <t>110108*******4144*</t>
  </si>
  <si>
    <t>吴垠</t>
  </si>
  <si>
    <t>110221*******7837*</t>
  </si>
  <si>
    <t>211381*******5104*</t>
  </si>
  <si>
    <t>车志兴</t>
  </si>
  <si>
    <t>411322*******6458*</t>
  </si>
  <si>
    <t>康丙银</t>
  </si>
  <si>
    <t>110226*******8393*</t>
  </si>
  <si>
    <t>潘浩</t>
  </si>
  <si>
    <t>371326*******9311*</t>
  </si>
  <si>
    <t>孙斌</t>
  </si>
  <si>
    <t>133001*******3461*</t>
  </si>
  <si>
    <t>庞孟全</t>
  </si>
  <si>
    <t>110222*******0681*</t>
  </si>
  <si>
    <t>陈佳维</t>
  </si>
  <si>
    <t>110108*******1005*</t>
  </si>
  <si>
    <t>王淑玲</t>
  </si>
  <si>
    <t>110102*******4154*</t>
  </si>
  <si>
    <t>张永超</t>
  </si>
  <si>
    <t>513001*******2002*</t>
  </si>
  <si>
    <t>冀向阁</t>
  </si>
  <si>
    <t>510212*******7034*</t>
  </si>
  <si>
    <t>110105*******2471*</t>
  </si>
  <si>
    <t>刘珍君</t>
  </si>
  <si>
    <t>412325*******1002*</t>
  </si>
  <si>
    <t>张怀杰</t>
  </si>
  <si>
    <t>梁广平</t>
  </si>
  <si>
    <t>330624*******7589*</t>
  </si>
  <si>
    <t>郝丽静</t>
  </si>
  <si>
    <t>120110*******9002*</t>
  </si>
  <si>
    <t>刘国宾</t>
  </si>
  <si>
    <t>110229*******1007*</t>
  </si>
  <si>
    <t>杨俊杰</t>
  </si>
  <si>
    <t>张国龙</t>
  </si>
  <si>
    <t>王国庆</t>
  </si>
  <si>
    <t>王久营</t>
  </si>
  <si>
    <t>杨建华</t>
  </si>
  <si>
    <t>110228*******9231*</t>
  </si>
  <si>
    <t>熊朝霞</t>
  </si>
  <si>
    <t>万家盈</t>
  </si>
  <si>
    <t>李壮军</t>
  </si>
  <si>
    <t>110101*******3303*</t>
  </si>
  <si>
    <t>任爱民</t>
  </si>
  <si>
    <t>110109*******4034*</t>
  </si>
  <si>
    <t>何广利</t>
  </si>
  <si>
    <t>110227*******3151*</t>
  </si>
  <si>
    <t>王本林</t>
  </si>
  <si>
    <t>210105*******0345*</t>
  </si>
  <si>
    <t>许永超</t>
  </si>
  <si>
    <t>130683*******3531*</t>
  </si>
  <si>
    <t>崔伟</t>
  </si>
  <si>
    <t>夏明</t>
  </si>
  <si>
    <t>110108*******4226*</t>
  </si>
  <si>
    <t>赵跃华</t>
  </si>
  <si>
    <t>裴亚旺</t>
  </si>
  <si>
    <t>王金锁</t>
  </si>
  <si>
    <t>艾天成</t>
  </si>
  <si>
    <t>史文颖</t>
  </si>
  <si>
    <t>610125*******1162*</t>
  </si>
  <si>
    <t>王秀伟</t>
  </si>
  <si>
    <t>崔晓忠</t>
  </si>
  <si>
    <t>410728*******5001*</t>
  </si>
  <si>
    <t>闫玉柱</t>
  </si>
  <si>
    <t>110229*******4183*</t>
  </si>
  <si>
    <t>110102*******7303*</t>
  </si>
  <si>
    <t>臧艳川</t>
  </si>
  <si>
    <t>110111*******4205*</t>
  </si>
  <si>
    <t>孙骥</t>
  </si>
  <si>
    <t>张义岭</t>
  </si>
  <si>
    <t>刘永波</t>
  </si>
  <si>
    <t>152625*******6001*</t>
  </si>
  <si>
    <t>150102*******4411*</t>
  </si>
  <si>
    <t>王建峰</t>
  </si>
  <si>
    <t>路成志</t>
  </si>
  <si>
    <t>110224*******0421*</t>
  </si>
  <si>
    <t>彭立江</t>
  </si>
  <si>
    <t>李信政</t>
  </si>
  <si>
    <t>210105*******2373*</t>
  </si>
  <si>
    <t>任进才</t>
  </si>
  <si>
    <t>142202*******5387*</t>
  </si>
  <si>
    <t>陆冉</t>
  </si>
  <si>
    <t>110223*******8786*</t>
  </si>
  <si>
    <t>陈茜</t>
  </si>
  <si>
    <t>110101*******3102*</t>
  </si>
  <si>
    <t>仲静洁</t>
  </si>
  <si>
    <t>610103*******5164*</t>
  </si>
  <si>
    <t>吴铁强</t>
  </si>
  <si>
    <t>曹文渊</t>
  </si>
  <si>
    <t>650105*******9191*</t>
  </si>
  <si>
    <t>梁立民</t>
  </si>
  <si>
    <t>110227*******4441*</t>
  </si>
  <si>
    <t>马洪军</t>
  </si>
  <si>
    <t>210682*******9239*</t>
  </si>
  <si>
    <t>王双艳</t>
  </si>
  <si>
    <t>金林</t>
  </si>
  <si>
    <t>110106*******7361*</t>
  </si>
  <si>
    <t>511225*******4003*</t>
  </si>
  <si>
    <t>张凯腾</t>
  </si>
  <si>
    <t>刘志成</t>
  </si>
  <si>
    <t>110226*******0001*</t>
  </si>
  <si>
    <t>齐笑</t>
  </si>
  <si>
    <t>乔立华</t>
  </si>
  <si>
    <t>130523*******1023*</t>
  </si>
  <si>
    <t>彭立新</t>
  </si>
  <si>
    <t>132235*******6461*</t>
  </si>
  <si>
    <t>商万宝</t>
  </si>
  <si>
    <t>陈文佶</t>
  </si>
  <si>
    <t>110223*******4669*</t>
  </si>
  <si>
    <t>吴雨</t>
  </si>
  <si>
    <t>110224*******0523*</t>
  </si>
  <si>
    <t>董亚伟</t>
  </si>
  <si>
    <t>410923*******5481*</t>
  </si>
  <si>
    <t>邢利平</t>
  </si>
  <si>
    <t>110109*******5031*</t>
  </si>
  <si>
    <t>210411*******7292*</t>
  </si>
  <si>
    <t>任雨冰</t>
  </si>
  <si>
    <t>152301*******6504*</t>
  </si>
  <si>
    <t>刘永琦</t>
  </si>
  <si>
    <t>430903*******8721*</t>
  </si>
  <si>
    <t>龚平</t>
  </si>
  <si>
    <t>李金波</t>
  </si>
  <si>
    <t>张朔</t>
  </si>
  <si>
    <t>110111*******3553*</t>
  </si>
  <si>
    <t>周莹莹</t>
  </si>
  <si>
    <t>110223*******6532*</t>
  </si>
  <si>
    <t>王喜刚</t>
  </si>
  <si>
    <t>610502*******9461*</t>
  </si>
  <si>
    <t>单思雄</t>
  </si>
  <si>
    <t>聂子潇</t>
  </si>
  <si>
    <t>110105*******5413*</t>
  </si>
  <si>
    <t>徐佳</t>
  </si>
  <si>
    <t>陈慧琴</t>
  </si>
  <si>
    <t>110229*******6185*</t>
  </si>
  <si>
    <t>孟凡雯</t>
  </si>
  <si>
    <t>110105*******0291*</t>
  </si>
  <si>
    <t>马鸿宾</t>
  </si>
  <si>
    <t>342921*******4221*</t>
  </si>
  <si>
    <t>刘金宝</t>
  </si>
  <si>
    <t>110227*******8271*</t>
  </si>
  <si>
    <t>王佳宁</t>
  </si>
  <si>
    <t>110226*******0165*</t>
  </si>
  <si>
    <t>谢岩红</t>
  </si>
  <si>
    <t>110223*******7106*</t>
  </si>
  <si>
    <t>王双翌</t>
  </si>
  <si>
    <t>150102*******1013*</t>
  </si>
  <si>
    <t>何姗</t>
  </si>
  <si>
    <t>220104*******4382*</t>
  </si>
  <si>
    <t>蒋公铭</t>
  </si>
  <si>
    <t>齐菲</t>
  </si>
  <si>
    <t>滕伟</t>
  </si>
  <si>
    <t>庄金钊</t>
  </si>
  <si>
    <t>320323*******6361*</t>
  </si>
  <si>
    <t>崔艳</t>
  </si>
  <si>
    <t>110105*******1732*</t>
  </si>
  <si>
    <t>吴珺</t>
  </si>
  <si>
    <t>410204*******7301*</t>
  </si>
  <si>
    <t>邵方方</t>
  </si>
  <si>
    <t>412326*******1452*</t>
  </si>
  <si>
    <t>卢超</t>
  </si>
  <si>
    <t>田长青</t>
  </si>
  <si>
    <t>张平</t>
  </si>
  <si>
    <t>320324*******7446*</t>
  </si>
  <si>
    <t>迟文红</t>
  </si>
  <si>
    <t>110105*******5042*</t>
  </si>
  <si>
    <t>姜海龙</t>
  </si>
  <si>
    <t>阎晚晴</t>
  </si>
  <si>
    <t>110108*******0342*</t>
  </si>
  <si>
    <t>韩书志</t>
  </si>
  <si>
    <t>110109*******8003*</t>
  </si>
  <si>
    <t>高朋</t>
  </si>
  <si>
    <t>戈辉</t>
  </si>
  <si>
    <t>133030*******0159*</t>
  </si>
  <si>
    <t>110107*******3121*</t>
  </si>
  <si>
    <t>潘子龙</t>
  </si>
  <si>
    <t>110229*******7313*</t>
  </si>
  <si>
    <t>李久乐</t>
  </si>
  <si>
    <t>370785*******5181*</t>
  </si>
  <si>
    <t>372922*******6171*</t>
  </si>
  <si>
    <t>孙宝利</t>
  </si>
  <si>
    <t>李爱军</t>
  </si>
  <si>
    <t>110106*******9274*</t>
  </si>
  <si>
    <t>张海岩</t>
  </si>
  <si>
    <t>370802*******5121*</t>
  </si>
  <si>
    <t>110105*******4754*</t>
  </si>
  <si>
    <t>牛虎林</t>
  </si>
  <si>
    <t>421002*******3381*</t>
  </si>
  <si>
    <t>110224*******8482*</t>
  </si>
  <si>
    <t>韩元荣</t>
  </si>
  <si>
    <t>李泽慧</t>
  </si>
  <si>
    <t>110106*******0362*</t>
  </si>
  <si>
    <t>龚芳</t>
  </si>
  <si>
    <t>130102*******5066*</t>
  </si>
  <si>
    <t>王春海</t>
  </si>
  <si>
    <t>110221*******3681*</t>
  </si>
  <si>
    <t>陆松鹤</t>
  </si>
  <si>
    <t>220105*******5121*</t>
  </si>
  <si>
    <t>闫振国</t>
  </si>
  <si>
    <t>220104*******9411*</t>
  </si>
  <si>
    <t>秦硕硕</t>
  </si>
  <si>
    <t>412728*******3255*</t>
  </si>
  <si>
    <t>孙梅荣</t>
  </si>
  <si>
    <t>132532*******0212*</t>
  </si>
  <si>
    <t>单秀巧</t>
  </si>
  <si>
    <t>133023*******2502*</t>
  </si>
  <si>
    <t>马腾达</t>
  </si>
  <si>
    <t>110226*******6365*</t>
  </si>
  <si>
    <t>130302*******9224*</t>
  </si>
  <si>
    <t>苏玉峰</t>
  </si>
  <si>
    <t>220204*******1451*</t>
  </si>
  <si>
    <t>马林燕</t>
  </si>
  <si>
    <t>370781*******0718*</t>
  </si>
  <si>
    <t>焦磊</t>
  </si>
  <si>
    <t>祝湘海</t>
  </si>
  <si>
    <t>李正来</t>
  </si>
  <si>
    <t>110109*******5341*</t>
  </si>
  <si>
    <t>王文月</t>
  </si>
  <si>
    <t>110111*******5123*</t>
  </si>
  <si>
    <t>袁碧华</t>
  </si>
  <si>
    <t>430422*******3881*</t>
  </si>
  <si>
    <t>110224*******4383*</t>
  </si>
  <si>
    <t>屈海丰</t>
  </si>
  <si>
    <t>胡皓</t>
  </si>
  <si>
    <t>周燕</t>
  </si>
  <si>
    <t>110109*******8182*</t>
  </si>
  <si>
    <t>郑忠卫</t>
  </si>
  <si>
    <t>370727*******2458*</t>
  </si>
  <si>
    <t>周忠华</t>
  </si>
  <si>
    <t>110111*******7423*</t>
  </si>
  <si>
    <t>何邵彤</t>
  </si>
  <si>
    <t>230603*******8001*</t>
  </si>
  <si>
    <t>丁洁</t>
  </si>
  <si>
    <t>510282*******8292*</t>
  </si>
  <si>
    <t>张德浩</t>
  </si>
  <si>
    <t>652201*******1605*</t>
  </si>
  <si>
    <t>芦广</t>
  </si>
  <si>
    <t>110223*******2789*</t>
  </si>
  <si>
    <t>周尚宇</t>
  </si>
  <si>
    <t>132532*******0235*</t>
  </si>
  <si>
    <t>赵宝敬</t>
  </si>
  <si>
    <t>穆彧龙</t>
  </si>
  <si>
    <t>杨增录</t>
  </si>
  <si>
    <t>东义冯</t>
  </si>
  <si>
    <t>110109*******3251*</t>
  </si>
  <si>
    <t>徐学军</t>
  </si>
  <si>
    <t>411521*******7002*</t>
  </si>
  <si>
    <t>110226*******1003*</t>
  </si>
  <si>
    <t>110221*******2362*</t>
  </si>
  <si>
    <t>焦阳</t>
  </si>
  <si>
    <t>唐琛</t>
  </si>
  <si>
    <t>430521*******2240*</t>
  </si>
  <si>
    <t>高长忠</t>
  </si>
  <si>
    <t>110226*******7285*</t>
  </si>
  <si>
    <t>丁静</t>
  </si>
  <si>
    <t>370802*******0122*</t>
  </si>
  <si>
    <t>苑欣硕</t>
  </si>
  <si>
    <t>董博</t>
  </si>
  <si>
    <t>230202*******2141*</t>
  </si>
  <si>
    <t>李红明</t>
  </si>
  <si>
    <t>110108*******2007*</t>
  </si>
  <si>
    <t>陈艳</t>
  </si>
  <si>
    <t>王一兵</t>
  </si>
  <si>
    <t>430105*******9101*</t>
  </si>
  <si>
    <t>解建英</t>
  </si>
  <si>
    <t>尚上</t>
  </si>
  <si>
    <t>110105*******8111*</t>
  </si>
  <si>
    <t>杨国勇</t>
  </si>
  <si>
    <t>420621*******5271*</t>
  </si>
  <si>
    <t>王创社</t>
  </si>
  <si>
    <t>650205*******1031*</t>
  </si>
  <si>
    <t>何明爽</t>
  </si>
  <si>
    <t>张明灯</t>
  </si>
  <si>
    <t>崇彬</t>
  </si>
  <si>
    <t>110106*******1451*</t>
  </si>
  <si>
    <t>华保争</t>
  </si>
  <si>
    <t>130434*******5759*</t>
  </si>
  <si>
    <t>张铁英</t>
  </si>
  <si>
    <t>110225*******0402*</t>
  </si>
  <si>
    <t>李丽娜</t>
  </si>
  <si>
    <t>210411*******6182*</t>
  </si>
  <si>
    <t>330127*******9001*</t>
  </si>
  <si>
    <t>姜国英</t>
  </si>
  <si>
    <t>张保亮</t>
  </si>
  <si>
    <t>郭嘉赫</t>
  </si>
  <si>
    <t>孙翼</t>
  </si>
  <si>
    <t>付红军</t>
  </si>
  <si>
    <t>赵二鑫</t>
  </si>
  <si>
    <t>130132*******0225*</t>
  </si>
  <si>
    <t>孙云</t>
  </si>
  <si>
    <t>210105*******9372*</t>
  </si>
  <si>
    <t>龚希芝</t>
  </si>
  <si>
    <t>110226*******0311*</t>
  </si>
  <si>
    <t>刘军</t>
  </si>
  <si>
    <t>370111*******4391*</t>
  </si>
  <si>
    <t>110102*******0191*</t>
  </si>
  <si>
    <t>王书营</t>
  </si>
  <si>
    <t>110229*******2132*</t>
  </si>
  <si>
    <t>常健</t>
  </si>
  <si>
    <t>李凌涛</t>
  </si>
  <si>
    <t>362329*******4007*</t>
  </si>
  <si>
    <t>蒲莉</t>
  </si>
  <si>
    <t>511304*******7002*</t>
  </si>
  <si>
    <t>李峰</t>
  </si>
  <si>
    <t>413026*******0241*</t>
  </si>
  <si>
    <t>祖苗苗</t>
  </si>
  <si>
    <t>邵伟勋</t>
  </si>
  <si>
    <t>130124*******5455*</t>
  </si>
  <si>
    <t>焦文学</t>
  </si>
  <si>
    <t>孙翠侠</t>
  </si>
  <si>
    <t>110227*******7502*</t>
  </si>
  <si>
    <t>金道鹏</t>
  </si>
  <si>
    <t>110109*******0401*</t>
  </si>
  <si>
    <t>150425*******1003*</t>
  </si>
  <si>
    <t>王翠平</t>
  </si>
  <si>
    <t>132525*******2411*</t>
  </si>
  <si>
    <t>任正凯</t>
  </si>
  <si>
    <t>马全</t>
  </si>
  <si>
    <t>110226*******3211*</t>
  </si>
  <si>
    <t>王立刚</t>
  </si>
  <si>
    <t>320106*******4123*</t>
  </si>
  <si>
    <t>王鑫宇</t>
  </si>
  <si>
    <t>刘明智</t>
  </si>
  <si>
    <t>费清</t>
  </si>
  <si>
    <t>110105*******5159*</t>
  </si>
  <si>
    <t>邱彩云</t>
  </si>
  <si>
    <t>110221*******1792*</t>
  </si>
  <si>
    <t>金振青</t>
  </si>
  <si>
    <t>110228*******3093*</t>
  </si>
  <si>
    <t>严明菲</t>
  </si>
  <si>
    <t>110225*******3036*</t>
  </si>
  <si>
    <t>代晓飞</t>
  </si>
  <si>
    <t>130406*******8035*</t>
  </si>
  <si>
    <t>曹慧军</t>
  </si>
  <si>
    <t>110111*******7009*</t>
  </si>
  <si>
    <t>张一帆</t>
  </si>
  <si>
    <t>420984*******4201*</t>
  </si>
  <si>
    <t>王兰</t>
  </si>
  <si>
    <t>110221*******1596*</t>
  </si>
  <si>
    <t>崔连民</t>
  </si>
  <si>
    <t>110106*******6093*</t>
  </si>
  <si>
    <t>钟建国</t>
  </si>
  <si>
    <t>110223*******9636*</t>
  </si>
  <si>
    <t>110228*******6003*</t>
  </si>
  <si>
    <t>邓海员</t>
  </si>
  <si>
    <t>420104*******4121*</t>
  </si>
  <si>
    <t>尤天庆</t>
  </si>
  <si>
    <t>231182*******6661*</t>
  </si>
  <si>
    <t>薛敏</t>
  </si>
  <si>
    <t>130421*******6576*</t>
  </si>
  <si>
    <t>黄跃</t>
  </si>
  <si>
    <t>肖婷</t>
  </si>
  <si>
    <t>430124*******3660*</t>
  </si>
  <si>
    <t>晋常博</t>
  </si>
  <si>
    <t>110111*******2481*</t>
  </si>
  <si>
    <t>刘保田</t>
  </si>
  <si>
    <t>张铭</t>
  </si>
  <si>
    <t>110227*******9561*</t>
  </si>
  <si>
    <t>徐思良</t>
  </si>
  <si>
    <t>陈越</t>
  </si>
  <si>
    <t>130226*******0596*</t>
  </si>
  <si>
    <t>110224*******6182*</t>
  </si>
  <si>
    <t>秦俊涛</t>
  </si>
  <si>
    <t>110105*******4213*</t>
  </si>
  <si>
    <t>张士博</t>
  </si>
  <si>
    <t>马家明</t>
  </si>
  <si>
    <t>110223*******4849*</t>
  </si>
  <si>
    <t>肖鑫</t>
  </si>
  <si>
    <t>王明孝</t>
  </si>
  <si>
    <t>赵旭杰</t>
  </si>
  <si>
    <t>130104*******9181*</t>
  </si>
  <si>
    <t>曹俊利</t>
  </si>
  <si>
    <t>110223*******6879*</t>
  </si>
  <si>
    <t>王梦雪</t>
  </si>
  <si>
    <t>130403*******4152*</t>
  </si>
  <si>
    <t>杨敬坤</t>
  </si>
  <si>
    <t>110109*******8382*</t>
  </si>
  <si>
    <t>司海涛</t>
  </si>
  <si>
    <t>642102*******1001*</t>
  </si>
  <si>
    <t>110223*******8496*</t>
  </si>
  <si>
    <t>田艳</t>
  </si>
  <si>
    <t>231004*******8092*</t>
  </si>
  <si>
    <t>蔡政</t>
  </si>
  <si>
    <t>110222*******0085*</t>
  </si>
  <si>
    <t>高红龙</t>
  </si>
  <si>
    <t>110224*******0443*</t>
  </si>
  <si>
    <t>于彤彤</t>
  </si>
  <si>
    <t>110228*******2156*</t>
  </si>
  <si>
    <t>王权良</t>
  </si>
  <si>
    <t>432522*******8276*</t>
  </si>
  <si>
    <t>孙杰</t>
  </si>
  <si>
    <t>李滨</t>
  </si>
  <si>
    <t>110225*******2201*</t>
  </si>
  <si>
    <t>李一萌</t>
  </si>
  <si>
    <t>110226*******9162*</t>
  </si>
  <si>
    <t>周颖</t>
  </si>
  <si>
    <t>110107*******9129*</t>
  </si>
  <si>
    <t>孟庆忠</t>
  </si>
  <si>
    <t>110102*******8191*</t>
  </si>
  <si>
    <t>梁春国</t>
  </si>
  <si>
    <t>聂建亮</t>
  </si>
  <si>
    <t>362202*******5551*</t>
  </si>
  <si>
    <t>顾鑫</t>
  </si>
  <si>
    <t>130283*******4566*</t>
  </si>
  <si>
    <t>白旭</t>
  </si>
  <si>
    <t>祁玉海</t>
  </si>
  <si>
    <t>110106*******8421*</t>
  </si>
  <si>
    <t>110226*******8165*</t>
  </si>
  <si>
    <t>陈永和</t>
  </si>
  <si>
    <t>110223*******0061*</t>
  </si>
  <si>
    <t>李鸿雁</t>
  </si>
  <si>
    <t>110221*******8362*</t>
  </si>
  <si>
    <t>谷红各</t>
  </si>
  <si>
    <t>130929*******1092*</t>
  </si>
  <si>
    <t>葛蕊</t>
  </si>
  <si>
    <t>米杰</t>
  </si>
  <si>
    <t>曹寅</t>
  </si>
  <si>
    <t>412827*******2010*</t>
  </si>
  <si>
    <t>王金胜</t>
  </si>
  <si>
    <t>220211*******7423*</t>
  </si>
  <si>
    <t>纪洁</t>
  </si>
  <si>
    <t>范燕</t>
  </si>
  <si>
    <t>祝铮</t>
  </si>
  <si>
    <t>黄峰</t>
  </si>
  <si>
    <t>张敬国</t>
  </si>
  <si>
    <t>110226*******9213*</t>
  </si>
  <si>
    <t>秦贺英</t>
  </si>
  <si>
    <t>110102*******5006*</t>
  </si>
  <si>
    <t>梁海南</t>
  </si>
  <si>
    <t>110226*******2261*</t>
  </si>
  <si>
    <t>曹启征</t>
  </si>
  <si>
    <t>110228*******6093*</t>
  </si>
  <si>
    <t>高维雄</t>
  </si>
  <si>
    <t>袁艳丽</t>
  </si>
  <si>
    <t>372901*******2852*</t>
  </si>
  <si>
    <t>孙卓</t>
  </si>
  <si>
    <t>510225*******3368*</t>
  </si>
  <si>
    <t>513821*******5239*</t>
  </si>
  <si>
    <t>李宜影</t>
  </si>
  <si>
    <t>胡永祥</t>
  </si>
  <si>
    <t>320683*******9185*</t>
  </si>
  <si>
    <t>刘九林</t>
  </si>
  <si>
    <t>田海峥</t>
  </si>
  <si>
    <t>孙海凤</t>
  </si>
  <si>
    <t>110227*******9214*</t>
  </si>
  <si>
    <t>孟胜利</t>
  </si>
  <si>
    <t>110229*******8291*</t>
  </si>
  <si>
    <t>鲍晓静</t>
  </si>
  <si>
    <t>孙秀丽</t>
  </si>
  <si>
    <t>220381*******4504*</t>
  </si>
  <si>
    <t>张義</t>
  </si>
  <si>
    <t>110101*******3301*</t>
  </si>
  <si>
    <t>李靖</t>
  </si>
  <si>
    <t>胡秋实</t>
  </si>
  <si>
    <t>周燕萍</t>
  </si>
  <si>
    <t>任国梅</t>
  </si>
  <si>
    <t>110111*******2502*</t>
  </si>
  <si>
    <t>顾问</t>
  </si>
  <si>
    <t>王少轩</t>
  </si>
  <si>
    <t>乔淑萍</t>
  </si>
  <si>
    <t>110221*******1342*</t>
  </si>
  <si>
    <t>高国忠</t>
  </si>
  <si>
    <t>110222*******9101*</t>
  </si>
  <si>
    <t>李金花</t>
  </si>
  <si>
    <t>刘意</t>
  </si>
  <si>
    <t>429001*******2451*</t>
  </si>
  <si>
    <t>吴玉伟</t>
  </si>
  <si>
    <t>110111*******0503*</t>
  </si>
  <si>
    <t>付凯昌</t>
  </si>
  <si>
    <t>110106*******5421*</t>
  </si>
  <si>
    <t>杨志文</t>
  </si>
  <si>
    <t>370721*******2077*</t>
  </si>
  <si>
    <t>陈建宝</t>
  </si>
  <si>
    <t>130903*******5003*</t>
  </si>
  <si>
    <t>张宝利</t>
  </si>
  <si>
    <t>110104*******5255*</t>
  </si>
  <si>
    <t>田京</t>
  </si>
  <si>
    <t>苏建英</t>
  </si>
  <si>
    <t>321084*******1001*</t>
  </si>
  <si>
    <t>韩世龙</t>
  </si>
  <si>
    <t>150105*******8735*</t>
  </si>
  <si>
    <t>张海琴</t>
  </si>
  <si>
    <t>110222*******2162*</t>
  </si>
  <si>
    <t>杨桂森</t>
  </si>
  <si>
    <t>蔡玉顺</t>
  </si>
  <si>
    <t>邓宏才</t>
  </si>
  <si>
    <t>李卉</t>
  </si>
  <si>
    <t>张雯</t>
  </si>
  <si>
    <t>110108*******8634*</t>
  </si>
  <si>
    <t>付桂鹏</t>
  </si>
  <si>
    <t>110108*******9497*</t>
  </si>
  <si>
    <t>李平平</t>
  </si>
  <si>
    <t>赵国军</t>
  </si>
  <si>
    <t>耿新宁</t>
  </si>
  <si>
    <t>王立清</t>
  </si>
  <si>
    <t>马海金</t>
  </si>
  <si>
    <t>110226*******6115*</t>
  </si>
  <si>
    <t>冯艳坤</t>
  </si>
  <si>
    <t>130622*******0443*</t>
  </si>
  <si>
    <t>董宝琪</t>
  </si>
  <si>
    <t>阳任科</t>
  </si>
  <si>
    <t>430524*******2007*</t>
  </si>
  <si>
    <t>程林</t>
  </si>
  <si>
    <t>任胜军</t>
  </si>
  <si>
    <t>152301*******5510*</t>
  </si>
  <si>
    <t>兰文岭</t>
  </si>
  <si>
    <t>110221*******3591*</t>
  </si>
  <si>
    <t>周柏荣</t>
  </si>
  <si>
    <t>441802*******1303*</t>
  </si>
  <si>
    <t>210603*******8052*</t>
  </si>
  <si>
    <t>闫路跃</t>
  </si>
  <si>
    <t>耿倩</t>
  </si>
  <si>
    <t>130225*******0006*</t>
  </si>
  <si>
    <t>杨跃刚</t>
  </si>
  <si>
    <t>130426*******6009*</t>
  </si>
  <si>
    <t>陈立波</t>
  </si>
  <si>
    <t>刘增杰</t>
  </si>
  <si>
    <t>340104*******3151*</t>
  </si>
  <si>
    <t>孙岩</t>
  </si>
  <si>
    <t>210104*******2142*</t>
  </si>
  <si>
    <t>石恒</t>
  </si>
  <si>
    <t>110108*******7471*</t>
  </si>
  <si>
    <t>孔凡贵</t>
  </si>
  <si>
    <t>422127*******0233*</t>
  </si>
  <si>
    <t>吴景宽</t>
  </si>
  <si>
    <t>刘永涛</t>
  </si>
  <si>
    <t>路龙</t>
  </si>
  <si>
    <t>231026*******4643*</t>
  </si>
  <si>
    <t>刘宝军</t>
  </si>
  <si>
    <t>110222*******4161*</t>
  </si>
  <si>
    <t>付卫军</t>
  </si>
  <si>
    <t>110229*******1034*</t>
  </si>
  <si>
    <t>陈宝贵</t>
  </si>
  <si>
    <t>110108*******7463*</t>
  </si>
  <si>
    <t>110101*******8301*</t>
  </si>
  <si>
    <t>110223*******9002*</t>
  </si>
  <si>
    <t>庄晓露</t>
  </si>
  <si>
    <t>370281*******2181*</t>
  </si>
  <si>
    <t>骆桂芳</t>
  </si>
  <si>
    <t>110105*******3682*</t>
  </si>
  <si>
    <t>赵广宗</t>
  </si>
  <si>
    <t>110105*******1521*</t>
  </si>
  <si>
    <t>康远颂</t>
  </si>
  <si>
    <t>110111*******7385*</t>
  </si>
  <si>
    <t>张立松</t>
  </si>
  <si>
    <t>110222*******2511*</t>
  </si>
  <si>
    <t>张东雪</t>
  </si>
  <si>
    <t>李阵</t>
  </si>
  <si>
    <t>路荣强</t>
  </si>
  <si>
    <t>130525*******7271*</t>
  </si>
  <si>
    <t>高东海</t>
  </si>
  <si>
    <t>110224*******7443*</t>
  </si>
  <si>
    <t>孙光明</t>
  </si>
  <si>
    <t>110227*******5005*</t>
  </si>
  <si>
    <t>牛国庆</t>
  </si>
  <si>
    <t>孙绍峰</t>
  </si>
  <si>
    <t>孙青燕</t>
  </si>
  <si>
    <t>370206*******2362*</t>
  </si>
  <si>
    <t>叶岩峰</t>
  </si>
  <si>
    <t>闫金生</t>
  </si>
  <si>
    <t>110229*******3181*</t>
  </si>
  <si>
    <t>王海迪</t>
  </si>
  <si>
    <t>110109*******4442*</t>
  </si>
  <si>
    <t>郝建磊</t>
  </si>
  <si>
    <t>芦育珠</t>
  </si>
  <si>
    <t>110106*******9334*</t>
  </si>
  <si>
    <t>黄嘉</t>
  </si>
  <si>
    <t>刘淑</t>
  </si>
  <si>
    <t>342502*******1682*</t>
  </si>
  <si>
    <t>王立英</t>
  </si>
  <si>
    <t>131025*******4364*</t>
  </si>
  <si>
    <t>牛力涛</t>
  </si>
  <si>
    <t>132326*******0141*</t>
  </si>
  <si>
    <t>唐惠君</t>
  </si>
  <si>
    <t>330103*******8162*</t>
  </si>
  <si>
    <t>张国方</t>
  </si>
  <si>
    <t>110224*******2083*</t>
  </si>
  <si>
    <t>卜月星</t>
  </si>
  <si>
    <t>杜巨才</t>
  </si>
  <si>
    <t>路成涛</t>
  </si>
  <si>
    <t>曹楠</t>
  </si>
  <si>
    <t>李志勇</t>
  </si>
  <si>
    <t>任秉洲</t>
  </si>
  <si>
    <t>汝继来</t>
  </si>
  <si>
    <t>110108*******9731*</t>
  </si>
  <si>
    <t>赵栩加</t>
  </si>
  <si>
    <t>142723*******2462*</t>
  </si>
  <si>
    <t>130323*******4232*</t>
  </si>
  <si>
    <t>陈满军</t>
  </si>
  <si>
    <t>黄士民</t>
  </si>
  <si>
    <t>110111*******3103*</t>
  </si>
  <si>
    <t>131125*******1002*</t>
  </si>
  <si>
    <t>张振库</t>
  </si>
  <si>
    <t>110229*******8183*</t>
  </si>
  <si>
    <t>李若朋</t>
  </si>
  <si>
    <t>池梦蕊</t>
  </si>
  <si>
    <t>110107*******5002*</t>
  </si>
  <si>
    <t>常翠英</t>
  </si>
  <si>
    <t>110227*******2442*</t>
  </si>
  <si>
    <t>张而立</t>
  </si>
  <si>
    <t>342401*******1447*</t>
  </si>
  <si>
    <t>何万全</t>
  </si>
  <si>
    <t>110106*******5241*</t>
  </si>
  <si>
    <t>王浩臣</t>
  </si>
  <si>
    <t>黄建兴</t>
  </si>
  <si>
    <t>350321*******0223*</t>
  </si>
  <si>
    <t>110111*******0301*</t>
  </si>
  <si>
    <t>许一夫</t>
  </si>
  <si>
    <t>刘红军</t>
  </si>
  <si>
    <t>110221*******6771*</t>
  </si>
  <si>
    <t>常乐</t>
  </si>
  <si>
    <t>韩建强</t>
  </si>
  <si>
    <t>许月</t>
  </si>
  <si>
    <t>110223*******5789*</t>
  </si>
  <si>
    <t>刘琛</t>
  </si>
  <si>
    <t>370602*******8042*</t>
  </si>
  <si>
    <t>130205*******7421*</t>
  </si>
  <si>
    <t>肖劲力</t>
  </si>
  <si>
    <t>桑岩</t>
  </si>
  <si>
    <t>110105*******2861*</t>
  </si>
  <si>
    <t>杨云雷</t>
  </si>
  <si>
    <t>赵海艳</t>
  </si>
  <si>
    <t>110228*******6122*</t>
  </si>
  <si>
    <t>陈超军</t>
  </si>
  <si>
    <t>421081*******8227*</t>
  </si>
  <si>
    <t>章茂松</t>
  </si>
  <si>
    <t>131122*******7343*</t>
  </si>
  <si>
    <t>苏鑫华</t>
  </si>
  <si>
    <t>320683*******1255*</t>
  </si>
  <si>
    <t>白文祥</t>
  </si>
  <si>
    <t>赵闯</t>
  </si>
  <si>
    <t>夏乐</t>
  </si>
  <si>
    <t>张自然</t>
  </si>
  <si>
    <t>殷成友</t>
  </si>
  <si>
    <t>430202*******2601*</t>
  </si>
  <si>
    <t>金莉萍</t>
  </si>
  <si>
    <t>110110*******2002*</t>
  </si>
  <si>
    <t>冯玉</t>
  </si>
  <si>
    <t>110222*******7223*</t>
  </si>
  <si>
    <t>冯会永</t>
  </si>
  <si>
    <t>110225*******5031*</t>
  </si>
  <si>
    <t>白名昼</t>
  </si>
  <si>
    <t>江姗</t>
  </si>
  <si>
    <t>340881*******3122*</t>
  </si>
  <si>
    <t>付洋</t>
  </si>
  <si>
    <t>110228*******3291*</t>
  </si>
  <si>
    <t>阎铁良</t>
  </si>
  <si>
    <t>冷荣华</t>
  </si>
  <si>
    <t>411522*******7426*</t>
  </si>
  <si>
    <t>齐丽娜</t>
  </si>
  <si>
    <t>110221*******1662*</t>
  </si>
  <si>
    <t>王新昊</t>
  </si>
  <si>
    <t>尹金明</t>
  </si>
  <si>
    <t>聂满良</t>
  </si>
  <si>
    <t>史小月</t>
  </si>
  <si>
    <t>110222*******5183*</t>
  </si>
  <si>
    <t>余悦</t>
  </si>
  <si>
    <t>340122*******7003*</t>
  </si>
  <si>
    <t>范伟</t>
  </si>
  <si>
    <t>110109*******3063*</t>
  </si>
  <si>
    <t>葛霄</t>
  </si>
  <si>
    <t>龙路松</t>
  </si>
  <si>
    <t>110222*******1663*</t>
  </si>
  <si>
    <t>邢栋</t>
  </si>
  <si>
    <t>110221*******5641*</t>
  </si>
  <si>
    <t>杨丹丹</t>
  </si>
  <si>
    <t>郝梦瑶</t>
  </si>
  <si>
    <t>110105*******8006*</t>
  </si>
  <si>
    <t>于瑞波</t>
  </si>
  <si>
    <t>370684*******4273*</t>
  </si>
  <si>
    <t>刘俊雅</t>
  </si>
  <si>
    <t>131025*******7212*</t>
  </si>
  <si>
    <t>110101*******4052*</t>
  </si>
  <si>
    <t>段继超</t>
  </si>
  <si>
    <t>王宝印</t>
  </si>
  <si>
    <t>王天义</t>
  </si>
  <si>
    <t>郑润</t>
  </si>
  <si>
    <t>刁惊栋</t>
  </si>
  <si>
    <t>110226*******9311*</t>
  </si>
  <si>
    <t>池永启</t>
  </si>
  <si>
    <t>李文强</t>
  </si>
  <si>
    <t>110223*******2355*</t>
  </si>
  <si>
    <t>陈洪军</t>
  </si>
  <si>
    <t>110108*******9785*</t>
  </si>
  <si>
    <t>110104*******3301*</t>
  </si>
  <si>
    <t>李志岐</t>
  </si>
  <si>
    <t>刘晓隆</t>
  </si>
  <si>
    <t>220203*******4181*</t>
  </si>
  <si>
    <t>张书军</t>
  </si>
  <si>
    <t>110229*******6391*</t>
  </si>
  <si>
    <t>江民利</t>
  </si>
  <si>
    <t>谷士军</t>
  </si>
  <si>
    <t>秦雷</t>
  </si>
  <si>
    <t>211404*******1601*</t>
  </si>
  <si>
    <t>杨梦航</t>
  </si>
  <si>
    <t>肖志群</t>
  </si>
  <si>
    <t>110101*******9251*</t>
  </si>
  <si>
    <t>110105*******6042*</t>
  </si>
  <si>
    <t>刘国胜</t>
  </si>
  <si>
    <t>110105*******5415*</t>
  </si>
  <si>
    <t>张春义</t>
  </si>
  <si>
    <t>110224*******9032*</t>
  </si>
  <si>
    <t>朱元峰</t>
  </si>
  <si>
    <t>李晓光</t>
  </si>
  <si>
    <t>苏彬</t>
  </si>
  <si>
    <t>薛育</t>
  </si>
  <si>
    <t>于文鹏</t>
  </si>
  <si>
    <t>372428*******9001*</t>
  </si>
  <si>
    <t>王佩林</t>
  </si>
  <si>
    <t>110104*******8125*</t>
  </si>
  <si>
    <t>王东红</t>
  </si>
  <si>
    <t>110109*******5315*</t>
  </si>
  <si>
    <t>车庆国</t>
  </si>
  <si>
    <t>411282*******3312*</t>
  </si>
  <si>
    <t>110108*******3631*</t>
  </si>
  <si>
    <t>王如义</t>
  </si>
  <si>
    <t>110225*******8591*</t>
  </si>
  <si>
    <t>郑东明</t>
  </si>
  <si>
    <t>110222*******6103*</t>
  </si>
  <si>
    <t>赵国成</t>
  </si>
  <si>
    <t>王晓林</t>
  </si>
  <si>
    <t>冯盼</t>
  </si>
  <si>
    <t>孙亚明</t>
  </si>
  <si>
    <t>110105*******3257*</t>
  </si>
  <si>
    <t>张艳龙</t>
  </si>
  <si>
    <t>成文</t>
  </si>
  <si>
    <t>金子春</t>
  </si>
  <si>
    <t>高迎</t>
  </si>
  <si>
    <t>130283*******3804*</t>
  </si>
  <si>
    <t>杨海池</t>
  </si>
  <si>
    <t>110105*******5963*</t>
  </si>
  <si>
    <t>王新岩</t>
  </si>
  <si>
    <t>110224*******1403*</t>
  </si>
  <si>
    <t>郭全有</t>
  </si>
  <si>
    <t>130626*******0261*</t>
  </si>
  <si>
    <t>王仕庆</t>
  </si>
  <si>
    <t>刚永清</t>
  </si>
  <si>
    <t>贺贵民</t>
  </si>
  <si>
    <t>110103*******1121*</t>
  </si>
  <si>
    <t>李六五</t>
  </si>
  <si>
    <t>532932*******1031*</t>
  </si>
  <si>
    <t>贺宝琳</t>
  </si>
  <si>
    <t>210323*******7307*</t>
  </si>
  <si>
    <t>王宝亮</t>
  </si>
  <si>
    <t>110227*******3611*</t>
  </si>
  <si>
    <t>刘振龙</t>
  </si>
  <si>
    <t>冯卉</t>
  </si>
  <si>
    <t>110221*******8832*</t>
  </si>
  <si>
    <t>王新悦</t>
  </si>
  <si>
    <t>110221*******7772*</t>
  </si>
  <si>
    <t>张利娜</t>
  </si>
  <si>
    <t>410381*******6302*</t>
  </si>
  <si>
    <t>付广利</t>
  </si>
  <si>
    <t>110226*******4191*</t>
  </si>
  <si>
    <t>马立学</t>
  </si>
  <si>
    <t>李少平</t>
  </si>
  <si>
    <t>110105*******3292*</t>
  </si>
  <si>
    <t>周亚平</t>
  </si>
  <si>
    <t>360111*******8015*</t>
  </si>
  <si>
    <t>唐军</t>
  </si>
  <si>
    <t>370306*******6151*</t>
  </si>
  <si>
    <t>吕红力</t>
  </si>
  <si>
    <t>刘玉坤</t>
  </si>
  <si>
    <t>郝京铧</t>
  </si>
  <si>
    <t>郝志</t>
  </si>
  <si>
    <t>王磊英</t>
  </si>
  <si>
    <t>110229*******5031*</t>
  </si>
  <si>
    <t>陈婷</t>
  </si>
  <si>
    <t>李文辉</t>
  </si>
  <si>
    <t>段孝如</t>
  </si>
  <si>
    <t>李慧民</t>
  </si>
  <si>
    <t>110109*******1462*</t>
  </si>
  <si>
    <t>杜雪梅</t>
  </si>
  <si>
    <t>吴同宣</t>
  </si>
  <si>
    <t>刘艺颖</t>
  </si>
  <si>
    <t>成章宇</t>
  </si>
  <si>
    <t>110111*******4037*</t>
  </si>
  <si>
    <t>郭玉颖</t>
  </si>
  <si>
    <t>李文娇</t>
  </si>
  <si>
    <t>贾双双</t>
  </si>
  <si>
    <t>王陶</t>
  </si>
  <si>
    <t>140105*******8057*</t>
  </si>
  <si>
    <t>周鲁敏</t>
  </si>
  <si>
    <t>330324*******8533*</t>
  </si>
  <si>
    <t>付卫东</t>
  </si>
  <si>
    <t>110225*******7671*</t>
  </si>
  <si>
    <t>耿振</t>
  </si>
  <si>
    <t>王宗团</t>
  </si>
  <si>
    <t>岳宝全</t>
  </si>
  <si>
    <t>王京利</t>
  </si>
  <si>
    <t>110108*******3635*</t>
  </si>
  <si>
    <t>张彩红</t>
  </si>
  <si>
    <t>142631*******8172*</t>
  </si>
  <si>
    <t>110111*******5441*</t>
  </si>
  <si>
    <t>张永旺</t>
  </si>
  <si>
    <t>喻璠</t>
  </si>
  <si>
    <t>320106*******3283*</t>
  </si>
  <si>
    <t>权俊康</t>
  </si>
  <si>
    <t>142430*******0041*</t>
  </si>
  <si>
    <t>马明飞</t>
  </si>
  <si>
    <t>110226*******8087*</t>
  </si>
  <si>
    <t>王仁泉</t>
  </si>
  <si>
    <t>李金屏</t>
  </si>
  <si>
    <t>110104*******2166*</t>
  </si>
  <si>
    <t>110227*******4531*</t>
  </si>
  <si>
    <t>谢绍华</t>
  </si>
  <si>
    <t>130202*******5271*</t>
  </si>
  <si>
    <t>刘万鹏</t>
  </si>
  <si>
    <t>赵胡超</t>
  </si>
  <si>
    <t>福义日格其</t>
  </si>
  <si>
    <t>150426*******3456*</t>
  </si>
  <si>
    <t>梁玉军</t>
  </si>
  <si>
    <t>张明强</t>
  </si>
  <si>
    <t>110221*******9681*</t>
  </si>
  <si>
    <t>田希宁</t>
  </si>
  <si>
    <t>110227*******0561*</t>
  </si>
  <si>
    <t>林玉和</t>
  </si>
  <si>
    <t>110225*******2063*</t>
  </si>
  <si>
    <t>130631*******5284*</t>
  </si>
  <si>
    <t>徐秋宝</t>
  </si>
  <si>
    <t>110228*******7325*</t>
  </si>
  <si>
    <t>付莹莹</t>
  </si>
  <si>
    <t>孙学岭</t>
  </si>
  <si>
    <t>李宁馨</t>
  </si>
  <si>
    <t>110105*******7187*</t>
  </si>
  <si>
    <t>霍艳军</t>
  </si>
  <si>
    <t>110105*******0451*</t>
  </si>
  <si>
    <t>贾雨龙</t>
  </si>
  <si>
    <t>230405*******4001*</t>
  </si>
  <si>
    <t>刘进良</t>
  </si>
  <si>
    <t>王凯生</t>
  </si>
  <si>
    <t>刘群</t>
  </si>
  <si>
    <t>崔志杰</t>
  </si>
  <si>
    <t>110225*******8651*</t>
  </si>
  <si>
    <t>张凤全</t>
  </si>
  <si>
    <t>132627*******8863*</t>
  </si>
  <si>
    <t>刘晏杰</t>
  </si>
  <si>
    <t>石蕊</t>
  </si>
  <si>
    <t>110221*******1062*</t>
  </si>
  <si>
    <t>魏立萍</t>
  </si>
  <si>
    <t>崔建秋</t>
  </si>
  <si>
    <t>110223*******5271*</t>
  </si>
  <si>
    <t>邹彬力</t>
  </si>
  <si>
    <t>110222*******0088*</t>
  </si>
  <si>
    <t>袁赛子</t>
  </si>
  <si>
    <t>220112*******2042*</t>
  </si>
  <si>
    <t>马桂民</t>
  </si>
  <si>
    <t>孙勇丹</t>
  </si>
  <si>
    <t>430923*******2146*</t>
  </si>
  <si>
    <t>关晶晶</t>
  </si>
  <si>
    <t>130229*******4024*</t>
  </si>
  <si>
    <t>于鹏飞</t>
  </si>
  <si>
    <t>吴歆</t>
  </si>
  <si>
    <t>140202*******0353*</t>
  </si>
  <si>
    <t>孙双建</t>
  </si>
  <si>
    <t>110104*******2303*</t>
  </si>
  <si>
    <t>马立红</t>
  </si>
  <si>
    <t>刘迎晨</t>
  </si>
  <si>
    <t>110107*******4343*</t>
  </si>
  <si>
    <t>贺东海</t>
  </si>
  <si>
    <t>赵云柯</t>
  </si>
  <si>
    <t>130105*******8121*</t>
  </si>
  <si>
    <t>乔静</t>
  </si>
  <si>
    <t>刘建平</t>
  </si>
  <si>
    <t>李剑忠</t>
  </si>
  <si>
    <t>110107*******5001*</t>
  </si>
  <si>
    <t>宋睿卓</t>
  </si>
  <si>
    <t>220381*******1382*</t>
  </si>
  <si>
    <t>孟祥榕</t>
  </si>
  <si>
    <t>110227*******2003*</t>
  </si>
  <si>
    <t>李文生</t>
  </si>
  <si>
    <t>110225*******9281*</t>
  </si>
  <si>
    <t>田玉兰</t>
  </si>
  <si>
    <t>高景煜</t>
  </si>
  <si>
    <t>张建中</t>
  </si>
  <si>
    <t>谷红霞</t>
  </si>
  <si>
    <t>110108*******1932*</t>
  </si>
  <si>
    <t>李易</t>
  </si>
  <si>
    <t>张智刚</t>
  </si>
  <si>
    <t>陈鑫岳</t>
  </si>
  <si>
    <t>110226*******4441*</t>
  </si>
  <si>
    <t>蔡光照</t>
  </si>
  <si>
    <t>杨金奎</t>
  </si>
  <si>
    <t>110222*******8641*</t>
  </si>
  <si>
    <t>张子文</t>
  </si>
  <si>
    <t>110111*******3554*</t>
  </si>
  <si>
    <t>吴永春</t>
  </si>
  <si>
    <t>史鹤</t>
  </si>
  <si>
    <t>钱卫红</t>
  </si>
  <si>
    <t>110105*******8714*</t>
  </si>
  <si>
    <t>夏润蒲</t>
  </si>
  <si>
    <t>李振辉</t>
  </si>
  <si>
    <t>何欣</t>
  </si>
  <si>
    <t>210703*******1222*</t>
  </si>
  <si>
    <t>532923*******3092*</t>
  </si>
  <si>
    <t>任蕾</t>
  </si>
  <si>
    <t>满子时</t>
  </si>
  <si>
    <t>110224*******8363*</t>
  </si>
  <si>
    <t>张海全</t>
  </si>
  <si>
    <t>吴恒</t>
  </si>
  <si>
    <t>王洪连</t>
  </si>
  <si>
    <t>110223*******1566*</t>
  </si>
  <si>
    <t>王乾</t>
  </si>
  <si>
    <t>130430*******4015*</t>
  </si>
  <si>
    <t>吕重阳</t>
  </si>
  <si>
    <t>余子文</t>
  </si>
  <si>
    <t>110103*******3155*</t>
  </si>
  <si>
    <t>齐智伟</t>
  </si>
  <si>
    <t>马雪莲</t>
  </si>
  <si>
    <t>110223*******1534*</t>
  </si>
  <si>
    <t>王雨豪</t>
  </si>
  <si>
    <t>110108*******9541*</t>
  </si>
  <si>
    <t>杨书壮</t>
  </si>
  <si>
    <t>110225*******1031*</t>
  </si>
  <si>
    <t>110226*******5111*</t>
  </si>
  <si>
    <t>李士博</t>
  </si>
  <si>
    <t>刘峥辉</t>
  </si>
  <si>
    <t>371422*******5001*</t>
  </si>
  <si>
    <t>李明杰</t>
  </si>
  <si>
    <t>郝建峰</t>
  </si>
  <si>
    <t>杨志军</t>
  </si>
  <si>
    <t>132528*******5337*</t>
  </si>
  <si>
    <t>邵翼</t>
  </si>
  <si>
    <t>孙晓梅</t>
  </si>
  <si>
    <t>230122*******1002*</t>
  </si>
  <si>
    <t>赵志强</t>
  </si>
  <si>
    <t>220822*******4735*</t>
  </si>
  <si>
    <t>郭善鹏</t>
  </si>
  <si>
    <t>110102*******7333*</t>
  </si>
  <si>
    <t>杨泽</t>
  </si>
  <si>
    <t>110109*******6064*</t>
  </si>
  <si>
    <t>耿晓贵</t>
  </si>
  <si>
    <t>陈曾伟</t>
  </si>
  <si>
    <t>350104*******7401*</t>
  </si>
  <si>
    <t>刘金昆</t>
  </si>
  <si>
    <t>胡朝娟</t>
  </si>
  <si>
    <t>371522*******6746*</t>
  </si>
  <si>
    <t>胡志云</t>
  </si>
  <si>
    <t>110223*******0276*</t>
  </si>
  <si>
    <t>赵振娥</t>
  </si>
  <si>
    <t>220202*******6363*</t>
  </si>
  <si>
    <t>110105*******3752*</t>
  </si>
  <si>
    <t>刘昌俊</t>
  </si>
  <si>
    <t>222426*******9173*</t>
  </si>
  <si>
    <t>韦振利</t>
  </si>
  <si>
    <t>罗一京</t>
  </si>
  <si>
    <t>聂振国</t>
  </si>
  <si>
    <t>宋丹丹</t>
  </si>
  <si>
    <t>李建瑞</t>
  </si>
  <si>
    <t>110224*******5008*</t>
  </si>
  <si>
    <t>周海峰</t>
  </si>
  <si>
    <t>110111*******0401*</t>
  </si>
  <si>
    <t>封晴</t>
  </si>
  <si>
    <t>110108*******0453*</t>
  </si>
  <si>
    <t>曹春瑄</t>
  </si>
  <si>
    <t>110224*******4082*</t>
  </si>
  <si>
    <t>王东玉</t>
  </si>
  <si>
    <t>370181*******5386*</t>
  </si>
  <si>
    <t>栗明智</t>
  </si>
  <si>
    <t>211421*******1561*</t>
  </si>
  <si>
    <t>丁香</t>
  </si>
  <si>
    <t>522526*******3262*</t>
  </si>
  <si>
    <t>110229*******1273*</t>
  </si>
  <si>
    <t>都杰</t>
  </si>
  <si>
    <t>李猛</t>
  </si>
  <si>
    <t>110108*******4093*</t>
  </si>
  <si>
    <t>谷文斌</t>
  </si>
  <si>
    <t>何锋</t>
  </si>
  <si>
    <t>任振江</t>
  </si>
  <si>
    <t>110102*******3193*</t>
  </si>
  <si>
    <t>陈文龙</t>
  </si>
  <si>
    <t>320381*******1523*</t>
  </si>
  <si>
    <t>秦佳蔚</t>
  </si>
  <si>
    <t>220282*******4622*</t>
  </si>
  <si>
    <t>温泉</t>
  </si>
  <si>
    <t>370602*******9161*</t>
  </si>
  <si>
    <t>陈立军</t>
  </si>
  <si>
    <t>132822*******0681*</t>
  </si>
  <si>
    <t>杨欢</t>
  </si>
  <si>
    <t>130402*******3031*</t>
  </si>
  <si>
    <t>李建立</t>
  </si>
  <si>
    <t>曹赫杰</t>
  </si>
  <si>
    <t>肖北川</t>
  </si>
  <si>
    <t>500241*******9411*</t>
  </si>
  <si>
    <t>410103*******2013*</t>
  </si>
  <si>
    <t>110102*******2116*</t>
  </si>
  <si>
    <t>杨晓辉</t>
  </si>
  <si>
    <t>110108*******3373*</t>
  </si>
  <si>
    <t>张井玉</t>
  </si>
  <si>
    <t>110224*******6384*</t>
  </si>
  <si>
    <t>刘勃</t>
  </si>
  <si>
    <t>110221*******8833*</t>
  </si>
  <si>
    <t>贾海超</t>
  </si>
  <si>
    <t>李金纺</t>
  </si>
  <si>
    <t>110111*******9442*</t>
  </si>
  <si>
    <t>郝寅生</t>
  </si>
  <si>
    <t>王巍</t>
  </si>
  <si>
    <t>张洁靓</t>
  </si>
  <si>
    <t>尹海莉</t>
  </si>
  <si>
    <t>隗功明</t>
  </si>
  <si>
    <t>110111*******3383*</t>
  </si>
  <si>
    <t>魏朋</t>
  </si>
  <si>
    <t>陈媛</t>
  </si>
  <si>
    <t>110222*******2662*</t>
  </si>
  <si>
    <t>魏超</t>
  </si>
  <si>
    <t>侯建林</t>
  </si>
  <si>
    <t>110108*******9343*</t>
  </si>
  <si>
    <t>樊思琪</t>
  </si>
  <si>
    <t>110221*******3322*</t>
  </si>
  <si>
    <t>刘憬</t>
  </si>
  <si>
    <t>110221*******8702*</t>
  </si>
  <si>
    <t>王桂云</t>
  </si>
  <si>
    <t>110228*******4442*</t>
  </si>
  <si>
    <t>许克宁</t>
  </si>
  <si>
    <t>王继成</t>
  </si>
  <si>
    <t>320706*******1053*</t>
  </si>
  <si>
    <t>徐爱华</t>
  </si>
  <si>
    <t>110101*******6158*</t>
  </si>
  <si>
    <t>阎磊</t>
  </si>
  <si>
    <t>孙明</t>
  </si>
  <si>
    <t>232126*******6062*</t>
  </si>
  <si>
    <t>苏大放</t>
  </si>
  <si>
    <t>孙妍</t>
  </si>
  <si>
    <t>冯超</t>
  </si>
  <si>
    <t>130921*******8123*</t>
  </si>
  <si>
    <t>周远翔</t>
  </si>
  <si>
    <t>110102*******8237*</t>
  </si>
  <si>
    <t>王丽勤</t>
  </si>
  <si>
    <t>110102*******3114*</t>
  </si>
  <si>
    <t>110108*******6133*</t>
  </si>
  <si>
    <t>庄霄</t>
  </si>
  <si>
    <t>110102*******0001*</t>
  </si>
  <si>
    <t>李曼</t>
  </si>
  <si>
    <t>411381*******1042*</t>
  </si>
  <si>
    <t>高思蒙</t>
  </si>
  <si>
    <t>110105*******1712*</t>
  </si>
  <si>
    <t>张谊成</t>
  </si>
  <si>
    <t>410305*******2053*</t>
  </si>
  <si>
    <t>张星</t>
  </si>
  <si>
    <t>132323*******2051*</t>
  </si>
  <si>
    <t>张义策</t>
  </si>
  <si>
    <t>110222*******5039*</t>
  </si>
  <si>
    <t>皮祖坤</t>
  </si>
  <si>
    <t>421022*******9185*</t>
  </si>
  <si>
    <t>盛艳</t>
  </si>
  <si>
    <t>220603*******0156*</t>
  </si>
  <si>
    <t>430521*******8544*</t>
  </si>
  <si>
    <t>黎立</t>
  </si>
  <si>
    <t>510226*******4439*</t>
  </si>
  <si>
    <t>429005*******6027*</t>
  </si>
  <si>
    <t>高森</t>
  </si>
  <si>
    <t>320321*******3141*</t>
  </si>
  <si>
    <t>刘百川</t>
  </si>
  <si>
    <t>110107*******1091*</t>
  </si>
  <si>
    <t>翟跃辉</t>
  </si>
  <si>
    <t>金朝晖</t>
  </si>
  <si>
    <t>370105*******1212*</t>
  </si>
  <si>
    <t>朴春莲</t>
  </si>
  <si>
    <t>231026*******5034*</t>
  </si>
  <si>
    <t>王志武</t>
  </si>
  <si>
    <t>张子玉</t>
  </si>
  <si>
    <t>马宪</t>
  </si>
  <si>
    <t>130182*******1004*</t>
  </si>
  <si>
    <t>120102*******2064*</t>
  </si>
  <si>
    <t>贺新</t>
  </si>
  <si>
    <t>尹玉辉</t>
  </si>
  <si>
    <t>370283*******3584*</t>
  </si>
  <si>
    <t>管晓伟</t>
  </si>
  <si>
    <t>320382*******1313*</t>
  </si>
  <si>
    <t>罗亮</t>
  </si>
  <si>
    <t>612522*******4263*</t>
  </si>
  <si>
    <t>牟风敏</t>
  </si>
  <si>
    <t>132926*******8102*</t>
  </si>
  <si>
    <t>杨晓琳</t>
  </si>
  <si>
    <t>130982*******2731*</t>
  </si>
  <si>
    <t>110224*******3447*</t>
  </si>
  <si>
    <t>成洁</t>
  </si>
  <si>
    <t>130425*******6001*</t>
  </si>
  <si>
    <t>李建征</t>
  </si>
  <si>
    <t>130283*******3687*</t>
  </si>
  <si>
    <t>钟鹂</t>
  </si>
  <si>
    <t>110108*******2006*</t>
  </si>
  <si>
    <t>刘毅杰</t>
  </si>
  <si>
    <t>陈永祥</t>
  </si>
  <si>
    <t>110105*******0841*</t>
  </si>
  <si>
    <t>吴海洋</t>
  </si>
  <si>
    <t>210423*******3201*</t>
  </si>
  <si>
    <t>肖军头</t>
  </si>
  <si>
    <t>110226*******3361*</t>
  </si>
  <si>
    <t>谭俐俐</t>
  </si>
  <si>
    <t>郭海浩</t>
  </si>
  <si>
    <t>110222*******0083*</t>
  </si>
  <si>
    <t>田子玉</t>
  </si>
  <si>
    <t>110223*******1003*</t>
  </si>
  <si>
    <t>刘天玉</t>
  </si>
  <si>
    <t>110111*******3594*</t>
  </si>
  <si>
    <t>陈延升</t>
  </si>
  <si>
    <t>110223*******7063*</t>
  </si>
  <si>
    <t>唐洁</t>
  </si>
  <si>
    <t>110221*******8194*</t>
  </si>
  <si>
    <t>吴智星</t>
  </si>
  <si>
    <t>110221*******8401*</t>
  </si>
  <si>
    <t>丁建亮</t>
  </si>
  <si>
    <t>131022*******1541*</t>
  </si>
  <si>
    <t>110104*******6168*</t>
  </si>
  <si>
    <t>陈宗文</t>
  </si>
  <si>
    <t>430223*******4151*</t>
  </si>
  <si>
    <t>周思欣</t>
  </si>
  <si>
    <t>230204*******8213*</t>
  </si>
  <si>
    <t>徐新风</t>
  </si>
  <si>
    <t>340321*******8115*</t>
  </si>
  <si>
    <t>张文雁</t>
  </si>
  <si>
    <t>140222*******4008*</t>
  </si>
  <si>
    <t>陈乔</t>
  </si>
  <si>
    <t>王莹莹</t>
  </si>
  <si>
    <t>412821*******7076*</t>
  </si>
  <si>
    <t>柳杨</t>
  </si>
  <si>
    <t>210202*******1423*</t>
  </si>
  <si>
    <t>韩彬</t>
  </si>
  <si>
    <t>兰秋云</t>
  </si>
  <si>
    <t>卢培栋</t>
  </si>
  <si>
    <t>130104*******7247*</t>
  </si>
  <si>
    <t>韦英洪</t>
  </si>
  <si>
    <t>452324*******3061*</t>
  </si>
  <si>
    <t>高金凤</t>
  </si>
  <si>
    <t>110111*******3184*</t>
  </si>
  <si>
    <t>郭金玲</t>
  </si>
  <si>
    <t>韩鹏</t>
  </si>
  <si>
    <t>140106*******5187*</t>
  </si>
  <si>
    <t>廖倩</t>
  </si>
  <si>
    <t>513030*******0022*</t>
  </si>
  <si>
    <t>耿桂仙</t>
  </si>
  <si>
    <t>120224*******9264*</t>
  </si>
  <si>
    <t>呼向东</t>
  </si>
  <si>
    <t>110107*******4123*</t>
  </si>
  <si>
    <t>徐曼</t>
  </si>
  <si>
    <t>蔡文娟</t>
  </si>
  <si>
    <t>120222*******0222*</t>
  </si>
  <si>
    <t>陈国海</t>
  </si>
  <si>
    <t>360311*******4001*</t>
  </si>
  <si>
    <t>许珂</t>
  </si>
  <si>
    <t>410322*******5081*</t>
  </si>
  <si>
    <t>杨海霞</t>
  </si>
  <si>
    <t>荣光</t>
  </si>
  <si>
    <t>230103*******3093*</t>
  </si>
  <si>
    <t>江淮</t>
  </si>
  <si>
    <t>342423*******5179*</t>
  </si>
  <si>
    <t>梁嘉</t>
  </si>
  <si>
    <t>650204*******7151*</t>
  </si>
  <si>
    <t>郑威</t>
  </si>
  <si>
    <t>432503*******8062*</t>
  </si>
  <si>
    <t>王茜</t>
  </si>
  <si>
    <t>110108*******8422*</t>
  </si>
  <si>
    <t>朱霄霄</t>
  </si>
  <si>
    <t>321281*******6173*</t>
  </si>
  <si>
    <t>李明多</t>
  </si>
  <si>
    <t>闭彬</t>
  </si>
  <si>
    <t>450102*******3056*</t>
  </si>
  <si>
    <t>向征</t>
  </si>
  <si>
    <t>513826*******5001*</t>
  </si>
  <si>
    <t>王娅楠</t>
  </si>
  <si>
    <t>130633*******2262*</t>
  </si>
  <si>
    <t>吴丹</t>
  </si>
  <si>
    <t>150403*******0102*</t>
  </si>
  <si>
    <t>140107*******9222*</t>
  </si>
  <si>
    <t>张晋峰</t>
  </si>
  <si>
    <t>142228*******8351*</t>
  </si>
  <si>
    <t>孔令炎</t>
  </si>
  <si>
    <t>210882*******6211*</t>
  </si>
  <si>
    <t>刘丰硕</t>
  </si>
  <si>
    <t>131026*******1329*</t>
  </si>
  <si>
    <t>王月虎</t>
  </si>
  <si>
    <t>刘鹏君</t>
  </si>
  <si>
    <t>430425*******6039*</t>
  </si>
  <si>
    <t>刘子朝</t>
  </si>
  <si>
    <t>王建东</t>
  </si>
  <si>
    <t>李亚林</t>
  </si>
  <si>
    <t>110223*******8569*</t>
  </si>
  <si>
    <t>320106*******4283*</t>
  </si>
  <si>
    <t>李江涛</t>
  </si>
  <si>
    <t>510221*******4061*</t>
  </si>
  <si>
    <t>李双庆</t>
  </si>
  <si>
    <t>于路</t>
  </si>
  <si>
    <t>370703*******7081*</t>
  </si>
  <si>
    <t>110221*******8835*</t>
  </si>
  <si>
    <t>110106*******0213*</t>
  </si>
  <si>
    <t>贾娜</t>
  </si>
  <si>
    <t>650104*******8074*</t>
  </si>
  <si>
    <t>夏晓峰</t>
  </si>
  <si>
    <t>152301*******8901*</t>
  </si>
  <si>
    <t>赵思璋</t>
  </si>
  <si>
    <t>郄文硕</t>
  </si>
  <si>
    <t>110224*******1031*</t>
  </si>
  <si>
    <t>110101*******2153*</t>
  </si>
  <si>
    <t>毕畅</t>
  </si>
  <si>
    <t>刘珂</t>
  </si>
  <si>
    <t>孟畅</t>
  </si>
  <si>
    <t>650102*******8071*</t>
  </si>
  <si>
    <t>曾海清</t>
  </si>
  <si>
    <t>110222*******4452*</t>
  </si>
  <si>
    <t>刘卿</t>
  </si>
  <si>
    <t>郭洪文</t>
  </si>
  <si>
    <t>章颖</t>
  </si>
  <si>
    <t>430721*******7700*</t>
  </si>
  <si>
    <t>张伟健</t>
  </si>
  <si>
    <t>屈光洪</t>
  </si>
  <si>
    <t>110101*******7165*</t>
  </si>
  <si>
    <t>131081*******1166*</t>
  </si>
  <si>
    <t>饶威</t>
  </si>
  <si>
    <t>362202*******9009*</t>
  </si>
  <si>
    <t>王淼</t>
  </si>
  <si>
    <t>210104*******2541*</t>
  </si>
  <si>
    <t>马蕾</t>
  </si>
  <si>
    <t>370681*******5224*</t>
  </si>
  <si>
    <t>郭小会</t>
  </si>
  <si>
    <t>152326*******9359*</t>
  </si>
  <si>
    <t>于爱军</t>
  </si>
  <si>
    <t>牛强</t>
  </si>
  <si>
    <t>高晓峰</t>
  </si>
  <si>
    <t>张世奇</t>
  </si>
  <si>
    <t>130182*******1058*</t>
  </si>
  <si>
    <t>陈梦彤</t>
  </si>
  <si>
    <t>152301*******2156*</t>
  </si>
  <si>
    <t>张权</t>
  </si>
  <si>
    <t>林飞翼</t>
  </si>
  <si>
    <t>320381*******9001*</t>
  </si>
  <si>
    <t>肖占</t>
  </si>
  <si>
    <t>110103*******1159*</t>
  </si>
  <si>
    <t>袁铭</t>
  </si>
  <si>
    <t>370802*******6153*</t>
  </si>
  <si>
    <t>612722*******0277*</t>
  </si>
  <si>
    <t>王立博</t>
  </si>
  <si>
    <t>范晓志</t>
  </si>
  <si>
    <t>510107*******8001*</t>
  </si>
  <si>
    <t>马少辉</t>
  </si>
  <si>
    <t>宋鹏举</t>
  </si>
  <si>
    <t>田燕燕</t>
  </si>
  <si>
    <t>132402*******4064*</t>
  </si>
  <si>
    <t>132402*******1127*</t>
  </si>
  <si>
    <t>132902*******6682*</t>
  </si>
  <si>
    <t>石岳</t>
  </si>
  <si>
    <t>贺鹏康</t>
  </si>
  <si>
    <t>曾忠玉</t>
  </si>
  <si>
    <t>512901*******9001*</t>
  </si>
  <si>
    <t>王金雪</t>
  </si>
  <si>
    <t>132528*******2021*</t>
  </si>
  <si>
    <t>侯俊丽</t>
  </si>
  <si>
    <t>110229*******3012*</t>
  </si>
  <si>
    <t>赵娴</t>
  </si>
  <si>
    <t>410703*******6202*</t>
  </si>
  <si>
    <t>342122*******5042*</t>
  </si>
  <si>
    <t>金鑫蕊</t>
  </si>
  <si>
    <t>413023*******6731*</t>
  </si>
  <si>
    <t>尚博</t>
  </si>
  <si>
    <t>610124*******9001*</t>
  </si>
  <si>
    <t>宋占江</t>
  </si>
  <si>
    <t>110224*******4561*</t>
  </si>
  <si>
    <t>王敏娜</t>
  </si>
  <si>
    <t>152101*******3154*</t>
  </si>
  <si>
    <t>段秀娟</t>
  </si>
  <si>
    <t>110111*******0574*</t>
  </si>
  <si>
    <t>王众</t>
  </si>
  <si>
    <t>130803*******6061*</t>
  </si>
  <si>
    <t>李博地</t>
  </si>
  <si>
    <t>胡力耀</t>
  </si>
  <si>
    <t>131002*******9461*</t>
  </si>
  <si>
    <t>胡玉梅</t>
  </si>
  <si>
    <t>320821*******2012*</t>
  </si>
  <si>
    <t>徐小琴</t>
  </si>
  <si>
    <t>620104*******1176*</t>
  </si>
  <si>
    <t>郭红刚</t>
  </si>
  <si>
    <t>110224*******7541*</t>
  </si>
  <si>
    <t>王玉洁</t>
  </si>
  <si>
    <t>140202*******7252*</t>
  </si>
  <si>
    <t>110225*******0461*</t>
  </si>
  <si>
    <t>胡畏</t>
  </si>
  <si>
    <t>330203*******1243*</t>
  </si>
  <si>
    <t>郝丹丹</t>
  </si>
  <si>
    <t>131081*******2254*</t>
  </si>
  <si>
    <t>朱雨辰</t>
  </si>
  <si>
    <t>321088*******2593*</t>
  </si>
  <si>
    <t>赵洪雷</t>
  </si>
  <si>
    <t>230206*******5071*</t>
  </si>
  <si>
    <t>刘桂泽</t>
  </si>
  <si>
    <t>150426*******1055*</t>
  </si>
  <si>
    <t>王卫钢</t>
  </si>
  <si>
    <t>142433*******1071*</t>
  </si>
  <si>
    <t>420582*******1790*</t>
  </si>
  <si>
    <t>王啸天</t>
  </si>
  <si>
    <t>362301*******4105*</t>
  </si>
  <si>
    <t>周帅林</t>
  </si>
  <si>
    <t>340827*******8431*</t>
  </si>
  <si>
    <t>侯思佳</t>
  </si>
  <si>
    <t>110223*******5062*</t>
  </si>
  <si>
    <t>潘超</t>
  </si>
  <si>
    <t>370683*******6681*</t>
  </si>
  <si>
    <t>靳敏</t>
  </si>
  <si>
    <t>642221*******6002*</t>
  </si>
  <si>
    <t>韩振明</t>
  </si>
  <si>
    <t>142401*******2147*</t>
  </si>
  <si>
    <t>张典</t>
  </si>
  <si>
    <t>赵心怡</t>
  </si>
  <si>
    <t>110105*******3452*</t>
  </si>
  <si>
    <t>370786*******1003*</t>
  </si>
  <si>
    <t>代金磊</t>
  </si>
  <si>
    <t>阳哲</t>
  </si>
  <si>
    <t>211302*******8041*</t>
  </si>
  <si>
    <t>刘凯瑞</t>
  </si>
  <si>
    <t>130983*******0399*</t>
  </si>
  <si>
    <t>于东兰</t>
  </si>
  <si>
    <t>赵盼盼</t>
  </si>
  <si>
    <t>胡彬</t>
  </si>
  <si>
    <t>411381*******1225*</t>
  </si>
  <si>
    <t>田飞翔</t>
  </si>
  <si>
    <t>130684*******9377*</t>
  </si>
  <si>
    <t>张真智</t>
  </si>
  <si>
    <t>110108*******6003*</t>
  </si>
  <si>
    <t>尹芳</t>
  </si>
  <si>
    <t>王宝刚</t>
  </si>
  <si>
    <t>沈国梁</t>
  </si>
  <si>
    <t>360428*******5181*</t>
  </si>
  <si>
    <t>靳志强</t>
  </si>
  <si>
    <t>140202*******7601*</t>
  </si>
  <si>
    <t>孙喆</t>
  </si>
  <si>
    <t>110108*******7311*</t>
  </si>
  <si>
    <t>张高武</t>
  </si>
  <si>
    <t>610421*******3001*</t>
  </si>
  <si>
    <t>罗涛</t>
  </si>
  <si>
    <t>510221*******9601*</t>
  </si>
  <si>
    <t>王藐</t>
  </si>
  <si>
    <t>110221*******5301*</t>
  </si>
  <si>
    <t>石宇鸿</t>
  </si>
  <si>
    <t>142401*******3150*</t>
  </si>
  <si>
    <t>卢旭</t>
  </si>
  <si>
    <t>樊君</t>
  </si>
  <si>
    <t>130602*******2093*</t>
  </si>
  <si>
    <t>尹军伟</t>
  </si>
  <si>
    <t>410122*******9341*</t>
  </si>
  <si>
    <t>412929*******0823*</t>
  </si>
  <si>
    <t>邹世杰</t>
  </si>
  <si>
    <t>110104*******1203*</t>
  </si>
  <si>
    <t>郑亚慧</t>
  </si>
  <si>
    <t>150430*******0042*</t>
  </si>
  <si>
    <t>张桐山</t>
  </si>
  <si>
    <t>徐皓</t>
  </si>
  <si>
    <t>211003*******7363*</t>
  </si>
  <si>
    <t>史晓光</t>
  </si>
  <si>
    <t>150302*******7351*</t>
  </si>
  <si>
    <t>丁凡</t>
  </si>
  <si>
    <t>642222*******5101*</t>
  </si>
  <si>
    <t>220102*******9022*</t>
  </si>
  <si>
    <t>张洪彬</t>
  </si>
  <si>
    <t>231026*******4031*</t>
  </si>
  <si>
    <t>张男</t>
  </si>
  <si>
    <t>110222*******8164*</t>
  </si>
  <si>
    <t>任悦</t>
  </si>
  <si>
    <t>622301*******6002*</t>
  </si>
  <si>
    <t>韩春刚</t>
  </si>
  <si>
    <t>320324*******6593*</t>
  </si>
  <si>
    <t>王中涵</t>
  </si>
  <si>
    <t>110105*******1963*</t>
  </si>
  <si>
    <t>杨薇薇</t>
  </si>
  <si>
    <t>110109*******5152*</t>
  </si>
  <si>
    <t>连玉秀</t>
  </si>
  <si>
    <t>110224*******8528*</t>
  </si>
  <si>
    <t>110108*******4361*</t>
  </si>
  <si>
    <t>李晓静</t>
  </si>
  <si>
    <t>410503*******2154*</t>
  </si>
  <si>
    <t>刘秀玲</t>
  </si>
  <si>
    <t>110105*******1894*</t>
  </si>
  <si>
    <t>魏茂乾</t>
  </si>
  <si>
    <t>372824*******4371*</t>
  </si>
  <si>
    <t>叶碧莲</t>
  </si>
  <si>
    <t>511025*******1554*</t>
  </si>
  <si>
    <t>赵润孜</t>
  </si>
  <si>
    <t>131182*******1670*</t>
  </si>
  <si>
    <t>刘胜兰</t>
  </si>
  <si>
    <t>420106*******2404*</t>
  </si>
  <si>
    <t>郭星华</t>
  </si>
  <si>
    <t>吴达</t>
  </si>
  <si>
    <t>421083*******4663*</t>
  </si>
  <si>
    <t>郑亦涵</t>
  </si>
  <si>
    <t>殷欢</t>
  </si>
  <si>
    <t>360427*******7102*</t>
  </si>
  <si>
    <t>马呈明</t>
  </si>
  <si>
    <t>王曼</t>
  </si>
  <si>
    <t>110223*******1696*</t>
  </si>
  <si>
    <t>蔡世淳</t>
  </si>
  <si>
    <t>120105*******2154*</t>
  </si>
  <si>
    <t>谢艳霞</t>
  </si>
  <si>
    <t>460022*******6454*</t>
  </si>
  <si>
    <t>曹玉芬</t>
  </si>
  <si>
    <t>陈袁</t>
  </si>
  <si>
    <t>510106*******9291*</t>
  </si>
  <si>
    <t>湛赏</t>
  </si>
  <si>
    <t>411502*******2932*</t>
  </si>
  <si>
    <t>吴栋杨</t>
  </si>
  <si>
    <t>352601*******1303*</t>
  </si>
  <si>
    <t>史阳</t>
  </si>
  <si>
    <t>320102*******9121*</t>
  </si>
  <si>
    <t>110225*******1281*</t>
  </si>
  <si>
    <t>田亚静</t>
  </si>
  <si>
    <t>张亚萍</t>
  </si>
  <si>
    <t>宋晓辰</t>
  </si>
  <si>
    <t>孙雪</t>
  </si>
  <si>
    <t>王阔</t>
  </si>
  <si>
    <t>220502*******0102*</t>
  </si>
  <si>
    <t>夏彦</t>
  </si>
  <si>
    <t>371002*******4104*</t>
  </si>
  <si>
    <t>陈志勇</t>
  </si>
  <si>
    <t>420982*******0321*</t>
  </si>
  <si>
    <t>蔡乐</t>
  </si>
  <si>
    <t>650103*******1231*</t>
  </si>
  <si>
    <t>白书敏</t>
  </si>
  <si>
    <t>152502*******7092*</t>
  </si>
  <si>
    <t>周福顺</t>
  </si>
  <si>
    <t>刘罡</t>
  </si>
  <si>
    <t>430404*******5103*</t>
  </si>
  <si>
    <t>伊俊芹</t>
  </si>
  <si>
    <t>110222*******8102*</t>
  </si>
  <si>
    <t>高珊珊</t>
  </si>
  <si>
    <t>高丽超</t>
  </si>
  <si>
    <t>120225*******9373*</t>
  </si>
  <si>
    <t>姜英花</t>
  </si>
  <si>
    <t>222426*******0002*</t>
  </si>
  <si>
    <t>吴苹苹</t>
  </si>
  <si>
    <t>370902*******8332*</t>
  </si>
  <si>
    <t>姜芳</t>
  </si>
  <si>
    <t>110108*******6348*</t>
  </si>
  <si>
    <t>温起</t>
  </si>
  <si>
    <t>110224*******1305*</t>
  </si>
  <si>
    <t>管峥</t>
  </si>
  <si>
    <t>110104*******8301*</t>
  </si>
  <si>
    <t>于靖</t>
  </si>
  <si>
    <t>620104*******3133*</t>
  </si>
  <si>
    <t>胡晓晖</t>
  </si>
  <si>
    <t>孙启忠</t>
  </si>
  <si>
    <t>370911*******1045*</t>
  </si>
  <si>
    <t>董兆明</t>
  </si>
  <si>
    <t>110108*******1145*</t>
  </si>
  <si>
    <t>邱军付</t>
  </si>
  <si>
    <t>362322*******6151*</t>
  </si>
  <si>
    <t>110224*******0141*</t>
  </si>
  <si>
    <t>霍昱君</t>
  </si>
  <si>
    <t>142431*******8004*</t>
  </si>
  <si>
    <t>孟祥钦</t>
  </si>
  <si>
    <t>410926*******6001*</t>
  </si>
  <si>
    <t>许惟先</t>
  </si>
  <si>
    <t>张同强</t>
  </si>
  <si>
    <t>140203*******9003*</t>
  </si>
  <si>
    <t>韩若晨</t>
  </si>
  <si>
    <t>120107*******6451*</t>
  </si>
  <si>
    <t>630102*******7004*</t>
  </si>
  <si>
    <t>卢能杰</t>
  </si>
  <si>
    <t>330226*******6451*</t>
  </si>
  <si>
    <t>秦颖然</t>
  </si>
  <si>
    <t>150423*******6002*</t>
  </si>
  <si>
    <t>张向东</t>
  </si>
  <si>
    <t>132903*******1235*</t>
  </si>
  <si>
    <t>110107*******9061*</t>
  </si>
  <si>
    <t>魏连宁</t>
  </si>
  <si>
    <t>371426*******6123*</t>
  </si>
  <si>
    <t>王泽颖</t>
  </si>
  <si>
    <t>谷纪</t>
  </si>
  <si>
    <t>220102*******9003*</t>
  </si>
  <si>
    <t>张凌云</t>
  </si>
  <si>
    <t>610322*******5264*</t>
  </si>
  <si>
    <t>付澍</t>
  </si>
  <si>
    <t>110103*******9065*</t>
  </si>
  <si>
    <t>孙少波</t>
  </si>
  <si>
    <t>370705*******4002*</t>
  </si>
  <si>
    <t>穆怀营</t>
  </si>
  <si>
    <t>330382*******9691*</t>
  </si>
  <si>
    <t>宋明</t>
  </si>
  <si>
    <t>李泰华</t>
  </si>
  <si>
    <t>110106*******2183*</t>
  </si>
  <si>
    <t>王长安</t>
  </si>
  <si>
    <t>372926*******0513*</t>
  </si>
  <si>
    <t>黄薇</t>
  </si>
  <si>
    <t>110102*******5156*</t>
  </si>
  <si>
    <t>潘东</t>
  </si>
  <si>
    <t>210122*******3035*</t>
  </si>
  <si>
    <t>娄玉丽</t>
  </si>
  <si>
    <t>132624*******0576*</t>
  </si>
  <si>
    <t>孙译</t>
  </si>
  <si>
    <t>140402*******6241*</t>
  </si>
  <si>
    <t>黄辉德</t>
  </si>
  <si>
    <t>441623*******0003*</t>
  </si>
  <si>
    <t>高凤祥</t>
  </si>
  <si>
    <t>110103*******3091*</t>
  </si>
  <si>
    <t>孙硕</t>
  </si>
  <si>
    <t>110105*******5003*</t>
  </si>
  <si>
    <t>汪小涧</t>
  </si>
  <si>
    <t>340103*******8101*</t>
  </si>
  <si>
    <t>230603*******3332*</t>
  </si>
  <si>
    <t>暨晓姮</t>
  </si>
  <si>
    <t>430181*******9002*</t>
  </si>
  <si>
    <t>周二军</t>
  </si>
  <si>
    <t>410823*******4891*</t>
  </si>
  <si>
    <t>陈芊羽</t>
  </si>
  <si>
    <t>620102*******9006*</t>
  </si>
  <si>
    <t>120103*******4075*</t>
  </si>
  <si>
    <t>411102*******0563*</t>
  </si>
  <si>
    <t>杨德娜</t>
  </si>
  <si>
    <t>130635*******1282*</t>
  </si>
  <si>
    <t>张建玉</t>
  </si>
  <si>
    <t>410781*******4041*</t>
  </si>
  <si>
    <t>王晓明</t>
  </si>
  <si>
    <t>130226*******6061*</t>
  </si>
  <si>
    <t>康文静</t>
  </si>
  <si>
    <t>130502*******4184*</t>
  </si>
  <si>
    <t>梁俊炜</t>
  </si>
  <si>
    <t>350702*******5133*</t>
  </si>
  <si>
    <t>李彩娇</t>
  </si>
  <si>
    <t>110228*******8262*</t>
  </si>
  <si>
    <t>文义</t>
  </si>
  <si>
    <t>430702*******1521*</t>
  </si>
  <si>
    <t>贾鑫</t>
  </si>
  <si>
    <t>祝福超</t>
  </si>
  <si>
    <t>110108*******7275*</t>
  </si>
  <si>
    <t>刘赫</t>
  </si>
  <si>
    <t>姚学东</t>
  </si>
  <si>
    <t>130981*******4601*</t>
  </si>
  <si>
    <t>林英杰</t>
  </si>
  <si>
    <t>370624*******1221*</t>
  </si>
  <si>
    <t>汪利珍</t>
  </si>
  <si>
    <t>110228*******4386*</t>
  </si>
  <si>
    <t>高琳玉</t>
  </si>
  <si>
    <t>412321*******3004*</t>
  </si>
  <si>
    <t>白雪岩</t>
  </si>
  <si>
    <t>220881*******2295*</t>
  </si>
  <si>
    <t>顾智军</t>
  </si>
  <si>
    <t>130103*******6151*</t>
  </si>
  <si>
    <t>陈征</t>
  </si>
  <si>
    <t>410804*******8010*</t>
  </si>
  <si>
    <t>132424*******2182*</t>
  </si>
  <si>
    <t>樊玉玲</t>
  </si>
  <si>
    <t>110107*******2006*</t>
  </si>
  <si>
    <t>汪何鑫</t>
  </si>
  <si>
    <t>340826*******7008*</t>
  </si>
  <si>
    <t>朱三高</t>
  </si>
  <si>
    <t>500227*******2571*</t>
  </si>
  <si>
    <t>金国平</t>
  </si>
  <si>
    <t>230121*******5281*</t>
  </si>
  <si>
    <t>110228*******8122*</t>
  </si>
  <si>
    <t>熊怡</t>
  </si>
  <si>
    <t>360103*******0171*</t>
  </si>
  <si>
    <t>唐艳艳</t>
  </si>
  <si>
    <t>230524*******5002*</t>
  </si>
  <si>
    <t>黎辉荣</t>
  </si>
  <si>
    <t>362502*******9701*</t>
  </si>
  <si>
    <t>110108*******2227*</t>
  </si>
  <si>
    <t>郑家仑</t>
  </si>
  <si>
    <t>430802*******7115*</t>
  </si>
  <si>
    <t>刘金明</t>
  </si>
  <si>
    <t>130925*******7801*</t>
  </si>
  <si>
    <t>张赛楠</t>
  </si>
  <si>
    <t>马晶蕊</t>
  </si>
  <si>
    <t>厉含笑</t>
  </si>
  <si>
    <t>330721*******9242*</t>
  </si>
  <si>
    <t>赵大鹏</t>
  </si>
  <si>
    <t>130324*******3007*</t>
  </si>
  <si>
    <t>李晓东</t>
  </si>
  <si>
    <t>370181*******1445*</t>
  </si>
  <si>
    <t>徐恒宇</t>
  </si>
  <si>
    <t>362330*******3653*</t>
  </si>
  <si>
    <t>李顺超</t>
  </si>
  <si>
    <t>120103*******5457*</t>
  </si>
  <si>
    <t>郭啸峰</t>
  </si>
  <si>
    <t>130302*******7181*</t>
  </si>
  <si>
    <t>李晓丽</t>
  </si>
  <si>
    <t>142427*******7452*</t>
  </si>
  <si>
    <t>131002*******0321*</t>
  </si>
  <si>
    <t>110111*******0592*</t>
  </si>
  <si>
    <t>黄晓靖</t>
  </si>
  <si>
    <t>431003*******7652*</t>
  </si>
  <si>
    <t>370322*******0071*</t>
  </si>
  <si>
    <t>翟萌</t>
  </si>
  <si>
    <t>公维明</t>
  </si>
  <si>
    <t>371328*******2303*</t>
  </si>
  <si>
    <t>杨明明</t>
  </si>
  <si>
    <t>370831*******6582*</t>
  </si>
  <si>
    <t>王大路</t>
  </si>
  <si>
    <t>张少敏</t>
  </si>
  <si>
    <t>610323*******1681*</t>
  </si>
  <si>
    <t>董国海</t>
  </si>
  <si>
    <t>321202*******3151*</t>
  </si>
  <si>
    <t>李晓冬</t>
  </si>
  <si>
    <t>350302*******7004*</t>
  </si>
  <si>
    <t>杜楠</t>
  </si>
  <si>
    <t>110102*******1284*</t>
  </si>
  <si>
    <t>黄云峰</t>
  </si>
  <si>
    <t>131122*******2001*</t>
  </si>
  <si>
    <t>王瑞峰</t>
  </si>
  <si>
    <t>王世森</t>
  </si>
  <si>
    <t>110106*******1423*</t>
  </si>
  <si>
    <t>桑孝伟</t>
  </si>
  <si>
    <t>142301*******4311*</t>
  </si>
  <si>
    <t>黄娟娟</t>
  </si>
  <si>
    <t>110108*******7042*</t>
  </si>
  <si>
    <t>张汉</t>
  </si>
  <si>
    <t>崔东玲</t>
  </si>
  <si>
    <t>110108*******2001*</t>
  </si>
  <si>
    <t>梁媛</t>
  </si>
  <si>
    <t>610427*******3010*</t>
  </si>
  <si>
    <t>650104*******2162*</t>
  </si>
  <si>
    <t>110106*******2214*</t>
  </si>
  <si>
    <t>范德政</t>
  </si>
  <si>
    <t>110109*******7031*</t>
  </si>
  <si>
    <t>110111*******9035*</t>
  </si>
  <si>
    <t>孔巍</t>
  </si>
  <si>
    <t>321121*******4481*</t>
  </si>
  <si>
    <t>杨海岩</t>
  </si>
  <si>
    <t>张柱</t>
  </si>
  <si>
    <t>130626*******9539*</t>
  </si>
  <si>
    <t>王荣芬</t>
  </si>
  <si>
    <t>110226*******6362*</t>
  </si>
  <si>
    <t>岳超</t>
  </si>
  <si>
    <t>110226*******4394*</t>
  </si>
  <si>
    <t>130821*******9797*</t>
  </si>
  <si>
    <t>信煜</t>
  </si>
  <si>
    <t>邵晓兰</t>
  </si>
  <si>
    <t>130102*******4122*</t>
  </si>
  <si>
    <t>黄维伟</t>
  </si>
  <si>
    <t>120222*******3402*</t>
  </si>
  <si>
    <t>110222*******2456*</t>
  </si>
  <si>
    <t>李文涛</t>
  </si>
  <si>
    <t>131122*******4241*</t>
  </si>
  <si>
    <t>郭艺</t>
  </si>
  <si>
    <t>110108*******0452*</t>
  </si>
  <si>
    <t>冯骥北</t>
  </si>
  <si>
    <t>许玉姣</t>
  </si>
  <si>
    <t>刘航</t>
  </si>
  <si>
    <t>110223*******1107*</t>
  </si>
  <si>
    <t>郭建桥</t>
  </si>
  <si>
    <t>132401*******2196*</t>
  </si>
  <si>
    <t>武腾达</t>
  </si>
  <si>
    <t>李元春</t>
  </si>
  <si>
    <t>110223*******5534*</t>
  </si>
  <si>
    <t>郝桂荣</t>
  </si>
  <si>
    <t>152527*******7452*</t>
  </si>
  <si>
    <t>宋金颖</t>
  </si>
  <si>
    <t>330683*******7662*</t>
  </si>
  <si>
    <t>李诚</t>
  </si>
  <si>
    <t>341221*******1083*</t>
  </si>
  <si>
    <t>王祺</t>
  </si>
  <si>
    <t>赵利彤</t>
  </si>
  <si>
    <t>110104*******1252*</t>
  </si>
  <si>
    <t>邓越</t>
  </si>
  <si>
    <t>陈贝贝</t>
  </si>
  <si>
    <t>130625*******8162*</t>
  </si>
  <si>
    <t>贾君宇</t>
  </si>
  <si>
    <t>殷子墨</t>
  </si>
  <si>
    <t>雷醒红</t>
  </si>
  <si>
    <t>612132*******6122*</t>
  </si>
  <si>
    <t>张纯</t>
  </si>
  <si>
    <t>110104*******7202*</t>
  </si>
  <si>
    <t>徐子欢</t>
  </si>
  <si>
    <t>450502*******7079*</t>
  </si>
  <si>
    <t>张云光</t>
  </si>
  <si>
    <t>152634*******2693*</t>
  </si>
  <si>
    <t>黎文忠</t>
  </si>
  <si>
    <t>440184*******1151*</t>
  </si>
  <si>
    <t>崔志娟</t>
  </si>
  <si>
    <t>370105*******8112*</t>
  </si>
  <si>
    <t>郭代红</t>
  </si>
  <si>
    <t>110108*******3430*</t>
  </si>
  <si>
    <t>王瑞杰</t>
  </si>
  <si>
    <t>150426*******5001*</t>
  </si>
  <si>
    <t>130681*******6649*</t>
  </si>
  <si>
    <t>章吕静</t>
  </si>
  <si>
    <t>330211*******8004*</t>
  </si>
  <si>
    <t>罗彬</t>
  </si>
  <si>
    <t>370104*******1333*</t>
  </si>
  <si>
    <t>610104*******5837*</t>
  </si>
  <si>
    <t>刘尧</t>
  </si>
  <si>
    <t>210905*******8001*</t>
  </si>
  <si>
    <t>李玉彬</t>
  </si>
  <si>
    <t>372522*******6491*</t>
  </si>
  <si>
    <t>于墨臣</t>
  </si>
  <si>
    <t>152624*******7607*</t>
  </si>
  <si>
    <t>吴殿瑛</t>
  </si>
  <si>
    <t>612301*******0031*</t>
  </si>
  <si>
    <t>甘伟</t>
  </si>
  <si>
    <t>李英明</t>
  </si>
  <si>
    <t>130804*******1001*</t>
  </si>
  <si>
    <t>郭亚坤</t>
  </si>
  <si>
    <t>110224*******9442*</t>
  </si>
  <si>
    <t>单茹玲</t>
  </si>
  <si>
    <t>110228*******1094*</t>
  </si>
  <si>
    <t>梅天一</t>
  </si>
  <si>
    <t>郝建成</t>
  </si>
  <si>
    <t>110109*******6005*</t>
  </si>
  <si>
    <t>于双利</t>
  </si>
  <si>
    <t>500103*******7501*</t>
  </si>
  <si>
    <t>傅新民</t>
  </si>
  <si>
    <t>110102*******2081*</t>
  </si>
  <si>
    <t>曹俊娥</t>
  </si>
  <si>
    <t>于大双</t>
  </si>
  <si>
    <t>110221*******3561*</t>
  </si>
  <si>
    <t>应娣娜</t>
  </si>
  <si>
    <t>430102*******8302*</t>
  </si>
  <si>
    <t>李国庆</t>
  </si>
  <si>
    <t>110221*******0531*</t>
  </si>
  <si>
    <t>樊维斌</t>
  </si>
  <si>
    <t>140602*******6601*</t>
  </si>
  <si>
    <t>寇娉婷</t>
  </si>
  <si>
    <t>220203*******6182*</t>
  </si>
  <si>
    <t>李云龙</t>
  </si>
  <si>
    <t>刘珊</t>
  </si>
  <si>
    <t>任亚涛</t>
  </si>
  <si>
    <t>130127*******8155*</t>
  </si>
  <si>
    <t>叶文超</t>
  </si>
  <si>
    <t>朱建军</t>
  </si>
  <si>
    <t>刘胜锋</t>
  </si>
  <si>
    <t>422801*******6061*</t>
  </si>
  <si>
    <t>370203*******4322*</t>
  </si>
  <si>
    <t>史策</t>
  </si>
  <si>
    <t>411402*******0058*</t>
  </si>
  <si>
    <t>张景春</t>
  </si>
  <si>
    <t>闫晓雪</t>
  </si>
  <si>
    <t>230803*******4084*</t>
  </si>
  <si>
    <t>王益</t>
  </si>
  <si>
    <t>董喆</t>
  </si>
  <si>
    <t>342623*******2015*</t>
  </si>
  <si>
    <t>尹伊</t>
  </si>
  <si>
    <t>陈海潮</t>
  </si>
  <si>
    <t>430426*******2769*</t>
  </si>
  <si>
    <t>张彦芳</t>
  </si>
  <si>
    <t>李玉生</t>
  </si>
  <si>
    <t>侯军</t>
  </si>
  <si>
    <t>石杨</t>
  </si>
  <si>
    <t>唐莹</t>
  </si>
  <si>
    <t>360111*******3002*</t>
  </si>
  <si>
    <t>刘元好</t>
  </si>
  <si>
    <t>371323*******0523*</t>
  </si>
  <si>
    <t>孟青春</t>
  </si>
  <si>
    <t>610124*******0396*</t>
  </si>
  <si>
    <t>翟羽佳</t>
  </si>
  <si>
    <t>230622*******8005*</t>
  </si>
  <si>
    <t>宋国萃</t>
  </si>
  <si>
    <t>120224*******3133*</t>
  </si>
  <si>
    <t>赵铮</t>
  </si>
  <si>
    <t>张璐莹</t>
  </si>
  <si>
    <t>姚雪容</t>
  </si>
  <si>
    <t>350302*******5032*</t>
  </si>
  <si>
    <t>安东</t>
  </si>
  <si>
    <t>110111*******4653*</t>
  </si>
  <si>
    <t>陈传林</t>
  </si>
  <si>
    <t>340702*******2751*</t>
  </si>
  <si>
    <t>李特</t>
  </si>
  <si>
    <t>420111*******2505*</t>
  </si>
  <si>
    <t>孙佳星</t>
  </si>
  <si>
    <t>曾燕琳</t>
  </si>
  <si>
    <t>511202*******9132*</t>
  </si>
  <si>
    <t>李思齐</t>
  </si>
  <si>
    <t>晏铁栓</t>
  </si>
  <si>
    <t>652801*******1261*</t>
  </si>
  <si>
    <t>庞媛</t>
  </si>
  <si>
    <t>110224*******1002*</t>
  </si>
  <si>
    <t>李闪</t>
  </si>
  <si>
    <t>马男</t>
  </si>
  <si>
    <t>110223*******0275*</t>
  </si>
  <si>
    <t>马媛</t>
  </si>
  <si>
    <t>110108*******4636*</t>
  </si>
  <si>
    <t>张子研</t>
  </si>
  <si>
    <t>韩晓娅</t>
  </si>
  <si>
    <t>孙素艳</t>
  </si>
  <si>
    <t>220822*******8072*</t>
  </si>
  <si>
    <t>张军徽</t>
  </si>
  <si>
    <t>410126*******9145*</t>
  </si>
  <si>
    <t>朱晓东</t>
  </si>
  <si>
    <t>刘崇亮</t>
  </si>
  <si>
    <t>360723*******1001*</t>
  </si>
  <si>
    <t>肖明明</t>
  </si>
  <si>
    <t>唐雪华</t>
  </si>
  <si>
    <t>350301*******2148*</t>
  </si>
  <si>
    <t>宋铮</t>
  </si>
  <si>
    <t>110229*******3223*</t>
  </si>
  <si>
    <t>张福清</t>
  </si>
  <si>
    <t>110221*******1382*</t>
  </si>
  <si>
    <t>杜芳</t>
  </si>
  <si>
    <t>110105*******1254*</t>
  </si>
  <si>
    <t>王雨晴</t>
  </si>
  <si>
    <t>132423*******8241*</t>
  </si>
  <si>
    <t>马晓溪</t>
  </si>
  <si>
    <t>610502*******8981*</t>
  </si>
  <si>
    <t>宋佳</t>
  </si>
  <si>
    <t>110224*******8324*</t>
  </si>
  <si>
    <t>底畅</t>
  </si>
  <si>
    <t>130105*******2064*</t>
  </si>
  <si>
    <t>李思琼</t>
  </si>
  <si>
    <t>220203*******3183*</t>
  </si>
  <si>
    <t>110221*******3032*</t>
  </si>
  <si>
    <t>231123*******0001*</t>
  </si>
  <si>
    <t>管文琪</t>
  </si>
  <si>
    <t>邱孟楠</t>
  </si>
  <si>
    <t>杜亚威</t>
  </si>
  <si>
    <t>232303*******1001*</t>
  </si>
  <si>
    <t>刘清</t>
  </si>
  <si>
    <t>杨速</t>
  </si>
  <si>
    <t>230506*******1042*</t>
  </si>
  <si>
    <t>付广阔</t>
  </si>
  <si>
    <t>110223*******9847*</t>
  </si>
  <si>
    <t>孔祥荣</t>
  </si>
  <si>
    <t>320321*******8401*</t>
  </si>
  <si>
    <t>曹加新</t>
  </si>
  <si>
    <t>110221*******5284*</t>
  </si>
  <si>
    <t>汪法林</t>
  </si>
  <si>
    <t>王卫星</t>
  </si>
  <si>
    <t>110108*******1541*</t>
  </si>
  <si>
    <t>刘涤尘</t>
  </si>
  <si>
    <t>130802*******6082*</t>
  </si>
  <si>
    <t>冯举</t>
  </si>
  <si>
    <t>410184*******7002*</t>
  </si>
  <si>
    <t>110224*******8385*</t>
  </si>
  <si>
    <t>张为</t>
  </si>
  <si>
    <t>120105*******8484*</t>
  </si>
  <si>
    <t>王冠军</t>
  </si>
  <si>
    <t>211481*******3661*</t>
  </si>
  <si>
    <t>王煜</t>
  </si>
  <si>
    <t>110108*******5341*</t>
  </si>
  <si>
    <t>王振民</t>
  </si>
  <si>
    <t>130434*******3525*</t>
  </si>
  <si>
    <t>武婷婷</t>
  </si>
  <si>
    <t>130205*******5422*</t>
  </si>
  <si>
    <t>152629*******0001*</t>
  </si>
  <si>
    <t>孔令琴</t>
  </si>
  <si>
    <t>142601*******2964*</t>
  </si>
  <si>
    <t>史良帆</t>
  </si>
  <si>
    <t>110111*******0521*</t>
  </si>
  <si>
    <t>赵建伟</t>
  </si>
  <si>
    <t>刘新哲</t>
  </si>
  <si>
    <t>关梦然</t>
  </si>
  <si>
    <t>110105*******4451*</t>
  </si>
  <si>
    <t>邱福恩</t>
  </si>
  <si>
    <t>430225*******3501*</t>
  </si>
  <si>
    <t>安婧婧</t>
  </si>
  <si>
    <t>140227*******5472*</t>
  </si>
  <si>
    <t>郝海广</t>
  </si>
  <si>
    <t>152527*******1215*</t>
  </si>
  <si>
    <t>冯宇辉</t>
  </si>
  <si>
    <t>陈伟强</t>
  </si>
  <si>
    <t>370786*******6571*</t>
  </si>
  <si>
    <t>徐月娥</t>
  </si>
  <si>
    <t>610103*******7368*</t>
  </si>
  <si>
    <t>130227*******0645*</t>
  </si>
  <si>
    <t>王申</t>
  </si>
  <si>
    <t>370102*******1084*</t>
  </si>
  <si>
    <t>张谦</t>
  </si>
  <si>
    <t>411324*******3195*</t>
  </si>
  <si>
    <t>何林佳</t>
  </si>
  <si>
    <t>530381*******4002*</t>
  </si>
  <si>
    <t>140202*******0551*</t>
  </si>
  <si>
    <t>王志立</t>
  </si>
  <si>
    <t>430703*******9003*</t>
  </si>
  <si>
    <t>李建峰</t>
  </si>
  <si>
    <t>110227*******2151*</t>
  </si>
  <si>
    <t>明亚松</t>
  </si>
  <si>
    <t>510283*******6261*</t>
  </si>
  <si>
    <t>刘颖龙</t>
  </si>
  <si>
    <t>110223*******3667*</t>
  </si>
  <si>
    <t>张国权</t>
  </si>
  <si>
    <t>110227*******1271*</t>
  </si>
  <si>
    <t>董璟璟</t>
  </si>
  <si>
    <t>140121*******1251*</t>
  </si>
  <si>
    <t>张立茹</t>
  </si>
  <si>
    <t>130625*******2342*</t>
  </si>
  <si>
    <t>邢书梅</t>
  </si>
  <si>
    <t>韩露明</t>
  </si>
  <si>
    <t>110101*******0502*</t>
  </si>
  <si>
    <t>史新皓</t>
  </si>
  <si>
    <t>郑和月</t>
  </si>
  <si>
    <t>370826*******5575*</t>
  </si>
  <si>
    <t>422201*******9042*</t>
  </si>
  <si>
    <t>赵丽坤</t>
  </si>
  <si>
    <t>220203*******1184*</t>
  </si>
  <si>
    <t>张刘斗</t>
  </si>
  <si>
    <t>610104*******5613*</t>
  </si>
  <si>
    <t>崔静</t>
  </si>
  <si>
    <t>110226*******5504*</t>
  </si>
  <si>
    <t>411527*******9002*</t>
  </si>
  <si>
    <t>谷圣夫</t>
  </si>
  <si>
    <t>152101*******5033*</t>
  </si>
  <si>
    <t>王晓勃</t>
  </si>
  <si>
    <t>130681*******4667*</t>
  </si>
  <si>
    <t>解菁</t>
  </si>
  <si>
    <t>130229*******1002*</t>
  </si>
  <si>
    <t>冯若尘</t>
  </si>
  <si>
    <t>顾瑾健</t>
  </si>
  <si>
    <t>110108*******4821*</t>
  </si>
  <si>
    <t>110107*******2342*</t>
  </si>
  <si>
    <t>许树学</t>
  </si>
  <si>
    <t>130622*******4561*</t>
  </si>
  <si>
    <t>王光辉</t>
  </si>
  <si>
    <t>130528*******5859*</t>
  </si>
  <si>
    <t>110105*******4965*</t>
  </si>
  <si>
    <t>白杨</t>
  </si>
  <si>
    <t>211321*******4242*</t>
  </si>
  <si>
    <t>徐元</t>
  </si>
  <si>
    <t>370902*******9122*</t>
  </si>
  <si>
    <t>矫利超</t>
  </si>
  <si>
    <t>220721*******6061*</t>
  </si>
  <si>
    <t>胡雪</t>
  </si>
  <si>
    <t>马洪媛</t>
  </si>
  <si>
    <t>闫俊芳</t>
  </si>
  <si>
    <t>140105*******6184*</t>
  </si>
  <si>
    <t>彭吉艳</t>
  </si>
  <si>
    <t>370202*******1542*</t>
  </si>
  <si>
    <t>220102*******3002*</t>
  </si>
  <si>
    <t>张粲</t>
  </si>
  <si>
    <t>411381*******9533*</t>
  </si>
  <si>
    <t>赵金平</t>
  </si>
  <si>
    <t>110226*******4501*</t>
  </si>
  <si>
    <t>武杰</t>
  </si>
  <si>
    <t>370782*******0307*</t>
  </si>
  <si>
    <t>于润泽</t>
  </si>
  <si>
    <t>210802*******3151*</t>
  </si>
  <si>
    <t>130603*******6091*</t>
  </si>
  <si>
    <t>371522*******3926*</t>
  </si>
  <si>
    <t>王红飞</t>
  </si>
  <si>
    <t>邢文河</t>
  </si>
  <si>
    <t>盛彧</t>
  </si>
  <si>
    <t>110223*******0058*</t>
  </si>
  <si>
    <t>陈敬怀</t>
  </si>
  <si>
    <t>周婷</t>
  </si>
  <si>
    <t>350781*******2002*</t>
  </si>
  <si>
    <t>王萍</t>
  </si>
  <si>
    <t>510129*******0002*</t>
  </si>
  <si>
    <t>刘昱</t>
  </si>
  <si>
    <t>413027*******9001*</t>
  </si>
  <si>
    <t>郑秋红</t>
  </si>
  <si>
    <t>110221*******0561*</t>
  </si>
  <si>
    <t>詹绍通</t>
  </si>
  <si>
    <t>110223*******0107*</t>
  </si>
  <si>
    <t>马士香</t>
  </si>
  <si>
    <t>童一周</t>
  </si>
  <si>
    <t>330682*******4501*</t>
  </si>
  <si>
    <t>孙立志</t>
  </si>
  <si>
    <t>150429*******3291*</t>
  </si>
  <si>
    <t>王丽萍</t>
  </si>
  <si>
    <t>陈冬华</t>
  </si>
  <si>
    <t>齐亚楠</t>
  </si>
  <si>
    <t>董蕊</t>
  </si>
  <si>
    <t>110108*******9496*</t>
  </si>
  <si>
    <t>372401*******2056*</t>
  </si>
  <si>
    <t>卫锡宇</t>
  </si>
  <si>
    <t>邢宇佳</t>
  </si>
  <si>
    <t>110223*******7606*</t>
  </si>
  <si>
    <t>连兰香</t>
  </si>
  <si>
    <t>132421*******1338*</t>
  </si>
  <si>
    <t>单晓萌</t>
  </si>
  <si>
    <t>张宏</t>
  </si>
  <si>
    <t>120104*******8684*</t>
  </si>
  <si>
    <t>隗颖</t>
  </si>
  <si>
    <t>110111*******7482*</t>
  </si>
  <si>
    <t>樊晓</t>
  </si>
  <si>
    <t>110221*******7662*</t>
  </si>
  <si>
    <t>郑菲</t>
  </si>
  <si>
    <t>110106*******3602*</t>
  </si>
  <si>
    <t>芦晓桐</t>
  </si>
  <si>
    <t>原淑炜</t>
  </si>
  <si>
    <t>彭彦平</t>
  </si>
  <si>
    <t>尤梦龙</t>
  </si>
  <si>
    <t>崔彦婷</t>
  </si>
  <si>
    <t>110111*******9362*</t>
  </si>
  <si>
    <t>孟志广</t>
  </si>
  <si>
    <t>110106*******4303*</t>
  </si>
  <si>
    <t>陈梓妍</t>
  </si>
  <si>
    <t>沈浩</t>
  </si>
  <si>
    <t>320522*******9241*</t>
  </si>
  <si>
    <t>夏薇</t>
  </si>
  <si>
    <t>110108*******6044*</t>
  </si>
  <si>
    <t>赵晨松</t>
  </si>
  <si>
    <t>霍诚</t>
  </si>
  <si>
    <t>130602*******7092*</t>
  </si>
  <si>
    <t>马巍</t>
  </si>
  <si>
    <t>110105*******6542*</t>
  </si>
  <si>
    <t>王爱利</t>
  </si>
  <si>
    <t>王菲</t>
  </si>
  <si>
    <t>110228*******7006*</t>
  </si>
  <si>
    <t>110223*******4496*</t>
  </si>
  <si>
    <t>陈签阅</t>
  </si>
  <si>
    <t>杨一</t>
  </si>
  <si>
    <t>110228*******9541*</t>
  </si>
  <si>
    <t>姜勇</t>
  </si>
  <si>
    <t>412723*******0429*</t>
  </si>
  <si>
    <t>潘思思</t>
  </si>
  <si>
    <t>魏芳</t>
  </si>
  <si>
    <t>安永清</t>
  </si>
  <si>
    <t>110226*******4563*</t>
  </si>
  <si>
    <t>宋晓萌</t>
  </si>
  <si>
    <t>110106*******6394*</t>
  </si>
  <si>
    <t>丁雷</t>
  </si>
  <si>
    <t>110102*******6151*</t>
  </si>
  <si>
    <t>110225*******0101*</t>
  </si>
  <si>
    <t>于光夫</t>
  </si>
  <si>
    <t>110104*******3081*</t>
  </si>
  <si>
    <t>向琨</t>
  </si>
  <si>
    <t>李金艳</t>
  </si>
  <si>
    <t>110109*******3212*</t>
  </si>
  <si>
    <t>吴峥</t>
  </si>
  <si>
    <t>110222*******6602*</t>
  </si>
  <si>
    <t>白红艳</t>
  </si>
  <si>
    <t>133001*******7021*</t>
  </si>
  <si>
    <t>黄文刚</t>
  </si>
  <si>
    <t>513822*******3481*</t>
  </si>
  <si>
    <t>高蕾</t>
  </si>
  <si>
    <t>110223*******4492*</t>
  </si>
  <si>
    <t>110223*******3816*</t>
  </si>
  <si>
    <t>李嘉容</t>
  </si>
  <si>
    <t>范洁</t>
  </si>
  <si>
    <t>110223*******6002*</t>
  </si>
  <si>
    <t>钱月</t>
  </si>
  <si>
    <t>110228*******6412*</t>
  </si>
  <si>
    <t>任国新</t>
  </si>
  <si>
    <t>于岱泓</t>
  </si>
  <si>
    <t>110105*******2451*</t>
  </si>
  <si>
    <t>110108*******9493*</t>
  </si>
  <si>
    <t>赵跃昊</t>
  </si>
  <si>
    <t>齐靓楠</t>
  </si>
  <si>
    <t>李城</t>
  </si>
  <si>
    <t>110109*******1401*</t>
  </si>
  <si>
    <t>林琳</t>
  </si>
  <si>
    <t>韩铁环</t>
  </si>
  <si>
    <t>110228*******9461*</t>
  </si>
  <si>
    <t>安建立</t>
  </si>
  <si>
    <t>110222*******7413*</t>
  </si>
  <si>
    <t>李加林</t>
  </si>
  <si>
    <t>田立哲</t>
  </si>
  <si>
    <t>刘元媛</t>
  </si>
  <si>
    <t>唐明华</t>
  </si>
  <si>
    <t>张德利</t>
  </si>
  <si>
    <t>110106*******4363*</t>
  </si>
  <si>
    <t>110228*******0093*</t>
  </si>
  <si>
    <t>谢立杨</t>
  </si>
  <si>
    <t>曲东辉</t>
  </si>
  <si>
    <t>王长亮</t>
  </si>
  <si>
    <t>夏国才</t>
  </si>
  <si>
    <t>110104*******1255*</t>
  </si>
  <si>
    <t>110101*******7504*</t>
  </si>
  <si>
    <t>付建平</t>
  </si>
  <si>
    <t>610424*******1461*</t>
  </si>
  <si>
    <t>110101*******2002*</t>
  </si>
  <si>
    <t>王中信</t>
  </si>
  <si>
    <t>马敬元</t>
  </si>
  <si>
    <t>雒金艳</t>
  </si>
  <si>
    <t>刘志贤</t>
  </si>
  <si>
    <t>李云强</t>
  </si>
  <si>
    <t>110108*******1603*</t>
  </si>
  <si>
    <t>谭艺</t>
  </si>
  <si>
    <t>吴万源</t>
  </si>
  <si>
    <t>110105*******4293*</t>
  </si>
  <si>
    <t>刘砚宁</t>
  </si>
  <si>
    <t>于建洋</t>
  </si>
  <si>
    <t>110221*******5121*</t>
  </si>
  <si>
    <t>高连喜</t>
  </si>
  <si>
    <t>110223*******5059*</t>
  </si>
  <si>
    <t>110106*******9151*</t>
  </si>
  <si>
    <t>沈德林</t>
  </si>
  <si>
    <t>110224*******3181*</t>
  </si>
  <si>
    <t>牛拥军</t>
  </si>
  <si>
    <t>110227*******9153*</t>
  </si>
  <si>
    <t>安俊明</t>
  </si>
  <si>
    <t>110109*******3291*</t>
  </si>
  <si>
    <t>王喜军</t>
  </si>
  <si>
    <t>110228*******6433*</t>
  </si>
  <si>
    <t>肖玉庆</t>
  </si>
  <si>
    <t>110105*******1297*</t>
  </si>
  <si>
    <t>张彧铭</t>
  </si>
  <si>
    <t>贾大庆</t>
  </si>
  <si>
    <t>娄佳财</t>
  </si>
  <si>
    <t>220283*******3001*</t>
  </si>
  <si>
    <t>骆万明</t>
  </si>
  <si>
    <t>李铮</t>
  </si>
  <si>
    <t>510504*******5062*</t>
  </si>
  <si>
    <t>张雨</t>
  </si>
  <si>
    <t>王乐仪</t>
  </si>
  <si>
    <t>110104*******0166*</t>
  </si>
  <si>
    <t>陈凤旺</t>
  </si>
  <si>
    <t>110108*******9235*</t>
  </si>
  <si>
    <t>马莉莉</t>
  </si>
  <si>
    <t>游来艳</t>
  </si>
  <si>
    <t>110111*******8142*</t>
  </si>
  <si>
    <t>崔岳</t>
  </si>
  <si>
    <t>110103*******5035*</t>
  </si>
  <si>
    <t>曹建彩</t>
  </si>
  <si>
    <t>132229*******6406*</t>
  </si>
  <si>
    <t>许全会</t>
  </si>
  <si>
    <t>110226*******2422*</t>
  </si>
  <si>
    <t>高晓目</t>
  </si>
  <si>
    <t>132823*******6292*</t>
  </si>
  <si>
    <t>韩秋立</t>
  </si>
  <si>
    <t>110111*******1007*</t>
  </si>
  <si>
    <t>马俊磊</t>
  </si>
  <si>
    <t>372523*******0783*</t>
  </si>
  <si>
    <t>杨长昆</t>
  </si>
  <si>
    <t>崔光淑</t>
  </si>
  <si>
    <t>110108*******9222*</t>
  </si>
  <si>
    <t>任超</t>
  </si>
  <si>
    <t>610103*******0203*</t>
  </si>
  <si>
    <t>王九红</t>
  </si>
  <si>
    <t>110108*******4731*</t>
  </si>
  <si>
    <t>郭新艳</t>
  </si>
  <si>
    <t>110228*******6002*</t>
  </si>
  <si>
    <t>祁营洲</t>
  </si>
  <si>
    <t>411329*******0281*</t>
  </si>
  <si>
    <t>曹学杰</t>
  </si>
  <si>
    <t>110229*******4061*</t>
  </si>
  <si>
    <t>苏立柱</t>
  </si>
  <si>
    <t>赵治纲</t>
  </si>
  <si>
    <t>王春雪</t>
  </si>
  <si>
    <t>穆佳琦</t>
  </si>
  <si>
    <t>210102*******2532*</t>
  </si>
  <si>
    <t>梁泳梅</t>
  </si>
  <si>
    <t>452501*******8744*</t>
  </si>
  <si>
    <t>王小晶</t>
  </si>
  <si>
    <t>110109*******2124*</t>
  </si>
  <si>
    <t>110101*******2053*</t>
  </si>
  <si>
    <t>321322*******6024*</t>
  </si>
  <si>
    <t>高满</t>
  </si>
  <si>
    <t>110222*******0101*</t>
  </si>
  <si>
    <t>高玉城</t>
  </si>
  <si>
    <t>杨华新</t>
  </si>
  <si>
    <t>王梦杰</t>
  </si>
  <si>
    <t>康田</t>
  </si>
  <si>
    <t>110228*******3005*</t>
  </si>
  <si>
    <t>罗敏</t>
  </si>
  <si>
    <t>420984*******0472*</t>
  </si>
  <si>
    <t>柏立峰</t>
  </si>
  <si>
    <t>210381*******7351*</t>
  </si>
  <si>
    <t>秦彩芬</t>
  </si>
  <si>
    <t>印晶曦</t>
  </si>
  <si>
    <t>110108*******3682*</t>
  </si>
  <si>
    <t>高云嵩</t>
  </si>
  <si>
    <t>李君</t>
  </si>
  <si>
    <t>赵万宝</t>
  </si>
  <si>
    <t>110223*******7877*</t>
  </si>
  <si>
    <t>李书灏</t>
  </si>
  <si>
    <t>崔宏玉</t>
  </si>
  <si>
    <t>220302*******5042*</t>
  </si>
  <si>
    <t>王婷婷</t>
  </si>
  <si>
    <t>231181*******6324*</t>
  </si>
  <si>
    <t>马文生</t>
  </si>
  <si>
    <t>110104*******2003*</t>
  </si>
  <si>
    <t>赵新萌</t>
  </si>
  <si>
    <t>110224*******5527*</t>
  </si>
  <si>
    <t>苏德权</t>
  </si>
  <si>
    <t>陈刚</t>
  </si>
  <si>
    <t>程洪宁</t>
  </si>
  <si>
    <t>110228*******8383*</t>
  </si>
  <si>
    <t>张俊兵</t>
  </si>
  <si>
    <t>崔怡</t>
  </si>
  <si>
    <t>刘凤纪</t>
  </si>
  <si>
    <t>110109*******2062*</t>
  </si>
  <si>
    <t>110105*******5541*</t>
  </si>
  <si>
    <t>高阳</t>
  </si>
  <si>
    <t>130222*******3161*</t>
  </si>
  <si>
    <t>张振杰</t>
  </si>
  <si>
    <t>李榕</t>
  </si>
  <si>
    <t>霍晓峥</t>
  </si>
  <si>
    <t>110228*******1153*</t>
  </si>
  <si>
    <t>孙志山</t>
  </si>
  <si>
    <t>李兆君</t>
  </si>
  <si>
    <t>230706*******5021*</t>
  </si>
  <si>
    <t>梁菲</t>
  </si>
  <si>
    <t>郭玉凤</t>
  </si>
  <si>
    <t>110221*******5532*</t>
  </si>
  <si>
    <t>谢小明</t>
  </si>
  <si>
    <t>110108*******0491*</t>
  </si>
  <si>
    <t>张雪男</t>
  </si>
  <si>
    <t>110221*******8161*</t>
  </si>
  <si>
    <t>韦龙</t>
  </si>
  <si>
    <t>341221*******4375*</t>
  </si>
  <si>
    <t>徐玮</t>
  </si>
  <si>
    <t>321281*******3002*</t>
  </si>
  <si>
    <t>闫铁林</t>
  </si>
  <si>
    <t>郑金利</t>
  </si>
  <si>
    <t>210112*******5361*</t>
  </si>
  <si>
    <t>纪飚</t>
  </si>
  <si>
    <t>李号</t>
  </si>
  <si>
    <t>曹春生</t>
  </si>
  <si>
    <t>110227*******3361*</t>
  </si>
  <si>
    <t>李砚涛</t>
  </si>
  <si>
    <t>640103*******0125*</t>
  </si>
  <si>
    <t>张嘉亮</t>
  </si>
  <si>
    <t>110105*******2003*</t>
  </si>
  <si>
    <t>蒋红星</t>
  </si>
  <si>
    <t>411023*******8701*</t>
  </si>
  <si>
    <t>卢磊</t>
  </si>
  <si>
    <t>王晓雪</t>
  </si>
  <si>
    <t>孙立春</t>
  </si>
  <si>
    <t>解晓民</t>
  </si>
  <si>
    <t>周小梅</t>
  </si>
  <si>
    <t>110108*******2374*</t>
  </si>
  <si>
    <t>赵永</t>
  </si>
  <si>
    <t>110105*******1731*</t>
  </si>
  <si>
    <t>王广巨</t>
  </si>
  <si>
    <t>林核立</t>
  </si>
  <si>
    <t>杨瑞爽</t>
  </si>
  <si>
    <t>邢二平</t>
  </si>
  <si>
    <t>132335*******8291*</t>
  </si>
  <si>
    <t>刘凯晨</t>
  </si>
  <si>
    <t>邢宇</t>
  </si>
  <si>
    <t>莘立芳</t>
  </si>
  <si>
    <t>110224*******5121*</t>
  </si>
  <si>
    <t>110224*******6181*</t>
  </si>
  <si>
    <t>王建涛</t>
  </si>
  <si>
    <t>张双祥</t>
  </si>
  <si>
    <t>110105*******5215*</t>
  </si>
  <si>
    <t>苏长旭</t>
  </si>
  <si>
    <t>330329*******5001*</t>
  </si>
  <si>
    <t>丁培孝</t>
  </si>
  <si>
    <t>370783*******7801*</t>
  </si>
  <si>
    <t>丁宾</t>
  </si>
  <si>
    <t>张焰</t>
  </si>
  <si>
    <t>柳志林</t>
  </si>
  <si>
    <t>沈晓伟</t>
  </si>
  <si>
    <t>陈骏楠</t>
  </si>
  <si>
    <t>高红伟</t>
  </si>
  <si>
    <t>410223*******1253*</t>
  </si>
  <si>
    <t>370502*******1045*</t>
  </si>
  <si>
    <t>王占洁</t>
  </si>
  <si>
    <t>徐宇</t>
  </si>
  <si>
    <t>董焕鑫</t>
  </si>
  <si>
    <t>110105*******1652*</t>
  </si>
  <si>
    <t>王二宝</t>
  </si>
  <si>
    <t>110111*******0403*</t>
  </si>
  <si>
    <t>李卫东</t>
  </si>
  <si>
    <t>徐晓龙</t>
  </si>
  <si>
    <t>110227*******9123*</t>
  </si>
  <si>
    <t>温风</t>
  </si>
  <si>
    <t>110105*******2085*</t>
  </si>
  <si>
    <t>尹洪印</t>
  </si>
  <si>
    <t>贺磊</t>
  </si>
  <si>
    <t>110109*******4151*</t>
  </si>
  <si>
    <t>王晓岚</t>
  </si>
  <si>
    <t>130706*******6032*</t>
  </si>
  <si>
    <t>蒋长会</t>
  </si>
  <si>
    <t>黄东</t>
  </si>
  <si>
    <t>320211*******5101*</t>
  </si>
  <si>
    <t>370784*******8881*</t>
  </si>
  <si>
    <t>王晓晴</t>
  </si>
  <si>
    <t>110104*******6042*</t>
  </si>
  <si>
    <t>钱小韩</t>
  </si>
  <si>
    <t>330825*******0183*</t>
  </si>
  <si>
    <t>刘伏虎</t>
  </si>
  <si>
    <t>倪胜军</t>
  </si>
  <si>
    <t>110226*******4505*</t>
  </si>
  <si>
    <t>孙广喜</t>
  </si>
  <si>
    <t>窦晓男</t>
  </si>
  <si>
    <t>130203*******9062*</t>
  </si>
  <si>
    <t>关旭</t>
  </si>
  <si>
    <t>110103*******2154*</t>
  </si>
  <si>
    <t>常浩</t>
  </si>
  <si>
    <t>刘君涛</t>
  </si>
  <si>
    <t>李双</t>
  </si>
  <si>
    <t>110223*******3430*</t>
  </si>
  <si>
    <t>张鸿滨</t>
  </si>
  <si>
    <t>王文亮</t>
  </si>
  <si>
    <t>白兰梅</t>
  </si>
  <si>
    <t>130425*******0032*</t>
  </si>
  <si>
    <t>赵永华</t>
  </si>
  <si>
    <t>徐玉斌</t>
  </si>
  <si>
    <t>110227*******0182*</t>
  </si>
  <si>
    <t>兰巍</t>
  </si>
  <si>
    <t>430802*******6007*</t>
  </si>
  <si>
    <t>320981*******9423*</t>
  </si>
  <si>
    <t>杨迪</t>
  </si>
  <si>
    <t>李天斌</t>
  </si>
  <si>
    <t>孙建东</t>
  </si>
  <si>
    <t>李少坡</t>
  </si>
  <si>
    <t>130184*******7201*</t>
  </si>
  <si>
    <t>肖娟</t>
  </si>
  <si>
    <t>232724*******0122*</t>
  </si>
  <si>
    <t>林永刚</t>
  </si>
  <si>
    <t>单天婵</t>
  </si>
  <si>
    <t>110111*******9166*</t>
  </si>
  <si>
    <t>郭惠洲</t>
  </si>
  <si>
    <t>110109*******0351*</t>
  </si>
  <si>
    <t>张腾腾</t>
  </si>
  <si>
    <t>150402*******9092*</t>
  </si>
  <si>
    <t>董金勇</t>
  </si>
  <si>
    <t>刘团结</t>
  </si>
  <si>
    <t>110225*******2301*</t>
  </si>
  <si>
    <t>110102*******9155*</t>
  </si>
  <si>
    <t>张彦涛</t>
  </si>
  <si>
    <t>110222*******6531*</t>
  </si>
  <si>
    <t>谢文燕</t>
  </si>
  <si>
    <t>152827*******8512*</t>
  </si>
  <si>
    <t>陈文利</t>
  </si>
  <si>
    <t>110229*******2031*</t>
  </si>
  <si>
    <t>奚振宇</t>
  </si>
  <si>
    <t>421121*******8003*</t>
  </si>
  <si>
    <t>刘云峰</t>
  </si>
  <si>
    <t>110105*******2891*</t>
  </si>
  <si>
    <t>李群英</t>
  </si>
  <si>
    <t>王雪清</t>
  </si>
  <si>
    <t>董逸平</t>
  </si>
  <si>
    <t>110102*******4049*</t>
  </si>
  <si>
    <t>于宝林</t>
  </si>
  <si>
    <t>110105*******6481*</t>
  </si>
  <si>
    <t>510226*******1591*</t>
  </si>
  <si>
    <t>许胜利</t>
  </si>
  <si>
    <t>110103*******4003*</t>
  </si>
  <si>
    <t>黄朝亮</t>
  </si>
  <si>
    <t>110108*******2312*</t>
  </si>
  <si>
    <t>王跃蕊</t>
  </si>
  <si>
    <t>110102*******8240*</t>
  </si>
  <si>
    <t>刘志涛</t>
  </si>
  <si>
    <t>熊凤利</t>
  </si>
  <si>
    <t>522121*******2646*</t>
  </si>
  <si>
    <t>杨学健</t>
  </si>
  <si>
    <t>顾东利</t>
  </si>
  <si>
    <t>133001*******0021*</t>
  </si>
  <si>
    <t>张华纪</t>
  </si>
  <si>
    <t>冯纪平</t>
  </si>
  <si>
    <t>110223*******0567*</t>
  </si>
  <si>
    <t>殊晓华</t>
  </si>
  <si>
    <t>110108*******4223*</t>
  </si>
  <si>
    <t>陈艳锋</t>
  </si>
  <si>
    <t>李忠泽</t>
  </si>
  <si>
    <t>牛铁良</t>
  </si>
  <si>
    <t>110103*******4063*</t>
  </si>
  <si>
    <t>于海龙</t>
  </si>
  <si>
    <t>王瑞华</t>
  </si>
  <si>
    <t>110224*******8031*</t>
  </si>
  <si>
    <t>薛利军</t>
  </si>
  <si>
    <t>闫华</t>
  </si>
  <si>
    <t>蒋英魁</t>
  </si>
  <si>
    <t>安九章</t>
  </si>
  <si>
    <t>110109*******7311*</t>
  </si>
  <si>
    <t>110223*******4727*</t>
  </si>
  <si>
    <t>赵静松</t>
  </si>
  <si>
    <t>陈国阳</t>
  </si>
  <si>
    <t>110222*******4661*</t>
  </si>
  <si>
    <t>张奎</t>
  </si>
  <si>
    <t>董凌云</t>
  </si>
  <si>
    <t>110223*******7274*</t>
  </si>
  <si>
    <t>李沛轩</t>
  </si>
  <si>
    <t>李宝庆</t>
  </si>
  <si>
    <t>110228*******1261*</t>
  </si>
  <si>
    <t>张志保</t>
  </si>
  <si>
    <t>130227*******6061*</t>
  </si>
  <si>
    <t>张东旭</t>
  </si>
  <si>
    <t>陈建荣</t>
  </si>
  <si>
    <t>110111*******0082*</t>
  </si>
  <si>
    <t>李富</t>
  </si>
  <si>
    <t>110108*******5897*</t>
  </si>
  <si>
    <t>魏乾坤</t>
  </si>
  <si>
    <t>110224*******3242*</t>
  </si>
  <si>
    <t>郑农</t>
  </si>
  <si>
    <t>110223*******2009*</t>
  </si>
  <si>
    <t>陈杨</t>
  </si>
  <si>
    <t>110101*******6051*</t>
  </si>
  <si>
    <t>131102*******5024*</t>
  </si>
  <si>
    <t>王永帅</t>
  </si>
  <si>
    <t>110226*******1333*</t>
  </si>
  <si>
    <t>张学春</t>
  </si>
  <si>
    <t>110111*******0612*</t>
  </si>
  <si>
    <t>孙立</t>
  </si>
  <si>
    <t>622102*******3963*</t>
  </si>
  <si>
    <t>赵东斌</t>
  </si>
  <si>
    <t>110222*******1291*</t>
  </si>
  <si>
    <t>翟晓曦</t>
  </si>
  <si>
    <t>纪纯</t>
  </si>
  <si>
    <t>110107*******0121*</t>
  </si>
  <si>
    <t>田振奎</t>
  </si>
  <si>
    <t>胡冰</t>
  </si>
  <si>
    <t>常清峰</t>
  </si>
  <si>
    <t>周松杰</t>
  </si>
  <si>
    <t>王子乔</t>
  </si>
  <si>
    <t>370402*******2782*</t>
  </si>
  <si>
    <t>安玉宝</t>
  </si>
  <si>
    <t>110109*******8291*</t>
  </si>
  <si>
    <t>罗新福</t>
  </si>
  <si>
    <t>许长军</t>
  </si>
  <si>
    <t>孙建然</t>
  </si>
  <si>
    <t>张亚芹</t>
  </si>
  <si>
    <t>张金山</t>
  </si>
  <si>
    <t>舒宣文</t>
  </si>
  <si>
    <t>110221*******3093*</t>
  </si>
  <si>
    <t>蒋永</t>
  </si>
  <si>
    <t>粟盈裕</t>
  </si>
  <si>
    <t>110106*******2007*</t>
  </si>
  <si>
    <t>王周</t>
  </si>
  <si>
    <t>唐黎明</t>
  </si>
  <si>
    <t>110221*******4441*</t>
  </si>
  <si>
    <t>110224*******9441*</t>
  </si>
  <si>
    <t>孙松玲</t>
  </si>
  <si>
    <t>370629*******4496*</t>
  </si>
  <si>
    <t>赵云鹏</t>
  </si>
  <si>
    <t>110105*******7311*</t>
  </si>
  <si>
    <t>王静静</t>
  </si>
  <si>
    <t>372324*******7532*</t>
  </si>
  <si>
    <t>130728*******4352*</t>
  </si>
  <si>
    <t>曹良柱</t>
  </si>
  <si>
    <t>孟昭全</t>
  </si>
  <si>
    <t>李军武</t>
  </si>
  <si>
    <t>李庆伟</t>
  </si>
  <si>
    <t>110225*******4101*</t>
  </si>
  <si>
    <t>李建松</t>
  </si>
  <si>
    <t>雷爱丽</t>
  </si>
  <si>
    <t>110229*******1008*</t>
  </si>
  <si>
    <t>才颖</t>
  </si>
  <si>
    <t>王佳明</t>
  </si>
  <si>
    <t>110226*******4531*</t>
  </si>
  <si>
    <t>于凤荣</t>
  </si>
  <si>
    <t>邓宝生</t>
  </si>
  <si>
    <t>王铁山</t>
  </si>
  <si>
    <t>110107*******3151*</t>
  </si>
  <si>
    <t>于成龙</t>
  </si>
  <si>
    <t>王忠民</t>
  </si>
  <si>
    <t>范欣</t>
  </si>
  <si>
    <t>尚伟</t>
  </si>
  <si>
    <t>房龙</t>
  </si>
  <si>
    <t>110105*******7731*</t>
  </si>
  <si>
    <t>赵亚娜</t>
  </si>
  <si>
    <t>130929*******7852*</t>
  </si>
  <si>
    <t>周兰</t>
  </si>
  <si>
    <t>110107*******7011*</t>
  </si>
  <si>
    <t>尹莉</t>
  </si>
  <si>
    <t>郑珉</t>
  </si>
  <si>
    <t>姜畔</t>
  </si>
  <si>
    <t>110111*******3081*</t>
  </si>
  <si>
    <t>邵元明</t>
  </si>
  <si>
    <t>110104*******1085*</t>
  </si>
  <si>
    <t>潘启娣</t>
  </si>
  <si>
    <t>320830*******4002*</t>
  </si>
  <si>
    <t>吴同</t>
  </si>
  <si>
    <t>110221*******4561*</t>
  </si>
  <si>
    <t>110103*******3065*</t>
  </si>
  <si>
    <t>110108*******9275*</t>
  </si>
  <si>
    <t>回咏军</t>
  </si>
  <si>
    <t>110103*******8183*</t>
  </si>
  <si>
    <t>耿超</t>
  </si>
  <si>
    <t>胡贵芳</t>
  </si>
  <si>
    <t>410522*******4642*</t>
  </si>
  <si>
    <t>崔长明</t>
  </si>
  <si>
    <t>杨臣</t>
  </si>
  <si>
    <t>蔡建兴</t>
  </si>
  <si>
    <t>110226*******5561*</t>
  </si>
  <si>
    <t>王昌建</t>
  </si>
  <si>
    <t>张玉光</t>
  </si>
  <si>
    <t>110111*******4551*</t>
  </si>
  <si>
    <t>单宗哲</t>
  </si>
  <si>
    <t>刘久仁</t>
  </si>
  <si>
    <t>110105*******5543*</t>
  </si>
  <si>
    <t>金晨雨</t>
  </si>
  <si>
    <t>王秉耀</t>
  </si>
  <si>
    <t>吴运国</t>
  </si>
  <si>
    <t>110105*******8617*</t>
  </si>
  <si>
    <t>陈铮</t>
  </si>
  <si>
    <t>于勇</t>
  </si>
  <si>
    <t>210302*******9123*</t>
  </si>
  <si>
    <t>张瑞</t>
  </si>
  <si>
    <t>于尊树</t>
  </si>
  <si>
    <t>110105*******0331*</t>
  </si>
  <si>
    <t>陈科文</t>
  </si>
  <si>
    <t>110221*******2221*</t>
  </si>
  <si>
    <t>王燕滨</t>
  </si>
  <si>
    <t>132430*******8143*</t>
  </si>
  <si>
    <t>赵岭</t>
  </si>
  <si>
    <t>110108*******0073*</t>
  </si>
  <si>
    <t>曹学军</t>
  </si>
  <si>
    <t>刘宝金</t>
  </si>
  <si>
    <t>110105*******7775*</t>
  </si>
  <si>
    <t>高晓丽</t>
  </si>
  <si>
    <t>132532*******9036*</t>
  </si>
  <si>
    <t>白雪宁</t>
  </si>
  <si>
    <t>110111*******4141*</t>
  </si>
  <si>
    <t>徐博威</t>
  </si>
  <si>
    <t>230903*******6036*</t>
  </si>
  <si>
    <t>王智</t>
  </si>
  <si>
    <t>黄勇明</t>
  </si>
  <si>
    <t>李富民</t>
  </si>
  <si>
    <t>殷雪娇</t>
  </si>
  <si>
    <t>110224*******2304*</t>
  </si>
  <si>
    <t>冯焱</t>
  </si>
  <si>
    <t>佘萌</t>
  </si>
  <si>
    <t>张苏丹</t>
  </si>
  <si>
    <t>110224*******7304*</t>
  </si>
  <si>
    <t>110104*******3001*</t>
  </si>
  <si>
    <t>程凯</t>
  </si>
  <si>
    <t>闫疆</t>
  </si>
  <si>
    <t>黄松</t>
  </si>
  <si>
    <t>蒋林媛</t>
  </si>
  <si>
    <t>曹金波</t>
  </si>
  <si>
    <t>110107*******7063*</t>
  </si>
  <si>
    <t>邢建龙</t>
  </si>
  <si>
    <t>110229*******3311*</t>
  </si>
  <si>
    <t>李保清</t>
  </si>
  <si>
    <t>徐振</t>
  </si>
  <si>
    <t>陈成</t>
  </si>
  <si>
    <t>葛定冰</t>
  </si>
  <si>
    <t>410304*******8252*</t>
  </si>
  <si>
    <t>钱进</t>
  </si>
  <si>
    <t>张卉</t>
  </si>
  <si>
    <t>120113*******3081*</t>
  </si>
  <si>
    <t>许福龙</t>
  </si>
  <si>
    <t>张长海</t>
  </si>
  <si>
    <t>董利武</t>
  </si>
  <si>
    <t>许帅</t>
  </si>
  <si>
    <t>邢文红</t>
  </si>
  <si>
    <t>曹毅</t>
  </si>
  <si>
    <t>郭新合</t>
  </si>
  <si>
    <t>蒋起宝</t>
  </si>
  <si>
    <t>110221*******9005*</t>
  </si>
  <si>
    <t>130105*******9212*</t>
  </si>
  <si>
    <t>贾奎</t>
  </si>
  <si>
    <t>郭东亮</t>
  </si>
  <si>
    <t>杨胜凯</t>
  </si>
  <si>
    <t>131082*******4043*</t>
  </si>
  <si>
    <t>李保</t>
  </si>
  <si>
    <t>110111*******7365*</t>
  </si>
  <si>
    <t>陈永超</t>
  </si>
  <si>
    <t>姚仲江</t>
  </si>
  <si>
    <t>申秀山</t>
  </si>
  <si>
    <t>110229*******9321*</t>
  </si>
  <si>
    <t>韩海华</t>
  </si>
  <si>
    <t>321002*******2551*</t>
  </si>
  <si>
    <t>李贯</t>
  </si>
  <si>
    <t>110226*******7191*</t>
  </si>
  <si>
    <t>杨中杰</t>
  </si>
  <si>
    <t>132825*******3301*</t>
  </si>
  <si>
    <t>张文珍</t>
  </si>
  <si>
    <t>110104*******2304*</t>
  </si>
  <si>
    <t>刘姗</t>
  </si>
  <si>
    <t>郭宝庆</t>
  </si>
  <si>
    <t>110221*******4593*</t>
  </si>
  <si>
    <t>张宗财</t>
  </si>
  <si>
    <t>132627*******6601*</t>
  </si>
  <si>
    <t>金万众</t>
  </si>
  <si>
    <t>董春来</t>
  </si>
  <si>
    <t>110227*******1441*</t>
  </si>
  <si>
    <t>王文江</t>
  </si>
  <si>
    <t>110111*******8403*</t>
  </si>
  <si>
    <t>110103*******9067*</t>
  </si>
  <si>
    <t>陈振亮</t>
  </si>
  <si>
    <t>刘宝英</t>
  </si>
  <si>
    <t>110108*******7496*</t>
  </si>
  <si>
    <t>董亚君</t>
  </si>
  <si>
    <t>110111*******5166*</t>
  </si>
  <si>
    <t>郝怡</t>
  </si>
  <si>
    <t>110223*******8394*</t>
  </si>
  <si>
    <t>叶峰</t>
  </si>
  <si>
    <t>张文海</t>
  </si>
  <si>
    <t>110223*******5233*</t>
  </si>
  <si>
    <t>李向晖</t>
  </si>
  <si>
    <t>110106*******5333*</t>
  </si>
  <si>
    <t>顾卫星</t>
  </si>
  <si>
    <t>张立民</t>
  </si>
  <si>
    <t>张庆安</t>
  </si>
  <si>
    <t>张福金</t>
  </si>
  <si>
    <t>110222*******7451*</t>
  </si>
  <si>
    <t>金硕</t>
  </si>
  <si>
    <t>张柳京</t>
  </si>
  <si>
    <t>魏文</t>
  </si>
  <si>
    <t>王锁</t>
  </si>
  <si>
    <t>胡宗勇</t>
  </si>
  <si>
    <t>王立涛</t>
  </si>
  <si>
    <t>陈琪</t>
  </si>
  <si>
    <t>郭富坤</t>
  </si>
  <si>
    <t>110228*******5591*</t>
  </si>
  <si>
    <t>赵亚辉</t>
  </si>
  <si>
    <t>110111*******8307*</t>
  </si>
  <si>
    <t>赵丽红</t>
  </si>
  <si>
    <t>110108*******7272*</t>
  </si>
  <si>
    <t>康和旭</t>
  </si>
  <si>
    <t>何佳</t>
  </si>
  <si>
    <t>郝金华</t>
  </si>
  <si>
    <t>刘晓华</t>
  </si>
  <si>
    <t>620321*******4064*</t>
  </si>
  <si>
    <t>刘青春</t>
  </si>
  <si>
    <t>110103*******3183*</t>
  </si>
  <si>
    <t>方宝成</t>
  </si>
  <si>
    <t>陈广福</t>
  </si>
  <si>
    <t>贾新民</t>
  </si>
  <si>
    <t>110107*******8123*</t>
  </si>
  <si>
    <t>靳鑫</t>
  </si>
  <si>
    <t>130824*******4003*</t>
  </si>
  <si>
    <t>王晶龙</t>
  </si>
  <si>
    <t>澹台永浩</t>
  </si>
  <si>
    <t>110102*******8331*</t>
  </si>
  <si>
    <t>纪士春</t>
  </si>
  <si>
    <t>唐勇</t>
  </si>
  <si>
    <t>130202*******9121*</t>
  </si>
  <si>
    <t>潘克飞</t>
  </si>
  <si>
    <t>110225*******0063*</t>
  </si>
  <si>
    <t>胡晓宇</t>
  </si>
  <si>
    <t>211224*******1419*</t>
  </si>
  <si>
    <t>孙欣亮</t>
  </si>
  <si>
    <t>152323*******1121*</t>
  </si>
  <si>
    <t>李希福</t>
  </si>
  <si>
    <t>132629*******2721*</t>
  </si>
  <si>
    <t>张建臣</t>
  </si>
  <si>
    <t>130630*******3502*</t>
  </si>
  <si>
    <t>方秀田</t>
  </si>
  <si>
    <t>郑婷婷</t>
  </si>
  <si>
    <t>140622*******9002*</t>
  </si>
  <si>
    <t>刘宝存</t>
  </si>
  <si>
    <t>刘新刚</t>
  </si>
  <si>
    <t>110228*******9003*</t>
  </si>
  <si>
    <t>冯建全</t>
  </si>
  <si>
    <t>110225*******7203*</t>
  </si>
  <si>
    <t>乔瑞旺</t>
  </si>
  <si>
    <t>110223*******0145*</t>
  </si>
  <si>
    <t>何福全</t>
  </si>
  <si>
    <t>周益春</t>
  </si>
  <si>
    <t>110105*******7115*</t>
  </si>
  <si>
    <t>程胜</t>
  </si>
  <si>
    <t>142430*******6001*</t>
  </si>
  <si>
    <t>贺玉来</t>
  </si>
  <si>
    <t>王成芳</t>
  </si>
  <si>
    <t>110109*******3502*</t>
  </si>
  <si>
    <t>刘建立</t>
  </si>
  <si>
    <t>110221*******2033*</t>
  </si>
  <si>
    <t>110221*******6141*</t>
  </si>
  <si>
    <t>王晶天</t>
  </si>
  <si>
    <t>尹绍伟</t>
  </si>
  <si>
    <t>370624*******3171*</t>
  </si>
  <si>
    <t>韦羽俏</t>
  </si>
  <si>
    <t>李民</t>
  </si>
  <si>
    <t>110225*******6065*</t>
  </si>
  <si>
    <t>伊立奇</t>
  </si>
  <si>
    <t>152131*******1031*</t>
  </si>
  <si>
    <t>马建民</t>
  </si>
  <si>
    <t>杨永军</t>
  </si>
  <si>
    <t>王万强</t>
  </si>
  <si>
    <t>110225*******9261*</t>
  </si>
  <si>
    <t>吴启瑞</t>
  </si>
  <si>
    <t>程媛媛</t>
  </si>
  <si>
    <t>412825*******1060*</t>
  </si>
  <si>
    <t>白佳节</t>
  </si>
  <si>
    <t>110109*******1362*</t>
  </si>
  <si>
    <t>张凤桐</t>
  </si>
  <si>
    <t>张国庆</t>
  </si>
  <si>
    <t>110111*******1573*</t>
  </si>
  <si>
    <t>商业凯</t>
  </si>
  <si>
    <t>110223*******8637*</t>
  </si>
  <si>
    <t>郝国旺</t>
  </si>
  <si>
    <t>110221*******2593*</t>
  </si>
  <si>
    <t>梁宾</t>
  </si>
  <si>
    <t>110222*******4184*</t>
  </si>
  <si>
    <t>张桂全</t>
  </si>
  <si>
    <t>132429*******6541*</t>
  </si>
  <si>
    <t>吴慧娟</t>
  </si>
  <si>
    <t>410185*******2208*</t>
  </si>
  <si>
    <t>付强强</t>
  </si>
  <si>
    <t>370786*******1031*</t>
  </si>
  <si>
    <t>马巍然</t>
  </si>
  <si>
    <t>杨海明</t>
  </si>
  <si>
    <t>于燕琪</t>
  </si>
  <si>
    <t>230106*******6172*</t>
  </si>
  <si>
    <t>池朝鹏</t>
  </si>
  <si>
    <t>130108*******0001*</t>
  </si>
  <si>
    <t>贺建春</t>
  </si>
  <si>
    <t>110228*******3321*</t>
  </si>
  <si>
    <t>420606*******5603*</t>
  </si>
  <si>
    <t>王金慧</t>
  </si>
  <si>
    <t>110111*******6612*</t>
  </si>
  <si>
    <t>王高坡</t>
  </si>
  <si>
    <t>秦冬冬</t>
  </si>
  <si>
    <t>370725*******9353*</t>
  </si>
  <si>
    <t>白明树</t>
  </si>
  <si>
    <t>任筱潇</t>
  </si>
  <si>
    <t>李迎征</t>
  </si>
  <si>
    <t>刘振华</t>
  </si>
  <si>
    <t>132930*******8301*</t>
  </si>
  <si>
    <t>史秋爽</t>
  </si>
  <si>
    <t>110111*******3222*</t>
  </si>
  <si>
    <t>230522*******5197*</t>
  </si>
  <si>
    <t>110111*******6441*</t>
  </si>
  <si>
    <t>姚洛丝</t>
  </si>
  <si>
    <t>430623*******1692*</t>
  </si>
  <si>
    <t>110105*******1002*</t>
  </si>
  <si>
    <t>110222*******8273*</t>
  </si>
  <si>
    <t>211002*******9011*</t>
  </si>
  <si>
    <t>110111*******0221*</t>
  </si>
  <si>
    <t>刘瑞</t>
  </si>
  <si>
    <t>徐立泉</t>
  </si>
  <si>
    <t>蒋海涛</t>
  </si>
  <si>
    <t>赵春梅</t>
  </si>
  <si>
    <t>110111*******9084*</t>
  </si>
  <si>
    <t>张宝森</t>
  </si>
  <si>
    <t>赵斌</t>
  </si>
  <si>
    <t>110104*******3211*</t>
  </si>
  <si>
    <t>高俊飞</t>
  </si>
  <si>
    <t>110222*******8142*</t>
  </si>
  <si>
    <t>李新明</t>
  </si>
  <si>
    <t>杨雯</t>
  </si>
  <si>
    <t>王昆波</t>
  </si>
  <si>
    <t>许伟</t>
  </si>
  <si>
    <t>370921*******3571*</t>
  </si>
  <si>
    <t>刘奇峰</t>
  </si>
  <si>
    <t>110111*******0121*</t>
  </si>
  <si>
    <t>赵天鹏</t>
  </si>
  <si>
    <t>吴莉莉</t>
  </si>
  <si>
    <t>王雁</t>
  </si>
  <si>
    <t>张鑫辰</t>
  </si>
  <si>
    <t>邱盼</t>
  </si>
  <si>
    <t>110111*******6105*</t>
  </si>
  <si>
    <t>110224*******0282*</t>
  </si>
  <si>
    <t>刘拥军</t>
  </si>
  <si>
    <t>130226*******6803*</t>
  </si>
  <si>
    <t>闫东旭</t>
  </si>
  <si>
    <t>110226*******0051*</t>
  </si>
  <si>
    <t>赵春丹</t>
  </si>
  <si>
    <t>130821*******2376*</t>
  </si>
  <si>
    <t>郝云龙</t>
  </si>
  <si>
    <t>140202*******2201*</t>
  </si>
  <si>
    <t>侯永新</t>
  </si>
  <si>
    <t>张玉静</t>
  </si>
  <si>
    <t>130684*******5210*</t>
  </si>
  <si>
    <t>陈雪婷</t>
  </si>
  <si>
    <t>130636*******6862*</t>
  </si>
  <si>
    <t>王晓菊</t>
  </si>
  <si>
    <t>冯璐璐</t>
  </si>
  <si>
    <t>董维峰</t>
  </si>
  <si>
    <t>尹希旺</t>
  </si>
  <si>
    <t>李海莘</t>
  </si>
  <si>
    <t>朱家华</t>
  </si>
  <si>
    <t>371322*******8023*</t>
  </si>
  <si>
    <t>董凤灿</t>
  </si>
  <si>
    <t>370923*******0311*</t>
  </si>
  <si>
    <t>周林林</t>
  </si>
  <si>
    <t>110102*******2041*</t>
  </si>
  <si>
    <t>于宏旺</t>
  </si>
  <si>
    <t>110111*******8501*</t>
  </si>
  <si>
    <t>陈世荣</t>
  </si>
  <si>
    <t>370722*******5181*</t>
  </si>
  <si>
    <t>王霖</t>
  </si>
  <si>
    <t>220381*******9002*</t>
  </si>
  <si>
    <t>茅英</t>
  </si>
  <si>
    <t>刘春洪</t>
  </si>
  <si>
    <t>370881*******1001*</t>
  </si>
  <si>
    <t>张新美</t>
  </si>
  <si>
    <t>高键忠</t>
  </si>
  <si>
    <t>刘骏</t>
  </si>
  <si>
    <t>杜晓东</t>
  </si>
  <si>
    <t>210112*******4245*</t>
  </si>
  <si>
    <t>方元财</t>
  </si>
  <si>
    <t>110227*******7301*</t>
  </si>
  <si>
    <t>荣立</t>
  </si>
  <si>
    <t>130983*******8051*</t>
  </si>
  <si>
    <t>王安</t>
  </si>
  <si>
    <t>王振杰</t>
  </si>
  <si>
    <t>连子如</t>
  </si>
  <si>
    <t>370503*******8354*</t>
  </si>
  <si>
    <t>韩龙江</t>
  </si>
  <si>
    <t>蔡玉龙</t>
  </si>
  <si>
    <t>付莉</t>
  </si>
  <si>
    <t>110101*******8202*</t>
  </si>
  <si>
    <t>于国芹</t>
  </si>
  <si>
    <t>110226*******5392*</t>
  </si>
  <si>
    <t>姜玮</t>
  </si>
  <si>
    <t>120103*******6483*</t>
  </si>
  <si>
    <t>崔蕾</t>
  </si>
  <si>
    <t>612701*******1004*</t>
  </si>
  <si>
    <t>朱欣研</t>
  </si>
  <si>
    <t>110106*******4391*</t>
  </si>
  <si>
    <t>110107*******4063*</t>
  </si>
  <si>
    <t>110222*******5412*</t>
  </si>
  <si>
    <t>刘曼</t>
  </si>
  <si>
    <t>110111*******8064*</t>
  </si>
  <si>
    <t>110105*******7151*</t>
  </si>
  <si>
    <t>张殿才</t>
  </si>
  <si>
    <t>冀媛媛</t>
  </si>
  <si>
    <t>140622*******2002*</t>
  </si>
  <si>
    <t>韩雪兵</t>
  </si>
  <si>
    <t>李景晖</t>
  </si>
  <si>
    <t>410502*******7500*</t>
  </si>
  <si>
    <t>张建立</t>
  </si>
  <si>
    <t>白文腾</t>
  </si>
  <si>
    <t>臧成义</t>
  </si>
  <si>
    <t>李桂春</t>
  </si>
  <si>
    <t>田小锐</t>
  </si>
  <si>
    <t>411224*******8523*</t>
  </si>
  <si>
    <t>鲍常崴</t>
  </si>
  <si>
    <t>110111*******6141*</t>
  </si>
  <si>
    <t>田鹏</t>
  </si>
  <si>
    <t>沈林</t>
  </si>
  <si>
    <t>董智川</t>
  </si>
  <si>
    <t>110103*******5095*</t>
  </si>
  <si>
    <t>吴荣军</t>
  </si>
  <si>
    <t>倪霞</t>
  </si>
  <si>
    <t>140624*******2002*</t>
  </si>
  <si>
    <t>张安健</t>
  </si>
  <si>
    <t>110224*******8461*</t>
  </si>
  <si>
    <t>110102*******5151*</t>
  </si>
  <si>
    <t>陶玲</t>
  </si>
  <si>
    <t>430481*******8922*</t>
  </si>
  <si>
    <t>徐璐瑶</t>
  </si>
  <si>
    <t>110108*******0142*</t>
  </si>
  <si>
    <t>高云峰</t>
  </si>
  <si>
    <t>231181*******8101*</t>
  </si>
  <si>
    <t>刘文旭</t>
  </si>
  <si>
    <t>王承武</t>
  </si>
  <si>
    <t>翟中波</t>
  </si>
  <si>
    <t>372526*******0075*</t>
  </si>
  <si>
    <t>彭岩</t>
  </si>
  <si>
    <t>320311*******4613*</t>
  </si>
  <si>
    <t>110108*******9273*</t>
  </si>
  <si>
    <t>齐明月</t>
  </si>
  <si>
    <t>何红艳</t>
  </si>
  <si>
    <t>131122*******0342*</t>
  </si>
  <si>
    <t>郑焕岭</t>
  </si>
  <si>
    <t>131127*******7524*</t>
  </si>
  <si>
    <t>安帅</t>
  </si>
  <si>
    <t>李俊刚</t>
  </si>
  <si>
    <t>王淑霞</t>
  </si>
  <si>
    <t>132931*******2212*</t>
  </si>
  <si>
    <t>霍倩</t>
  </si>
  <si>
    <t>610528*******6362*</t>
  </si>
  <si>
    <t>李志超</t>
  </si>
  <si>
    <t>唐昊</t>
  </si>
  <si>
    <t>220881*******9091*</t>
  </si>
  <si>
    <t>李庭</t>
  </si>
  <si>
    <t>320311*******6525*</t>
  </si>
  <si>
    <t>张秋梅</t>
  </si>
  <si>
    <t>130926*******5146*</t>
  </si>
  <si>
    <t>金长发</t>
  </si>
  <si>
    <t>郑宝</t>
  </si>
  <si>
    <t>110221*******6731*</t>
  </si>
  <si>
    <t>丁树民</t>
  </si>
  <si>
    <t>132628*******8161*</t>
  </si>
  <si>
    <t>解培</t>
  </si>
  <si>
    <t>110224*******8562*</t>
  </si>
  <si>
    <t>110107*******0031*</t>
  </si>
  <si>
    <t>杨银庭</t>
  </si>
  <si>
    <t>110228*******9065*</t>
  </si>
  <si>
    <t>佟雪丰</t>
  </si>
  <si>
    <t>曹富春</t>
  </si>
  <si>
    <t>徐丽萍</t>
  </si>
  <si>
    <t>513826*******3102*</t>
  </si>
  <si>
    <t>杨兰兰</t>
  </si>
  <si>
    <t>110111*******9142*</t>
  </si>
  <si>
    <t>武亚杰</t>
  </si>
  <si>
    <t>薛玲</t>
  </si>
  <si>
    <t>王振军</t>
  </si>
  <si>
    <t>闫厚</t>
  </si>
  <si>
    <t>吴琳</t>
  </si>
  <si>
    <t>110108*******9471*</t>
  </si>
  <si>
    <t>李春艳</t>
  </si>
  <si>
    <t>魏洪峰</t>
  </si>
  <si>
    <t>220104*******5091*</t>
  </si>
  <si>
    <t>何亚进</t>
  </si>
  <si>
    <t>131124*******6321*</t>
  </si>
  <si>
    <t>陈薇</t>
  </si>
  <si>
    <t>110104*******7084*</t>
  </si>
  <si>
    <t>高肖朗</t>
  </si>
  <si>
    <t>110229*******8171*</t>
  </si>
  <si>
    <t>姬朕宇</t>
  </si>
  <si>
    <t>110103*******0091*</t>
  </si>
  <si>
    <t>亢建飞</t>
  </si>
  <si>
    <t>131082*******4042*</t>
  </si>
  <si>
    <t>620503*******1801*</t>
  </si>
  <si>
    <t>高妍</t>
  </si>
  <si>
    <t>王建伯</t>
  </si>
  <si>
    <t>高晨</t>
  </si>
  <si>
    <t>110111*******3403*</t>
  </si>
  <si>
    <t>邹迎欢</t>
  </si>
  <si>
    <t>231083*******4212*</t>
  </si>
  <si>
    <t>曹博雪</t>
  </si>
  <si>
    <t>葛海虹</t>
  </si>
  <si>
    <t>130703*******5002*</t>
  </si>
  <si>
    <t>140106*******7251*</t>
  </si>
  <si>
    <t>刘玉生</t>
  </si>
  <si>
    <t>110106*******5391*</t>
  </si>
  <si>
    <t>110108*******9046*</t>
  </si>
  <si>
    <t>俞丹薇</t>
  </si>
  <si>
    <t>杨晨微</t>
  </si>
  <si>
    <t>110222*******3642*</t>
  </si>
  <si>
    <t>曹洪龙</t>
  </si>
  <si>
    <t>230126*******1076*</t>
  </si>
  <si>
    <t>胡建佳</t>
  </si>
  <si>
    <t>宋玉梅</t>
  </si>
  <si>
    <t>崔建良</t>
  </si>
  <si>
    <t>王傲</t>
  </si>
  <si>
    <t>110226*******5335*</t>
  </si>
  <si>
    <t>张紫玉</t>
  </si>
  <si>
    <t>魏立超</t>
  </si>
  <si>
    <t>虞丽</t>
  </si>
  <si>
    <t>110102*******0336*</t>
  </si>
  <si>
    <t>韩东来</t>
  </si>
  <si>
    <t>110229*******7183*</t>
  </si>
  <si>
    <t>史征</t>
  </si>
  <si>
    <t>110222*******1482*</t>
  </si>
  <si>
    <t>陈帅仪</t>
  </si>
  <si>
    <t>210202*******7692*</t>
  </si>
  <si>
    <t>刘鑫洋</t>
  </si>
  <si>
    <t>勾振航</t>
  </si>
  <si>
    <t>范美云</t>
  </si>
  <si>
    <t>武媛琳</t>
  </si>
  <si>
    <t>411302*******6374*</t>
  </si>
  <si>
    <t>徐晓巍</t>
  </si>
  <si>
    <t>220322*******0094*</t>
  </si>
  <si>
    <t>高海东</t>
  </si>
  <si>
    <t>刘栓</t>
  </si>
  <si>
    <t>110229*******4361*</t>
  </si>
  <si>
    <t>张想</t>
  </si>
  <si>
    <t>宋建花</t>
  </si>
  <si>
    <t>372426*******5424*</t>
  </si>
  <si>
    <t>张智多</t>
  </si>
  <si>
    <t>冯松</t>
  </si>
  <si>
    <t>110102*******7045*</t>
  </si>
  <si>
    <t>安多宁</t>
  </si>
  <si>
    <t>110106*******3481*</t>
  </si>
  <si>
    <t>李梦迪</t>
  </si>
  <si>
    <t>110102*******6112*</t>
  </si>
  <si>
    <t>孟楠</t>
  </si>
  <si>
    <t>魏云燕</t>
  </si>
  <si>
    <t>370611*******7002*</t>
  </si>
  <si>
    <t>刘雪银</t>
  </si>
  <si>
    <t>110105*******2216*</t>
  </si>
  <si>
    <t>王晶波</t>
  </si>
  <si>
    <t>232332*******8121*</t>
  </si>
  <si>
    <t>230103*******5732*</t>
  </si>
  <si>
    <t>王彬</t>
  </si>
  <si>
    <t>321023*******6021*</t>
  </si>
  <si>
    <t>徐凯</t>
  </si>
  <si>
    <t>吕佳宏</t>
  </si>
  <si>
    <t>刘悦婷</t>
  </si>
  <si>
    <t>430482*******2036*</t>
  </si>
  <si>
    <t>王福军</t>
  </si>
  <si>
    <t>232324*******8513*</t>
  </si>
  <si>
    <t>王玉龙</t>
  </si>
  <si>
    <t>412823*******0445*</t>
  </si>
  <si>
    <t>梁金渺</t>
  </si>
  <si>
    <t>邓笑邦</t>
  </si>
  <si>
    <t>130481*******4455*</t>
  </si>
  <si>
    <t>李文廷</t>
  </si>
  <si>
    <t>110105*******2522*</t>
  </si>
  <si>
    <t>蒲小利</t>
  </si>
  <si>
    <t>130404*******0302*</t>
  </si>
  <si>
    <t>臧宝强</t>
  </si>
  <si>
    <t>吕志成</t>
  </si>
  <si>
    <t>110105*******9311*</t>
  </si>
  <si>
    <t>张红伟</t>
  </si>
  <si>
    <t>110226*******1083*</t>
  </si>
  <si>
    <t>师莹</t>
  </si>
  <si>
    <t>师佳</t>
  </si>
  <si>
    <t>谭雪滨</t>
  </si>
  <si>
    <t>110105*******3586*</t>
  </si>
  <si>
    <t>孙栋</t>
  </si>
  <si>
    <t>110108*******4375*</t>
  </si>
  <si>
    <t>张光蕾</t>
  </si>
  <si>
    <t>马盈盈</t>
  </si>
  <si>
    <t>徐东铭</t>
  </si>
  <si>
    <t>黄朝阳</t>
  </si>
  <si>
    <t>110105*******5293*</t>
  </si>
  <si>
    <t>曹振生</t>
  </si>
  <si>
    <t>张芸千</t>
  </si>
  <si>
    <t>150403*******6302*</t>
  </si>
  <si>
    <t>赵连芬</t>
  </si>
  <si>
    <t>110109*******5314*</t>
  </si>
  <si>
    <t>高士增</t>
  </si>
  <si>
    <t>412922*******8611*</t>
  </si>
  <si>
    <t>220106*******1901*</t>
  </si>
  <si>
    <t>陈远明</t>
  </si>
  <si>
    <t>360402*******5901*</t>
  </si>
  <si>
    <t>石巍</t>
  </si>
  <si>
    <t>652322*******7051*</t>
  </si>
  <si>
    <t>王德玉</t>
  </si>
  <si>
    <t>110101*******8503*</t>
  </si>
  <si>
    <t>李德玲</t>
  </si>
  <si>
    <t>132521*******2434*</t>
  </si>
  <si>
    <t>平静</t>
  </si>
  <si>
    <t>110105*******0732*</t>
  </si>
  <si>
    <t>王富增</t>
  </si>
  <si>
    <t>110226*******5505*</t>
  </si>
  <si>
    <t>620422*******3301*</t>
  </si>
  <si>
    <t>林胜存</t>
  </si>
  <si>
    <t>110226*******9083*</t>
  </si>
  <si>
    <t>谢洋</t>
  </si>
  <si>
    <t>110102*******4044*</t>
  </si>
  <si>
    <t>吴英昊</t>
  </si>
  <si>
    <t>430111*******7171*</t>
  </si>
  <si>
    <t>闫耀辉</t>
  </si>
  <si>
    <t>130502*******9001*</t>
  </si>
  <si>
    <t>胡振春</t>
  </si>
  <si>
    <t>110104*******6201*</t>
  </si>
  <si>
    <t>342101*******4223*</t>
  </si>
  <si>
    <t>张金荣</t>
  </si>
  <si>
    <t>420684*******6752*</t>
  </si>
  <si>
    <t>李剑辉</t>
  </si>
  <si>
    <t>孙小英</t>
  </si>
  <si>
    <t>130728*******4452*</t>
  </si>
  <si>
    <t>穆占梅</t>
  </si>
  <si>
    <t>杜煜</t>
  </si>
  <si>
    <t>130402*******5122*</t>
  </si>
  <si>
    <t>杜艳芳</t>
  </si>
  <si>
    <t>高惠春</t>
  </si>
  <si>
    <t>沈峥</t>
  </si>
  <si>
    <t>党杏涛</t>
  </si>
  <si>
    <t>130682*******8706*</t>
  </si>
  <si>
    <t>朱明大</t>
  </si>
  <si>
    <t>110228*******1263*</t>
  </si>
  <si>
    <t>孙宏菲</t>
  </si>
  <si>
    <t>110222*******0082*</t>
  </si>
  <si>
    <t>142602*******7001*</t>
  </si>
  <si>
    <t>110102*******8309*</t>
  </si>
  <si>
    <t>赵洁兰</t>
  </si>
  <si>
    <t>132930*******7052*</t>
  </si>
  <si>
    <t>刘雅静</t>
  </si>
  <si>
    <t>370103*******9402*</t>
  </si>
  <si>
    <t>140303*******0081*</t>
  </si>
  <si>
    <t>管晓光</t>
  </si>
  <si>
    <t>卞整序</t>
  </si>
  <si>
    <t>610425*******7111*</t>
  </si>
  <si>
    <t>140402*******8083*</t>
  </si>
  <si>
    <t>130929*******5514*</t>
  </si>
  <si>
    <t>赵金凤</t>
  </si>
  <si>
    <t>231121*******6132*</t>
  </si>
  <si>
    <t>王晋新</t>
  </si>
  <si>
    <t>郝钢</t>
  </si>
  <si>
    <t>110102*******0239*</t>
  </si>
  <si>
    <t>110224*******9383*</t>
  </si>
  <si>
    <t>戴伊娇</t>
  </si>
  <si>
    <t>姜红</t>
  </si>
  <si>
    <t>420704*******5161*</t>
  </si>
  <si>
    <t>楼丽娜</t>
  </si>
  <si>
    <t>330724*******4032*</t>
  </si>
  <si>
    <t>王文君</t>
  </si>
  <si>
    <t>130983*******6004*</t>
  </si>
  <si>
    <t>黄贤军</t>
  </si>
  <si>
    <t>360421*******5441*</t>
  </si>
  <si>
    <t>李广龙</t>
  </si>
  <si>
    <t>谢皖京</t>
  </si>
  <si>
    <t>110221*******7502*</t>
  </si>
  <si>
    <t>110224*******7361*</t>
  </si>
  <si>
    <t>赵萌</t>
  </si>
  <si>
    <t>颜树军</t>
  </si>
  <si>
    <t>232301*******0083*</t>
  </si>
  <si>
    <t>安美美</t>
  </si>
  <si>
    <t>410522*******5004*</t>
  </si>
  <si>
    <t>王松林</t>
  </si>
  <si>
    <t>马永生</t>
  </si>
  <si>
    <t>412929*******0661*</t>
  </si>
  <si>
    <t>王红英</t>
  </si>
  <si>
    <t>110111*******9124*</t>
  </si>
  <si>
    <t>齐博</t>
  </si>
  <si>
    <t>白德忠</t>
  </si>
  <si>
    <t>110106*******8217*</t>
  </si>
  <si>
    <t>郭艳鹏</t>
  </si>
  <si>
    <t>120225*******0047*</t>
  </si>
  <si>
    <t>刘新强</t>
  </si>
  <si>
    <t>周淑静</t>
  </si>
  <si>
    <t>133029*******2010*</t>
  </si>
  <si>
    <t>王若怡</t>
  </si>
  <si>
    <t>110111*******6166*</t>
  </si>
  <si>
    <t>李学文</t>
  </si>
  <si>
    <t>230405*******8001*</t>
  </si>
  <si>
    <t>110228*******8151*</t>
  </si>
  <si>
    <t>110106*******2276*</t>
  </si>
  <si>
    <t>崔伦凯</t>
  </si>
  <si>
    <t>411303*******4511*</t>
  </si>
  <si>
    <t>薛一</t>
  </si>
  <si>
    <t>110226*******7003*</t>
  </si>
  <si>
    <t>胡晓风</t>
  </si>
  <si>
    <t>142402*******8032*</t>
  </si>
  <si>
    <t>贾芷茜</t>
  </si>
  <si>
    <t>110227*******9182*</t>
  </si>
  <si>
    <t>刘炫</t>
  </si>
  <si>
    <t>黄帅</t>
  </si>
  <si>
    <t>220524*******1082*</t>
  </si>
  <si>
    <t>谢江涛</t>
  </si>
  <si>
    <t>360302*******5201*</t>
  </si>
  <si>
    <t>孙林</t>
  </si>
  <si>
    <t>420802*******2163*</t>
  </si>
  <si>
    <t>许小鹏</t>
  </si>
  <si>
    <t>152326*******1483*</t>
  </si>
  <si>
    <t>刘旺</t>
  </si>
  <si>
    <t>赵梦韩</t>
  </si>
  <si>
    <t>110224*******1102*</t>
  </si>
  <si>
    <t>苏妍</t>
  </si>
  <si>
    <t>宋林杰</t>
  </si>
  <si>
    <t>110102*******1245*</t>
  </si>
  <si>
    <t>贾景云</t>
  </si>
  <si>
    <t>610102*******7155*</t>
  </si>
  <si>
    <t>党海昌</t>
  </si>
  <si>
    <t>610523*******9227*</t>
  </si>
  <si>
    <t>褚增文</t>
  </si>
  <si>
    <t>120103*******4353*</t>
  </si>
  <si>
    <t>倪鹏</t>
  </si>
  <si>
    <t>白云海</t>
  </si>
  <si>
    <t>110106*******3065*</t>
  </si>
  <si>
    <t>刘冬</t>
  </si>
  <si>
    <t>110111*******2006*</t>
  </si>
  <si>
    <t>易路杰</t>
  </si>
  <si>
    <t>431103*******5063*</t>
  </si>
  <si>
    <t>田春梅</t>
  </si>
  <si>
    <t>150203*******3426*</t>
  </si>
  <si>
    <t>王桂华</t>
  </si>
  <si>
    <t>吕俊峰</t>
  </si>
  <si>
    <t>610404*******3103*</t>
  </si>
  <si>
    <t>吕文祥</t>
  </si>
  <si>
    <t>370285*******2001*</t>
  </si>
  <si>
    <t>李丽华</t>
  </si>
  <si>
    <t>220103*******2452*</t>
  </si>
  <si>
    <t>付洪梅</t>
  </si>
  <si>
    <t>梁淼</t>
  </si>
  <si>
    <t>刘美玲</t>
  </si>
  <si>
    <t>110224*******5162*</t>
  </si>
  <si>
    <t>吕向东</t>
  </si>
  <si>
    <t>杨欣</t>
  </si>
  <si>
    <t>230119*******6552*</t>
  </si>
  <si>
    <t>张尧辰</t>
  </si>
  <si>
    <t>马宝坤</t>
  </si>
  <si>
    <t>110105*******8681*</t>
  </si>
  <si>
    <t>崔世文</t>
  </si>
  <si>
    <t>任焕琴</t>
  </si>
  <si>
    <t>110104*******2253*</t>
  </si>
  <si>
    <t>刘滨</t>
  </si>
  <si>
    <t>370323*******1201*</t>
  </si>
  <si>
    <t>杜荣</t>
  </si>
  <si>
    <t>110222*******6571*</t>
  </si>
  <si>
    <t>220724*******6546*</t>
  </si>
  <si>
    <t>叶农</t>
  </si>
  <si>
    <t>540102*******0253*</t>
  </si>
  <si>
    <t>王小花</t>
  </si>
  <si>
    <t>131182*******5164*</t>
  </si>
  <si>
    <t>刘德升</t>
  </si>
  <si>
    <t>110108*******8353*</t>
  </si>
  <si>
    <t>刘训东</t>
  </si>
  <si>
    <t>341125*******2001*</t>
  </si>
  <si>
    <t>郭艾成</t>
  </si>
  <si>
    <t>110102*******0049*</t>
  </si>
  <si>
    <t>冯懿男</t>
  </si>
  <si>
    <t>李成如</t>
  </si>
  <si>
    <t>110109*******0253*</t>
  </si>
  <si>
    <t>彭钰</t>
  </si>
  <si>
    <t>522528*******5362*</t>
  </si>
  <si>
    <t>满新茹</t>
  </si>
  <si>
    <t>232332*******3002*</t>
  </si>
  <si>
    <t>历曼</t>
  </si>
  <si>
    <t>董丽英</t>
  </si>
  <si>
    <t>130181*******3672*</t>
  </si>
  <si>
    <t>刘恩军</t>
  </si>
  <si>
    <t>安建林</t>
  </si>
  <si>
    <t>东爱明</t>
  </si>
  <si>
    <t>130185*******4001*</t>
  </si>
  <si>
    <t>于立合</t>
  </si>
  <si>
    <t>110105*******3583*</t>
  </si>
  <si>
    <t>杜小平</t>
  </si>
  <si>
    <t>430725*******8001*</t>
  </si>
  <si>
    <t>李亮芝</t>
  </si>
  <si>
    <t>362429*******7191*</t>
  </si>
  <si>
    <t>高江生</t>
  </si>
  <si>
    <t>110221*******1461*</t>
  </si>
  <si>
    <t>110222*******7085*</t>
  </si>
  <si>
    <t>谢华筠</t>
  </si>
  <si>
    <t>赵山</t>
  </si>
  <si>
    <t>秦银雷</t>
  </si>
  <si>
    <t>130435*******1121*</t>
  </si>
  <si>
    <t>蒋月颖</t>
  </si>
  <si>
    <t>110226*******8192*</t>
  </si>
  <si>
    <t>葛凤培</t>
  </si>
  <si>
    <t>130622*******2362*</t>
  </si>
  <si>
    <t>喻士国</t>
  </si>
  <si>
    <t>孙子长城</t>
  </si>
  <si>
    <t>370686*******1502*</t>
  </si>
  <si>
    <t>412724*******7372*</t>
  </si>
  <si>
    <t>李奥</t>
  </si>
  <si>
    <t>110108*******2764*</t>
  </si>
  <si>
    <t>马卫平</t>
  </si>
  <si>
    <t>371083*******9055*</t>
  </si>
  <si>
    <t>110223*******2639*</t>
  </si>
  <si>
    <t>赵思豪</t>
  </si>
  <si>
    <t>110222*******5382*</t>
  </si>
  <si>
    <t>李瑞华</t>
  </si>
  <si>
    <t>310112*******6003*</t>
  </si>
  <si>
    <t>杨熠</t>
  </si>
  <si>
    <t>孔燕</t>
  </si>
  <si>
    <t>371121*******4080*</t>
  </si>
  <si>
    <t>王文宾</t>
  </si>
  <si>
    <t>赵炎</t>
  </si>
  <si>
    <t>130604*******9091*</t>
  </si>
  <si>
    <t>110111*******1612*</t>
  </si>
  <si>
    <t>杜霞</t>
  </si>
  <si>
    <t>110103*******7064*</t>
  </si>
  <si>
    <t>胡博</t>
  </si>
  <si>
    <t>610302*******6001*</t>
  </si>
  <si>
    <t>刘金龙</t>
  </si>
  <si>
    <t>370285*******3473*</t>
  </si>
  <si>
    <t>邓鸣霏</t>
  </si>
  <si>
    <t>110227*******6006*</t>
  </si>
  <si>
    <t>陈竹君</t>
  </si>
  <si>
    <t>110109*******0382*</t>
  </si>
  <si>
    <t>马俊良</t>
  </si>
  <si>
    <t>110226*******9261*</t>
  </si>
  <si>
    <t>622801*******3003*</t>
  </si>
  <si>
    <t>张户国</t>
  </si>
  <si>
    <t>闫石</t>
  </si>
  <si>
    <t>230206*******4071*</t>
  </si>
  <si>
    <t>管峰</t>
  </si>
  <si>
    <t>320623*******3001*</t>
  </si>
  <si>
    <t>雷澎涛</t>
  </si>
  <si>
    <t>142729*******3211*</t>
  </si>
  <si>
    <t>110108*******8421*</t>
  </si>
  <si>
    <t>卫宝义</t>
  </si>
  <si>
    <t>张煊</t>
  </si>
  <si>
    <t>140121*******9062*</t>
  </si>
  <si>
    <t>370724*******6777*</t>
  </si>
  <si>
    <t>姚顺</t>
  </si>
  <si>
    <t>刘晓江</t>
  </si>
  <si>
    <t>421002*******7381*</t>
  </si>
  <si>
    <t>张立涛</t>
  </si>
  <si>
    <t>132229*******7517*</t>
  </si>
  <si>
    <t>429004*******5371*</t>
  </si>
  <si>
    <t>411481*******9483*</t>
  </si>
  <si>
    <t>任京霞</t>
  </si>
  <si>
    <t>王金燕</t>
  </si>
  <si>
    <t>李喜阳</t>
  </si>
  <si>
    <t>430381*******8142*</t>
  </si>
  <si>
    <t>赵轶姝</t>
  </si>
  <si>
    <t>220103*******8212*</t>
  </si>
  <si>
    <t>魏建强</t>
  </si>
  <si>
    <t>132439*******3721*</t>
  </si>
  <si>
    <t>卢艳新</t>
  </si>
  <si>
    <t>110227*******7032*</t>
  </si>
  <si>
    <t>梁跃仙</t>
  </si>
  <si>
    <t>110221*******0594*</t>
  </si>
  <si>
    <t>刘延涛</t>
  </si>
  <si>
    <t>130433*******9003*</t>
  </si>
  <si>
    <t>130282*******8186*</t>
  </si>
  <si>
    <t>王昕</t>
  </si>
  <si>
    <t>马素芹</t>
  </si>
  <si>
    <t>370112*******2602*</t>
  </si>
  <si>
    <t>曹鹏</t>
  </si>
  <si>
    <t>黄丽</t>
  </si>
  <si>
    <t>500222*******3922*</t>
  </si>
  <si>
    <t>周卫</t>
  </si>
  <si>
    <t>110102*******8194*</t>
  </si>
  <si>
    <t>高禄</t>
  </si>
  <si>
    <t>单振环</t>
  </si>
  <si>
    <t>吕晗</t>
  </si>
  <si>
    <t>120107*******6151*</t>
  </si>
  <si>
    <t>于金</t>
  </si>
  <si>
    <t>130323*******1232*</t>
  </si>
  <si>
    <t>郝智梅</t>
  </si>
  <si>
    <t>110221*******0262*</t>
  </si>
  <si>
    <t>140121*******5801*</t>
  </si>
  <si>
    <t>栗雅轩</t>
  </si>
  <si>
    <t>吕心怡</t>
  </si>
  <si>
    <t>郝得宁</t>
  </si>
  <si>
    <t>130524*******3501*</t>
  </si>
  <si>
    <t>110105*******9711*</t>
  </si>
  <si>
    <t>卢文风</t>
  </si>
  <si>
    <t>370911*******2522*</t>
  </si>
  <si>
    <t>421003*******3201*</t>
  </si>
  <si>
    <t>110102*******9233*</t>
  </si>
  <si>
    <t>田垒</t>
  </si>
  <si>
    <t>110111*******9573*</t>
  </si>
  <si>
    <t>李晓明</t>
  </si>
  <si>
    <t>371323*******4281*</t>
  </si>
  <si>
    <t>戈秋红</t>
  </si>
  <si>
    <t>宁柯</t>
  </si>
  <si>
    <t>510102*******7901*</t>
  </si>
  <si>
    <t>赵海明</t>
  </si>
  <si>
    <t>龚燕萍</t>
  </si>
  <si>
    <t>341226*******5034*</t>
  </si>
  <si>
    <t>王珍贵</t>
  </si>
  <si>
    <t>360103*******9126*</t>
  </si>
  <si>
    <t>310112*******2561*</t>
  </si>
  <si>
    <t>321082*******7063*</t>
  </si>
  <si>
    <t>常有香</t>
  </si>
  <si>
    <t>110223*******0498*</t>
  </si>
  <si>
    <t>赵书菊</t>
  </si>
  <si>
    <t>黄宇</t>
  </si>
  <si>
    <t>110222*******0292*</t>
  </si>
  <si>
    <t>王凯军</t>
  </si>
  <si>
    <t>110228*******6381*</t>
  </si>
  <si>
    <t>510105*******7302*</t>
  </si>
  <si>
    <t>雷华利</t>
  </si>
  <si>
    <t>612124*******6176*</t>
  </si>
  <si>
    <t>蔡晨威</t>
  </si>
  <si>
    <t>110228*******6491*</t>
  </si>
  <si>
    <t>张妮</t>
  </si>
  <si>
    <t>421022*******0002*</t>
  </si>
  <si>
    <t>侯成杰</t>
  </si>
  <si>
    <t>372432*******3251*</t>
  </si>
  <si>
    <t>周慧楠</t>
  </si>
  <si>
    <t>110222*******3224*</t>
  </si>
  <si>
    <t>叶茜</t>
  </si>
  <si>
    <t>110104*******4202*</t>
  </si>
  <si>
    <t>刘作亮</t>
  </si>
  <si>
    <t>130224*******5017*</t>
  </si>
  <si>
    <t>130923*******8004*</t>
  </si>
  <si>
    <t>侯洁克</t>
  </si>
  <si>
    <t>411081*******6595*</t>
  </si>
  <si>
    <t>段继扬</t>
  </si>
  <si>
    <t>石凤英</t>
  </si>
  <si>
    <t>郑飞飞</t>
  </si>
  <si>
    <t>232332*******1122*</t>
  </si>
  <si>
    <t>许琳琳</t>
  </si>
  <si>
    <t>511324*******7528*</t>
  </si>
  <si>
    <t>张玮玮</t>
  </si>
  <si>
    <t>430225*******8602*</t>
  </si>
  <si>
    <t>150203*******7421*</t>
  </si>
  <si>
    <t>姜韬</t>
  </si>
  <si>
    <t>110105*******6731*</t>
  </si>
  <si>
    <t>谷韵</t>
  </si>
  <si>
    <t>王继晖</t>
  </si>
  <si>
    <t>620105*******9103*</t>
  </si>
  <si>
    <t>410411*******9553*</t>
  </si>
  <si>
    <t>武晓晨</t>
  </si>
  <si>
    <t>610103*******4324*</t>
  </si>
  <si>
    <t>110221*******5531*</t>
  </si>
  <si>
    <t>110228*******7542*</t>
  </si>
  <si>
    <t>任娜</t>
  </si>
  <si>
    <t>130622*******7804*</t>
  </si>
  <si>
    <t>张阳</t>
  </si>
  <si>
    <t>孙建波</t>
  </si>
  <si>
    <t>130224*******7151*</t>
  </si>
  <si>
    <t>王艳艳</t>
  </si>
  <si>
    <t>320321*******9322*</t>
  </si>
  <si>
    <t>李东厚</t>
  </si>
  <si>
    <t>索登超</t>
  </si>
  <si>
    <t>张润华</t>
  </si>
  <si>
    <t>高亚慧</t>
  </si>
  <si>
    <t>110106*******7096*</t>
  </si>
  <si>
    <t>蔺海兰</t>
  </si>
  <si>
    <t>110228*******8322*</t>
  </si>
  <si>
    <t>古蕊</t>
  </si>
  <si>
    <t>412821*******3205*</t>
  </si>
  <si>
    <t>白露霜</t>
  </si>
  <si>
    <t>372524*******0006*</t>
  </si>
  <si>
    <t>372321*******0270*</t>
  </si>
  <si>
    <t>齐英林</t>
  </si>
  <si>
    <t>132201*******1105*</t>
  </si>
  <si>
    <t>372925*******0801*</t>
  </si>
  <si>
    <t>蒋赛君</t>
  </si>
  <si>
    <t>宋亚新</t>
  </si>
  <si>
    <t>150429*******0421*</t>
  </si>
  <si>
    <t>厚咏彤</t>
  </si>
  <si>
    <t>110102*******9234*</t>
  </si>
  <si>
    <t>赵欣然</t>
  </si>
  <si>
    <t>谢海平</t>
  </si>
  <si>
    <t>110221*******7362*</t>
  </si>
  <si>
    <t>陈拥军</t>
  </si>
  <si>
    <t>杜震</t>
  </si>
  <si>
    <t>110105*******6521*</t>
  </si>
  <si>
    <t>刘韵光</t>
  </si>
  <si>
    <t>341227*******6617*</t>
  </si>
  <si>
    <t>张伸</t>
  </si>
  <si>
    <t>420802*******7212*</t>
  </si>
  <si>
    <t>胡宝全</t>
  </si>
  <si>
    <t>高增</t>
  </si>
  <si>
    <t>152722*******0361*</t>
  </si>
  <si>
    <t>511126*******2371*</t>
  </si>
  <si>
    <t>董雯</t>
  </si>
  <si>
    <t>370683*******9854*</t>
  </si>
  <si>
    <t>王戴军</t>
  </si>
  <si>
    <t>130102*******2061*</t>
  </si>
  <si>
    <t>许芳</t>
  </si>
  <si>
    <t>370724*******8144*</t>
  </si>
  <si>
    <t>高建文</t>
  </si>
  <si>
    <t>卢石雷</t>
  </si>
  <si>
    <t>130634*******1521*</t>
  </si>
  <si>
    <t>宋涛</t>
  </si>
  <si>
    <t>110225*******2035*</t>
  </si>
  <si>
    <t>羡涛</t>
  </si>
  <si>
    <t>张丽芹</t>
  </si>
  <si>
    <t>341002*******6082*</t>
  </si>
  <si>
    <t>赵福胜</t>
  </si>
  <si>
    <t>杨悦</t>
  </si>
  <si>
    <t>411303*******1152*</t>
  </si>
  <si>
    <t>卢庆彬</t>
  </si>
  <si>
    <t>370181*******5303*</t>
  </si>
  <si>
    <t>陈枝杏</t>
  </si>
  <si>
    <t>420528*******3003*</t>
  </si>
  <si>
    <t>刘秀兰</t>
  </si>
  <si>
    <t>110223*******9356*</t>
  </si>
  <si>
    <t>王聪慧</t>
  </si>
  <si>
    <t>110223*******9604*</t>
  </si>
  <si>
    <t>李革伟</t>
  </si>
  <si>
    <t>110228*******4091*</t>
  </si>
  <si>
    <t>马翔宇</t>
  </si>
  <si>
    <t>150402*******0031*</t>
  </si>
  <si>
    <t>梁普</t>
  </si>
  <si>
    <t>王立佳</t>
  </si>
  <si>
    <t>110109*******2312*</t>
  </si>
  <si>
    <t>张一丁</t>
  </si>
  <si>
    <t>431003*******0534*</t>
  </si>
  <si>
    <t>楚晨龙</t>
  </si>
  <si>
    <t>赵翠茵</t>
  </si>
  <si>
    <t>210623*******0002*</t>
  </si>
  <si>
    <t>席瑞成</t>
  </si>
  <si>
    <t>110105*******7771*</t>
  </si>
  <si>
    <t>320322*******5732*</t>
  </si>
  <si>
    <t>曹学龙</t>
  </si>
  <si>
    <t>李小晓</t>
  </si>
  <si>
    <t>210203*******9478*</t>
  </si>
  <si>
    <t>梁霄月</t>
  </si>
  <si>
    <t>210703*******9202*</t>
  </si>
  <si>
    <t>岳勇</t>
  </si>
  <si>
    <t>110101*******5001*</t>
  </si>
  <si>
    <t>丰昱昕</t>
  </si>
  <si>
    <t>140621*******9001*</t>
  </si>
  <si>
    <t>高霞飞</t>
  </si>
  <si>
    <t>110223*******7312*</t>
  </si>
  <si>
    <t>赵志静</t>
  </si>
  <si>
    <t>110105*******2542*</t>
  </si>
  <si>
    <t>焦小冬</t>
  </si>
  <si>
    <t>110222*******6572*</t>
  </si>
  <si>
    <t>岳文杰</t>
  </si>
  <si>
    <t>110102*******6082*</t>
  </si>
  <si>
    <t>闫沛文</t>
  </si>
  <si>
    <t>620423*******6413*</t>
  </si>
  <si>
    <t>孙鑫</t>
  </si>
  <si>
    <t>370203*******2822*</t>
  </si>
  <si>
    <t>朱冠哲</t>
  </si>
  <si>
    <t>131022*******9005*</t>
  </si>
  <si>
    <t>卢岩</t>
  </si>
  <si>
    <t>110229*******0344*</t>
  </si>
  <si>
    <t>王亚强</t>
  </si>
  <si>
    <t>410203*******6003*</t>
  </si>
  <si>
    <t>燕甍</t>
  </si>
  <si>
    <t>110108*******9221*</t>
  </si>
  <si>
    <t>魏宇航</t>
  </si>
  <si>
    <t>110221*******7341*</t>
  </si>
  <si>
    <t>于斌</t>
  </si>
  <si>
    <t>110105*******2001*</t>
  </si>
  <si>
    <t>杨静波</t>
  </si>
  <si>
    <t>徐环环</t>
  </si>
  <si>
    <t>370481*******8184*</t>
  </si>
  <si>
    <t>周文亚</t>
  </si>
  <si>
    <t>412829*******3001*</t>
  </si>
  <si>
    <t>梁银雪</t>
  </si>
  <si>
    <t>110221*******6032*</t>
  </si>
  <si>
    <t>田硕</t>
  </si>
  <si>
    <t>茹凯</t>
  </si>
  <si>
    <t>110222*******2181*</t>
  </si>
  <si>
    <t>白天旭</t>
  </si>
  <si>
    <t>110222*******2161*</t>
  </si>
  <si>
    <t>曹祎宇</t>
  </si>
  <si>
    <t>130628*******2001*</t>
  </si>
  <si>
    <t>370305*******1045*</t>
  </si>
  <si>
    <t>320101*******5101*</t>
  </si>
  <si>
    <t>魏萌</t>
  </si>
  <si>
    <t>110101*******5154*</t>
  </si>
  <si>
    <t>姜立云</t>
  </si>
  <si>
    <t>510704*******9926*</t>
  </si>
  <si>
    <t>120115*******4004*</t>
  </si>
  <si>
    <t>吴荻子</t>
  </si>
  <si>
    <t>110108*******9344*</t>
  </si>
  <si>
    <t>杨煜</t>
  </si>
  <si>
    <t>110228*******4412*</t>
  </si>
  <si>
    <t>宋卫民</t>
  </si>
  <si>
    <t>高振玻</t>
  </si>
  <si>
    <t>130322*******4401*</t>
  </si>
  <si>
    <t>谢海旭</t>
  </si>
  <si>
    <t>韩华</t>
  </si>
  <si>
    <t>370802*******2151*</t>
  </si>
  <si>
    <t>何玉宇</t>
  </si>
  <si>
    <t>110105*******6485*</t>
  </si>
  <si>
    <t>张连中</t>
  </si>
  <si>
    <t>342101*******5133*</t>
  </si>
  <si>
    <t>620403*******1222*</t>
  </si>
  <si>
    <t>许怀远</t>
  </si>
  <si>
    <t>342426*******4301*</t>
  </si>
  <si>
    <t>胡新</t>
  </si>
  <si>
    <t>430426*******6347*</t>
  </si>
  <si>
    <t>130106*******7092*</t>
  </si>
  <si>
    <t>白洪</t>
  </si>
  <si>
    <t>110104*******1045*</t>
  </si>
  <si>
    <t>刘世春</t>
  </si>
  <si>
    <t>高敏杰</t>
  </si>
  <si>
    <t>110226*******2442*</t>
  </si>
  <si>
    <t>511011*******9178*</t>
  </si>
  <si>
    <t>孙荣环</t>
  </si>
  <si>
    <t>110227*******4032*</t>
  </si>
  <si>
    <t>刘桂荣</t>
  </si>
  <si>
    <t>110221*******2442*</t>
  </si>
  <si>
    <t>张福生</t>
  </si>
  <si>
    <t>孙建博</t>
  </si>
  <si>
    <t>110223*******6603*</t>
  </si>
  <si>
    <t>郑爽</t>
  </si>
  <si>
    <t>131028*******0300*</t>
  </si>
  <si>
    <t>樊明洋</t>
  </si>
  <si>
    <t>李泽深</t>
  </si>
  <si>
    <t>黄亚田</t>
  </si>
  <si>
    <t>110106*******5033*</t>
  </si>
  <si>
    <t>512501*******7273*</t>
  </si>
  <si>
    <t>孙洋</t>
  </si>
  <si>
    <t>130982*******9372*</t>
  </si>
  <si>
    <t>张彧杰</t>
  </si>
  <si>
    <t>茆金林</t>
  </si>
  <si>
    <t>340123*******3325*</t>
  </si>
  <si>
    <t>崔娇鹏</t>
  </si>
  <si>
    <t>211202*******8102*</t>
  </si>
  <si>
    <t>张越</t>
  </si>
  <si>
    <t>120109*******3152*</t>
  </si>
  <si>
    <t>372901*******3140*</t>
  </si>
  <si>
    <t>王志凯</t>
  </si>
  <si>
    <t>370105*******3061*</t>
  </si>
  <si>
    <t>372522*******5014*</t>
  </si>
  <si>
    <t>220802*******2093*</t>
  </si>
  <si>
    <t>110221*******5661*</t>
  </si>
  <si>
    <t>徐栋</t>
  </si>
  <si>
    <t>370784*******1581*</t>
  </si>
  <si>
    <t>白世林</t>
  </si>
  <si>
    <t>612526*******1213*</t>
  </si>
  <si>
    <t>郑飞龙</t>
  </si>
  <si>
    <t>211121*******8161*</t>
  </si>
  <si>
    <t>高红玲</t>
  </si>
  <si>
    <t>420983*******8324*</t>
  </si>
  <si>
    <t>冀秀忠</t>
  </si>
  <si>
    <t>132532*******3275*</t>
  </si>
  <si>
    <t>汤红伟</t>
  </si>
  <si>
    <t>110106*******9004*</t>
  </si>
  <si>
    <t>郑保华</t>
  </si>
  <si>
    <t>440804*******1951*</t>
  </si>
  <si>
    <t>李元贵</t>
  </si>
  <si>
    <t>340104*******1153*</t>
  </si>
  <si>
    <t>宋颂</t>
  </si>
  <si>
    <t>450202*******2063*</t>
  </si>
  <si>
    <t>罗佳星</t>
  </si>
  <si>
    <t>360103*******8591*</t>
  </si>
  <si>
    <t>110107*******6064*</t>
  </si>
  <si>
    <t>王希政</t>
  </si>
  <si>
    <t>430521*******2687*</t>
  </si>
  <si>
    <t>葛建春</t>
  </si>
  <si>
    <t>110104*******8089*</t>
  </si>
  <si>
    <t>郝锡伟</t>
  </si>
  <si>
    <t>220302*******8021*</t>
  </si>
  <si>
    <t>唐知良</t>
  </si>
  <si>
    <t>110104*******1173*</t>
  </si>
  <si>
    <t>王勇刚</t>
  </si>
  <si>
    <t>620105*******8101*</t>
  </si>
  <si>
    <t>侯振连</t>
  </si>
  <si>
    <t>丁颖超</t>
  </si>
  <si>
    <t>132421*******4021*</t>
  </si>
  <si>
    <t>朱明旺</t>
  </si>
  <si>
    <t>纪晖</t>
  </si>
  <si>
    <t>410104*******7104*</t>
  </si>
  <si>
    <t>张王岩</t>
  </si>
  <si>
    <t>卓文友</t>
  </si>
  <si>
    <t>342921*******1061*</t>
  </si>
  <si>
    <t>马迎霞</t>
  </si>
  <si>
    <t>110104*******1002*</t>
  </si>
  <si>
    <t>张喜和</t>
  </si>
  <si>
    <t>231083*******6072*</t>
  </si>
  <si>
    <t>李慧</t>
  </si>
  <si>
    <t>110105*******3546*</t>
  </si>
  <si>
    <t>李华丽</t>
  </si>
  <si>
    <t>412828*******6426*</t>
  </si>
  <si>
    <t>曹刚</t>
  </si>
  <si>
    <t>周冰宇</t>
  </si>
  <si>
    <t>230108*******5081*</t>
  </si>
  <si>
    <t>霍海强</t>
  </si>
  <si>
    <t>冯思迁</t>
  </si>
  <si>
    <t>贺平</t>
  </si>
  <si>
    <t>110108*******5428*</t>
  </si>
  <si>
    <t>110102*******8111*</t>
  </si>
  <si>
    <t>彭雪芳</t>
  </si>
  <si>
    <t>110227*******9006*</t>
  </si>
  <si>
    <t>140102*******2234*</t>
  </si>
  <si>
    <t>李清玉</t>
  </si>
  <si>
    <t>110221*******8534*</t>
  </si>
  <si>
    <t>周玉琴</t>
  </si>
  <si>
    <t>330329*******0624*</t>
  </si>
  <si>
    <t>胡卫国</t>
  </si>
  <si>
    <t>379002*******7221*</t>
  </si>
  <si>
    <t>650103*******8064*</t>
  </si>
  <si>
    <t>梁扬</t>
  </si>
  <si>
    <t>140105*******9051*</t>
  </si>
  <si>
    <t>郑直</t>
  </si>
  <si>
    <t>130302*******9181*</t>
  </si>
  <si>
    <t>王大禹</t>
  </si>
  <si>
    <t>210102*******1561*</t>
  </si>
  <si>
    <t>赵桂华</t>
  </si>
  <si>
    <t>110105*******7351*</t>
  </si>
  <si>
    <t>张彦</t>
  </si>
  <si>
    <t>110222*******0242*</t>
  </si>
  <si>
    <t>320303*******7161*</t>
  </si>
  <si>
    <t>王文迪</t>
  </si>
  <si>
    <t>杜飞</t>
  </si>
  <si>
    <t>闫婷</t>
  </si>
  <si>
    <t>230523*******0090*</t>
  </si>
  <si>
    <t>张伟都</t>
  </si>
  <si>
    <t>杨明正</t>
  </si>
  <si>
    <t>372426*******2601*</t>
  </si>
  <si>
    <t>荆建勋</t>
  </si>
  <si>
    <t>王旭文</t>
  </si>
  <si>
    <t>姜超</t>
  </si>
  <si>
    <t>李霄</t>
  </si>
  <si>
    <t>110108*******1842*</t>
  </si>
  <si>
    <t>熊海燕</t>
  </si>
  <si>
    <t>包蕊</t>
  </si>
  <si>
    <t>110108*******2492*</t>
  </si>
  <si>
    <t>王世龙</t>
  </si>
  <si>
    <t>232303*******5203*</t>
  </si>
  <si>
    <t>王连振</t>
  </si>
  <si>
    <t>230223*******9006*</t>
  </si>
  <si>
    <t>王坦</t>
  </si>
  <si>
    <t>王梦如</t>
  </si>
  <si>
    <t>340603*******2042*</t>
  </si>
  <si>
    <t>许艳辉</t>
  </si>
  <si>
    <t>马迪娜</t>
  </si>
  <si>
    <t>张友辉</t>
  </si>
  <si>
    <t>130632*******0302*</t>
  </si>
  <si>
    <t>陈为民</t>
  </si>
  <si>
    <t>350321*******6521*</t>
  </si>
  <si>
    <t>周永楠</t>
  </si>
  <si>
    <t>110221*******3361*</t>
  </si>
  <si>
    <t>靳雪娇</t>
  </si>
  <si>
    <t>孙沅鋆</t>
  </si>
  <si>
    <t>370211*******3003*</t>
  </si>
  <si>
    <t>许同斌</t>
  </si>
  <si>
    <t>110106*******1215*</t>
  </si>
  <si>
    <t>陈继光</t>
  </si>
  <si>
    <t>320106*******4125*</t>
  </si>
  <si>
    <t>岳明途</t>
  </si>
  <si>
    <t>110108*******3543*</t>
  </si>
  <si>
    <t>阚玉利</t>
  </si>
  <si>
    <t>370102*******0333*</t>
  </si>
  <si>
    <t>靳彤</t>
  </si>
  <si>
    <t>110106*******3362*</t>
  </si>
  <si>
    <t>谭丽</t>
  </si>
  <si>
    <t>王海成</t>
  </si>
  <si>
    <t>110228*******7413*</t>
  </si>
  <si>
    <t>肖宇航</t>
  </si>
  <si>
    <t>110107*******2061*</t>
  </si>
  <si>
    <t>崔铜磊</t>
  </si>
  <si>
    <t>赵胜红</t>
  </si>
  <si>
    <t>赫楠</t>
  </si>
  <si>
    <t>110102*******3331*</t>
  </si>
  <si>
    <t>李宇鹏</t>
  </si>
  <si>
    <t>肖颖</t>
  </si>
  <si>
    <t>110228*******5006*</t>
  </si>
  <si>
    <t>谢秀娥</t>
  </si>
  <si>
    <t>412721*******2302*</t>
  </si>
  <si>
    <t>顾燕尧</t>
  </si>
  <si>
    <t>任康</t>
  </si>
  <si>
    <t>110108*******1822*</t>
  </si>
  <si>
    <t>130802*******7102*</t>
  </si>
  <si>
    <t>赵伯宇</t>
  </si>
  <si>
    <t>王敏华</t>
  </si>
  <si>
    <t>230830*******8332*</t>
  </si>
  <si>
    <t>李树聪</t>
  </si>
  <si>
    <t>张彬</t>
  </si>
  <si>
    <t>孙文祎</t>
  </si>
  <si>
    <t>370725*******4122*</t>
  </si>
  <si>
    <t>朱荷清</t>
  </si>
  <si>
    <t>110222*******9292*</t>
  </si>
  <si>
    <t>650103*******5903*</t>
  </si>
  <si>
    <t>梁雪</t>
  </si>
  <si>
    <t>110102*******3272*</t>
  </si>
  <si>
    <t>杜磊</t>
  </si>
  <si>
    <t>吴国平</t>
  </si>
  <si>
    <t>110222*******3384*</t>
  </si>
  <si>
    <t>王志民</t>
  </si>
  <si>
    <t>张立博</t>
  </si>
  <si>
    <t>贺寅</t>
  </si>
  <si>
    <t>610622*******2091*</t>
  </si>
  <si>
    <t>李多</t>
  </si>
  <si>
    <t>130824*******4004*</t>
  </si>
  <si>
    <t>510704*******7124*</t>
  </si>
  <si>
    <t>廖梦寒</t>
  </si>
  <si>
    <t>360103*******3172*</t>
  </si>
  <si>
    <t>张楚杰</t>
  </si>
  <si>
    <t>110102*******0307*</t>
  </si>
  <si>
    <t>邢富丽</t>
  </si>
  <si>
    <t>110101*******2003*</t>
  </si>
  <si>
    <t>黄晨</t>
  </si>
  <si>
    <t>610523*******1886*</t>
  </si>
  <si>
    <t>纵璨</t>
  </si>
  <si>
    <t>320303*******2162*</t>
  </si>
  <si>
    <t>罗小未</t>
  </si>
  <si>
    <t>452601*******0031*</t>
  </si>
  <si>
    <t>郭海静</t>
  </si>
  <si>
    <t>110105*******2502*</t>
  </si>
  <si>
    <t>关轶凡</t>
  </si>
  <si>
    <t>132801*******1466*</t>
  </si>
  <si>
    <t>习毅聪</t>
  </si>
  <si>
    <t>郭雪</t>
  </si>
  <si>
    <t>150402*******2033*</t>
  </si>
  <si>
    <t>常青晓</t>
  </si>
  <si>
    <t>220204*******7152*</t>
  </si>
  <si>
    <t>胡春利</t>
  </si>
  <si>
    <t>李璟</t>
  </si>
  <si>
    <t>110104*******7043*</t>
  </si>
  <si>
    <t>刘宗海</t>
  </si>
  <si>
    <t>370782*******1265*</t>
  </si>
  <si>
    <t>韩佳琛</t>
  </si>
  <si>
    <t>230604*******9302*</t>
  </si>
  <si>
    <t>周玉先</t>
  </si>
  <si>
    <t>石亚奇</t>
  </si>
  <si>
    <t>贾凡</t>
  </si>
  <si>
    <t>110102*******6333*</t>
  </si>
  <si>
    <t>110108*******9561*</t>
  </si>
  <si>
    <t>李凤</t>
  </si>
  <si>
    <t>420684*******4502*</t>
  </si>
  <si>
    <t>侯喜林</t>
  </si>
  <si>
    <t>110109*******5033*</t>
  </si>
  <si>
    <t>370103*******1751*</t>
  </si>
  <si>
    <t>颜磊</t>
  </si>
  <si>
    <t>210203*******8351*</t>
  </si>
  <si>
    <t>陈少敏</t>
  </si>
  <si>
    <t>130929*******5032*</t>
  </si>
  <si>
    <t>杜亚林</t>
  </si>
  <si>
    <t>131102*******2082*</t>
  </si>
  <si>
    <t>盖红</t>
  </si>
  <si>
    <t>130131*******9002*</t>
  </si>
  <si>
    <t>杨永春</t>
  </si>
  <si>
    <t>110222*******7643*</t>
  </si>
  <si>
    <t>冯敏</t>
  </si>
  <si>
    <t>142427*******8632*</t>
  </si>
  <si>
    <t>唐宏伟</t>
  </si>
  <si>
    <t>133022*******9352*</t>
  </si>
  <si>
    <t>刘政</t>
  </si>
  <si>
    <t>110224*******2121*</t>
  </si>
  <si>
    <t>赵崴</t>
  </si>
  <si>
    <t>刘进全</t>
  </si>
  <si>
    <t>王春德</t>
  </si>
  <si>
    <t>陶励存</t>
  </si>
  <si>
    <t>110224*******6001*</t>
  </si>
  <si>
    <t>朱永智</t>
  </si>
  <si>
    <t>131128*******4361*</t>
  </si>
  <si>
    <t>孙凯楠</t>
  </si>
  <si>
    <t>孙志远</t>
  </si>
  <si>
    <t>孙跃</t>
  </si>
  <si>
    <t>李子</t>
  </si>
  <si>
    <t>110103*******1094*</t>
  </si>
  <si>
    <t>110108*******1041*</t>
  </si>
  <si>
    <t>郝炜伟</t>
  </si>
  <si>
    <t>汪芸</t>
  </si>
  <si>
    <t>110101*******6304*</t>
  </si>
  <si>
    <t>张会良</t>
  </si>
  <si>
    <t>李立增</t>
  </si>
  <si>
    <t>131024*******8201*</t>
  </si>
  <si>
    <t>王盼盼</t>
  </si>
  <si>
    <t>610528*******1066*</t>
  </si>
  <si>
    <t>王婷玉</t>
  </si>
  <si>
    <t>黄志强</t>
  </si>
  <si>
    <t>150302*******5401*</t>
  </si>
  <si>
    <t>刘文生</t>
  </si>
  <si>
    <t>訾海松</t>
  </si>
  <si>
    <t>杨孟维</t>
  </si>
  <si>
    <t>王华拓</t>
  </si>
  <si>
    <t>131102*******3361*</t>
  </si>
  <si>
    <t>何源</t>
  </si>
  <si>
    <t>412722*******5003*</t>
  </si>
  <si>
    <t>许鸿斌</t>
  </si>
  <si>
    <t>132530*******9031*</t>
  </si>
  <si>
    <t>郝鑫</t>
  </si>
  <si>
    <t>王庆林</t>
  </si>
  <si>
    <t>110105*******9779*</t>
  </si>
  <si>
    <t>陈雯婷</t>
  </si>
  <si>
    <t>372925*******6002*</t>
  </si>
  <si>
    <t>高新华</t>
  </si>
  <si>
    <t>130228*******0432*</t>
  </si>
  <si>
    <t>蒋长荣</t>
  </si>
  <si>
    <t>樊忠耀</t>
  </si>
  <si>
    <t>140621*******0003*</t>
  </si>
  <si>
    <t>杨书信</t>
  </si>
  <si>
    <t>412929*******8551*</t>
  </si>
  <si>
    <t>田伟</t>
  </si>
  <si>
    <t>132425*******9082*</t>
  </si>
  <si>
    <t>412827*******4001*</t>
  </si>
  <si>
    <t>李踔</t>
  </si>
  <si>
    <t>421002*******6383*</t>
  </si>
  <si>
    <t>吕志伟</t>
  </si>
  <si>
    <t>210283*******9225*</t>
  </si>
  <si>
    <t>王建明</t>
  </si>
  <si>
    <t>110102*******3007*</t>
  </si>
  <si>
    <t>段兴云</t>
  </si>
  <si>
    <t>祖征</t>
  </si>
  <si>
    <t>110105*******3003*</t>
  </si>
  <si>
    <t>王三燕</t>
  </si>
  <si>
    <t>142625*******2301*</t>
  </si>
  <si>
    <t>周文佳</t>
  </si>
  <si>
    <t>140602*******7902*</t>
  </si>
  <si>
    <t>吴然</t>
  </si>
  <si>
    <t>方科</t>
  </si>
  <si>
    <t>510504*******0211*</t>
  </si>
  <si>
    <t>李庆瑜</t>
  </si>
  <si>
    <t>110224*******5385*</t>
  </si>
  <si>
    <t>白金平</t>
  </si>
  <si>
    <t>刘龙升</t>
  </si>
  <si>
    <t>郭金漫</t>
  </si>
  <si>
    <t>110229*******4006*</t>
  </si>
  <si>
    <t>康薇薇</t>
  </si>
  <si>
    <t>220211*******3002*</t>
  </si>
  <si>
    <t>152634*******7842*</t>
  </si>
  <si>
    <t>赵志军</t>
  </si>
  <si>
    <t>610304*******5331*</t>
  </si>
  <si>
    <t>陈晓明</t>
  </si>
  <si>
    <t>周桐</t>
  </si>
  <si>
    <t>110221*******9722*</t>
  </si>
  <si>
    <t>黄楠楠</t>
  </si>
  <si>
    <t>452133*******7392*</t>
  </si>
  <si>
    <t>盛璋</t>
  </si>
  <si>
    <t>魏月颖</t>
  </si>
  <si>
    <t>110223*******2462*</t>
  </si>
  <si>
    <t>胡阳</t>
  </si>
  <si>
    <t>321002*******6551*</t>
  </si>
  <si>
    <t>110111*******8004*</t>
  </si>
  <si>
    <t>周慧梅</t>
  </si>
  <si>
    <t>410711*******0004*</t>
  </si>
  <si>
    <t>张伟伦</t>
  </si>
  <si>
    <t>倪葭</t>
  </si>
  <si>
    <t>650104*******8001*</t>
  </si>
  <si>
    <t>武志鹏</t>
  </si>
  <si>
    <t>140202*******7207*</t>
  </si>
  <si>
    <t>王宽</t>
  </si>
  <si>
    <t>110225*******1121*</t>
  </si>
  <si>
    <t>420621*******1189*</t>
  </si>
  <si>
    <t>卫强</t>
  </si>
  <si>
    <t>411202*******6051*</t>
  </si>
  <si>
    <t>高爽</t>
  </si>
  <si>
    <t>冯建鹏</t>
  </si>
  <si>
    <t>130526*******8395*</t>
  </si>
  <si>
    <t>王纬桐</t>
  </si>
  <si>
    <t>侯婧</t>
  </si>
  <si>
    <t>630102*******5292*</t>
  </si>
  <si>
    <t>140108*******4002*</t>
  </si>
  <si>
    <t>高源</t>
  </si>
  <si>
    <t>230184*******9681*</t>
  </si>
  <si>
    <t>张吉国</t>
  </si>
  <si>
    <t>130630*******6671*</t>
  </si>
  <si>
    <t>110222*******0031*</t>
  </si>
  <si>
    <t>刘志辉</t>
  </si>
  <si>
    <t>620421*******4001*</t>
  </si>
  <si>
    <t>张万海</t>
  </si>
  <si>
    <t>110108*******7823*</t>
  </si>
  <si>
    <t>牛李斌</t>
  </si>
  <si>
    <t>130105*******6095*</t>
  </si>
  <si>
    <t>230804*******6002*</t>
  </si>
  <si>
    <t>邢大庆</t>
  </si>
  <si>
    <t>宋宝喜</t>
  </si>
  <si>
    <t>张莎莎</t>
  </si>
  <si>
    <t>110108*******9006*</t>
  </si>
  <si>
    <t>孙常孝</t>
  </si>
  <si>
    <t>371202*******4151*</t>
  </si>
  <si>
    <t>高雅琳</t>
  </si>
  <si>
    <t>371421*******1018*</t>
  </si>
  <si>
    <t>沈春亮</t>
  </si>
  <si>
    <t>110227*******4061*</t>
  </si>
  <si>
    <t>戴晓强</t>
  </si>
  <si>
    <t>110102*******6272*</t>
  </si>
  <si>
    <t>张立新</t>
  </si>
  <si>
    <t>马爽</t>
  </si>
  <si>
    <t>李士龙</t>
  </si>
  <si>
    <t>桑国元</t>
  </si>
  <si>
    <t>632122*******2751*</t>
  </si>
  <si>
    <t>解辉</t>
  </si>
  <si>
    <t>110224*******6002*</t>
  </si>
  <si>
    <t>柯文</t>
  </si>
  <si>
    <t>420281*******0011*</t>
  </si>
  <si>
    <t>董昶</t>
  </si>
  <si>
    <t>王金生</t>
  </si>
  <si>
    <t>110111*******4221*</t>
  </si>
  <si>
    <t>110108*******7782*</t>
  </si>
  <si>
    <t>110109*******1252*</t>
  </si>
  <si>
    <t>靳勇</t>
  </si>
  <si>
    <t>杨强</t>
  </si>
  <si>
    <t>110108*******8041*</t>
  </si>
  <si>
    <t>房文龙</t>
  </si>
  <si>
    <t>110109*******8521*</t>
  </si>
  <si>
    <t>王大伟</t>
  </si>
  <si>
    <t>370213*******9561*</t>
  </si>
  <si>
    <t>田福军</t>
  </si>
  <si>
    <t>董景龙</t>
  </si>
  <si>
    <t>610431*******0535*</t>
  </si>
  <si>
    <t>李雪亮</t>
  </si>
  <si>
    <t>130703*******2093*</t>
  </si>
  <si>
    <t>李雨峰</t>
  </si>
  <si>
    <t>130629*******5001*</t>
  </si>
  <si>
    <t>马长虹</t>
  </si>
  <si>
    <t>120105*******6481*</t>
  </si>
  <si>
    <t>骆云飞</t>
  </si>
  <si>
    <t>110105*******0365*</t>
  </si>
  <si>
    <t>赵红英</t>
  </si>
  <si>
    <t>杨尚锋</t>
  </si>
  <si>
    <t>110108*******3633*</t>
  </si>
  <si>
    <t>谢辉</t>
  </si>
  <si>
    <t>尹立凯</t>
  </si>
  <si>
    <t>371425*******8007*</t>
  </si>
  <si>
    <t>杜汉璞</t>
  </si>
  <si>
    <t>谢仲斌</t>
  </si>
  <si>
    <t>康鹏遥</t>
  </si>
  <si>
    <t>142327*******4267*</t>
  </si>
  <si>
    <t>张建旭</t>
  </si>
  <si>
    <t>110111*******6203*</t>
  </si>
  <si>
    <t>吴京</t>
  </si>
  <si>
    <t>110102*******2331*</t>
  </si>
  <si>
    <t>宗艳君</t>
  </si>
  <si>
    <t>110228*******9094*</t>
  </si>
  <si>
    <t>薛皓</t>
  </si>
  <si>
    <t>郝玉霞</t>
  </si>
  <si>
    <t>孙绍辉</t>
  </si>
  <si>
    <t>彭文胜</t>
  </si>
  <si>
    <t>430122*******0215*</t>
  </si>
  <si>
    <t>杨玉恒</t>
  </si>
  <si>
    <t>110225*******2261*</t>
  </si>
  <si>
    <t>杜艺中</t>
  </si>
  <si>
    <t>522601*******8762*</t>
  </si>
  <si>
    <t>刘保军</t>
  </si>
  <si>
    <t>413026*******1005*</t>
  </si>
  <si>
    <t>230604*******7511*</t>
  </si>
  <si>
    <t>150202*******0092*</t>
  </si>
  <si>
    <t>柳雲龙</t>
  </si>
  <si>
    <t>110228*******0005*</t>
  </si>
  <si>
    <t>侯奇利</t>
  </si>
  <si>
    <t>431002*******5002*</t>
  </si>
  <si>
    <t>孙玉民</t>
  </si>
  <si>
    <t>陈喆</t>
  </si>
  <si>
    <t>620104*******0051*</t>
  </si>
  <si>
    <t>兰国库</t>
  </si>
  <si>
    <t>620422*******3645*</t>
  </si>
  <si>
    <t>尹晓煜</t>
  </si>
  <si>
    <t>130706*******2003*</t>
  </si>
  <si>
    <t>姜洋</t>
  </si>
  <si>
    <t>冯荣芝</t>
  </si>
  <si>
    <t>420881*******1624*</t>
  </si>
  <si>
    <t>李稳福</t>
  </si>
  <si>
    <t>吴洁</t>
  </si>
  <si>
    <t>441302*******0402*</t>
  </si>
  <si>
    <t>刘福利</t>
  </si>
  <si>
    <t>110225*******9671*</t>
  </si>
  <si>
    <t>胡杰</t>
  </si>
  <si>
    <t>110222*******7663*</t>
  </si>
  <si>
    <t>关德胜</t>
  </si>
  <si>
    <t>110227*******7332*</t>
  </si>
  <si>
    <t>杨占军</t>
  </si>
  <si>
    <t>110106*******8425*</t>
  </si>
  <si>
    <t>闫永海</t>
  </si>
  <si>
    <t>110229*******6361*</t>
  </si>
  <si>
    <t>李昕烨</t>
  </si>
  <si>
    <t>宋松</t>
  </si>
  <si>
    <t>王焕</t>
  </si>
  <si>
    <t>130825*******4202*</t>
  </si>
  <si>
    <t>武新华</t>
  </si>
  <si>
    <t>曹建华</t>
  </si>
  <si>
    <t>尹南</t>
  </si>
  <si>
    <t>130982*******6672*</t>
  </si>
  <si>
    <t>赵玉国</t>
  </si>
  <si>
    <t>杨艳平</t>
  </si>
  <si>
    <t>邹昊博</t>
  </si>
  <si>
    <t>230102*******1101*</t>
  </si>
  <si>
    <t>李新洲</t>
  </si>
  <si>
    <t>210423*******3221*</t>
  </si>
  <si>
    <t>潘阳</t>
  </si>
  <si>
    <t>210905*******0152*</t>
  </si>
  <si>
    <t>周皖亭</t>
  </si>
  <si>
    <t>梁炳峰</t>
  </si>
  <si>
    <t>130281*******6001*</t>
  </si>
  <si>
    <t>董亮</t>
  </si>
  <si>
    <t>李乃伦</t>
  </si>
  <si>
    <t>110101*******1402*</t>
  </si>
  <si>
    <t>340803*******8267*</t>
  </si>
  <si>
    <t>聂莉</t>
  </si>
  <si>
    <t>130182*******0002*</t>
  </si>
  <si>
    <t>马国明</t>
  </si>
  <si>
    <t>130304*******9151*</t>
  </si>
  <si>
    <t>吕会增</t>
  </si>
  <si>
    <t>110108*******4045*</t>
  </si>
  <si>
    <t>张国新</t>
  </si>
  <si>
    <t>110105*******6963*</t>
  </si>
  <si>
    <t>340304*******0042*</t>
  </si>
  <si>
    <t>田彩红</t>
  </si>
  <si>
    <t>110221*******0222*</t>
  </si>
  <si>
    <t>冯瑛</t>
  </si>
  <si>
    <t>110107*******5034*</t>
  </si>
  <si>
    <t>高万滨</t>
  </si>
  <si>
    <t>211302*******4165*</t>
  </si>
  <si>
    <t>曹曦</t>
  </si>
  <si>
    <t>342201*******8381*</t>
  </si>
  <si>
    <t>汤效飞</t>
  </si>
  <si>
    <t>370783*******5137*</t>
  </si>
  <si>
    <t>赵铎</t>
  </si>
  <si>
    <t>131102*******6047*</t>
  </si>
  <si>
    <t>李欣远</t>
  </si>
  <si>
    <t>110227*******7003*</t>
  </si>
  <si>
    <t>胡正宽</t>
  </si>
  <si>
    <t>410923*******5423*</t>
  </si>
  <si>
    <t>于薇薇</t>
  </si>
  <si>
    <t>张小薇</t>
  </si>
  <si>
    <t>231083*******8324*</t>
  </si>
  <si>
    <t>杨春菊</t>
  </si>
  <si>
    <t>110111*******2592*</t>
  </si>
  <si>
    <t>高培</t>
  </si>
  <si>
    <t>513821*******3458*</t>
  </si>
  <si>
    <t>340822*******1621*</t>
  </si>
  <si>
    <t>曹春明</t>
  </si>
  <si>
    <t>李修红</t>
  </si>
  <si>
    <t>420624*******0611*</t>
  </si>
  <si>
    <t>宋驰</t>
  </si>
  <si>
    <t>513401*******4041*</t>
  </si>
  <si>
    <t>刘乐文</t>
  </si>
  <si>
    <t>110105*******9957*</t>
  </si>
  <si>
    <t>祁冬梅</t>
  </si>
  <si>
    <t>110109*******8094*</t>
  </si>
  <si>
    <t>魏彤</t>
  </si>
  <si>
    <t>110224*******1054*</t>
  </si>
  <si>
    <t>贺楠</t>
  </si>
  <si>
    <t>110106*******6091*</t>
  </si>
  <si>
    <t>李滟波</t>
  </si>
  <si>
    <t>110104*******6202*</t>
  </si>
  <si>
    <t>110224*******1347*</t>
  </si>
  <si>
    <t>姚琦</t>
  </si>
  <si>
    <t>于飞</t>
  </si>
  <si>
    <t>371002*******3051*</t>
  </si>
  <si>
    <t>曹茂彬</t>
  </si>
  <si>
    <t>370305*******2281*</t>
  </si>
  <si>
    <t>孙素双</t>
  </si>
  <si>
    <t>110224*******7284*</t>
  </si>
  <si>
    <t>李瑞和</t>
  </si>
  <si>
    <t>袁建华</t>
  </si>
  <si>
    <t>130681*******0262*</t>
  </si>
  <si>
    <t>刘锋</t>
  </si>
  <si>
    <t>430124*******8461*</t>
  </si>
  <si>
    <t>褚玥</t>
  </si>
  <si>
    <t>120110*******7002*</t>
  </si>
  <si>
    <t>110108*******4426*</t>
  </si>
  <si>
    <t>吴雪飞</t>
  </si>
  <si>
    <t>130681*******3583*</t>
  </si>
  <si>
    <t>130682*******2226*</t>
  </si>
  <si>
    <t>黄茜</t>
  </si>
  <si>
    <t>511002*******0562*</t>
  </si>
  <si>
    <t>朱海艳</t>
  </si>
  <si>
    <t>130828*******8134*</t>
  </si>
  <si>
    <t>110105*******1151*</t>
  </si>
  <si>
    <t>任飞垚</t>
  </si>
  <si>
    <t>620102*******8184*</t>
  </si>
  <si>
    <t>梁新顺</t>
  </si>
  <si>
    <t>110108*******1731*</t>
  </si>
  <si>
    <t>高宏彬</t>
  </si>
  <si>
    <t>230881*******3001*</t>
  </si>
  <si>
    <t>李长柱</t>
  </si>
  <si>
    <t>110229*******4273*</t>
  </si>
  <si>
    <t>洪哲宇</t>
  </si>
  <si>
    <t>110102*******3241*</t>
  </si>
  <si>
    <t>410927*******6101*</t>
  </si>
  <si>
    <t>孙艺</t>
  </si>
  <si>
    <t>郭悦虹</t>
  </si>
  <si>
    <t>110102*******8002*</t>
  </si>
  <si>
    <t>章万节</t>
  </si>
  <si>
    <t>340824*******0461*</t>
  </si>
  <si>
    <t>王卉</t>
  </si>
  <si>
    <t>110102*******3234*</t>
  </si>
  <si>
    <t>冯峻松</t>
  </si>
  <si>
    <t>110111*******3265*</t>
  </si>
  <si>
    <t>赵振东</t>
  </si>
  <si>
    <t>140202*******2301*</t>
  </si>
  <si>
    <t>丁蕊</t>
  </si>
  <si>
    <t>110109*******3216*</t>
  </si>
  <si>
    <t>孙宇龙</t>
  </si>
  <si>
    <t>杨建良</t>
  </si>
  <si>
    <t>张新亮</t>
  </si>
  <si>
    <t>370923*******5041*</t>
  </si>
  <si>
    <t>汪航</t>
  </si>
  <si>
    <t>340111*******1502*</t>
  </si>
  <si>
    <t>高雨琴</t>
  </si>
  <si>
    <t>110221*******2032*</t>
  </si>
  <si>
    <t>林娜</t>
  </si>
  <si>
    <t>130732*******0262*</t>
  </si>
  <si>
    <t>王海</t>
  </si>
  <si>
    <t>孙玉红</t>
  </si>
  <si>
    <t>110228*******1184*</t>
  </si>
  <si>
    <t>王振玲</t>
  </si>
  <si>
    <t>110102*******3336*</t>
  </si>
  <si>
    <t>秦昊</t>
  </si>
  <si>
    <t>152801*******5091*</t>
  </si>
  <si>
    <t>王洪涛</t>
  </si>
  <si>
    <t>赵靖</t>
  </si>
  <si>
    <t>130930*******0182*</t>
  </si>
  <si>
    <t>140102*******5146*</t>
  </si>
  <si>
    <t>潘博</t>
  </si>
  <si>
    <t>110102*******9153*</t>
  </si>
  <si>
    <t>肖民</t>
  </si>
  <si>
    <t>150204*******3241*</t>
  </si>
  <si>
    <t>闫小森</t>
  </si>
  <si>
    <t>张德奎</t>
  </si>
  <si>
    <t>师公亮</t>
  </si>
  <si>
    <t>110102*******3041*</t>
  </si>
  <si>
    <t>110224*******7031*</t>
  </si>
  <si>
    <t>谢明君</t>
  </si>
  <si>
    <t>420504*******4612*</t>
  </si>
  <si>
    <t>韩春燕</t>
  </si>
  <si>
    <t>龚昊初</t>
  </si>
  <si>
    <t>110101*******1151*</t>
  </si>
  <si>
    <t>安琪</t>
  </si>
  <si>
    <t>刘良海</t>
  </si>
  <si>
    <t>110225*******5261*</t>
  </si>
  <si>
    <t>李小雨</t>
  </si>
  <si>
    <t>赵江腾</t>
  </si>
  <si>
    <t>110108*******5603*</t>
  </si>
  <si>
    <t>刘朝莹</t>
  </si>
  <si>
    <t>130123*******9542*</t>
  </si>
  <si>
    <t>黄夏</t>
  </si>
  <si>
    <t>110109*******0005*</t>
  </si>
  <si>
    <t>华家豪</t>
  </si>
  <si>
    <t>邵艳青</t>
  </si>
  <si>
    <t>蒋吉林</t>
  </si>
  <si>
    <t>430482*******6299*</t>
  </si>
  <si>
    <t>金晶晶</t>
  </si>
  <si>
    <t>孔冠颖</t>
  </si>
  <si>
    <t>220203*******7002*</t>
  </si>
  <si>
    <t>高炼</t>
  </si>
  <si>
    <t>321282*******4087*</t>
  </si>
  <si>
    <t>周世丰</t>
  </si>
  <si>
    <t>340111*******1103*</t>
  </si>
  <si>
    <t>王崇学</t>
  </si>
  <si>
    <t>211103*******5231*</t>
  </si>
  <si>
    <t>李东哲</t>
  </si>
  <si>
    <t>贾若</t>
  </si>
  <si>
    <t>130622*******0241*</t>
  </si>
  <si>
    <t>谢宇虹</t>
  </si>
  <si>
    <t>230206*******4141*</t>
  </si>
  <si>
    <t>董宇杰</t>
  </si>
  <si>
    <t>131082*******3102*</t>
  </si>
  <si>
    <t>程劲松</t>
  </si>
  <si>
    <t>420106*******4487*</t>
  </si>
  <si>
    <t>杨来明</t>
  </si>
  <si>
    <t>刘志歧</t>
  </si>
  <si>
    <t>张小帅</t>
  </si>
  <si>
    <t>211324*******2002*</t>
  </si>
  <si>
    <t>洪涛</t>
  </si>
  <si>
    <t>110221*******2832*</t>
  </si>
  <si>
    <t>石立科</t>
  </si>
  <si>
    <t>132223*******6161*</t>
  </si>
  <si>
    <t>张艳霞</t>
  </si>
  <si>
    <t>220104*******1522*</t>
  </si>
  <si>
    <t>110108*******4007*</t>
  </si>
  <si>
    <t>王赟</t>
  </si>
  <si>
    <t>142623*******6002*</t>
  </si>
  <si>
    <t>赵鹏程</t>
  </si>
  <si>
    <t>110102*******1303*</t>
  </si>
  <si>
    <t>舒婷</t>
  </si>
  <si>
    <t>330182*******8402*</t>
  </si>
  <si>
    <t>孙铁群</t>
  </si>
  <si>
    <t>刘秀梅</t>
  </si>
  <si>
    <t>110105*******8892*</t>
  </si>
  <si>
    <t>沈建</t>
  </si>
  <si>
    <t>420621*******2681*</t>
  </si>
  <si>
    <t>邹蜜</t>
  </si>
  <si>
    <t>429005*******7040*</t>
  </si>
  <si>
    <t>杨日红</t>
  </si>
  <si>
    <t>432923*******7241*</t>
  </si>
  <si>
    <t>谭占会</t>
  </si>
  <si>
    <t>132421*******2407*</t>
  </si>
  <si>
    <t>陈小华</t>
  </si>
  <si>
    <t>110228*******1494*</t>
  </si>
  <si>
    <t>朱国栋</t>
  </si>
  <si>
    <t>李立华</t>
  </si>
  <si>
    <t>110105*******4351*</t>
  </si>
  <si>
    <t>薛琮</t>
  </si>
  <si>
    <t>110105*******4963*</t>
  </si>
  <si>
    <t>陈东妮</t>
  </si>
  <si>
    <t>341126*******0754*</t>
  </si>
  <si>
    <t>李茜婕</t>
  </si>
  <si>
    <t>152601*******3052*</t>
  </si>
  <si>
    <t>吴刚</t>
  </si>
  <si>
    <t>130202*******5001*</t>
  </si>
  <si>
    <t>赵田</t>
  </si>
  <si>
    <t>贾兆燕</t>
  </si>
  <si>
    <t>142430*******5004*</t>
  </si>
  <si>
    <t>程晓琴</t>
  </si>
  <si>
    <t>140603*******0132*</t>
  </si>
  <si>
    <t>马秀芹</t>
  </si>
  <si>
    <t>110105*******9484*</t>
  </si>
  <si>
    <t>李秋菊</t>
  </si>
  <si>
    <t>429004*******9408*</t>
  </si>
  <si>
    <t>闫任章</t>
  </si>
  <si>
    <t>370628*******4821*</t>
  </si>
  <si>
    <t>孙飞飞</t>
  </si>
  <si>
    <t>640102*******6062*</t>
  </si>
  <si>
    <t>王中华</t>
  </si>
  <si>
    <t>刘东安</t>
  </si>
  <si>
    <t>110222*******9511*</t>
  </si>
  <si>
    <t>110222*******7486*</t>
  </si>
  <si>
    <t>董伟</t>
  </si>
  <si>
    <t>张慧妍</t>
  </si>
  <si>
    <t>210104*******8614*</t>
  </si>
  <si>
    <t>刘珊珊</t>
  </si>
  <si>
    <t>110226*******2502*</t>
  </si>
  <si>
    <t>禹鹏飞</t>
  </si>
  <si>
    <t>孙明旭</t>
  </si>
  <si>
    <t>210411*******2325*</t>
  </si>
  <si>
    <t>于占霞</t>
  </si>
  <si>
    <t>110226*******5002*</t>
  </si>
  <si>
    <t>110106*******2063*</t>
  </si>
  <si>
    <t>李向欣</t>
  </si>
  <si>
    <t>许长明</t>
  </si>
  <si>
    <t>乔杰</t>
  </si>
  <si>
    <t>110103*******5151*</t>
  </si>
  <si>
    <t>钱一峰</t>
  </si>
  <si>
    <t>321284*******9521*</t>
  </si>
  <si>
    <t>王小军</t>
  </si>
  <si>
    <t>张亚骞</t>
  </si>
  <si>
    <t>130684*******8886*</t>
  </si>
  <si>
    <t>张和</t>
  </si>
  <si>
    <t>370902*******4125*</t>
  </si>
  <si>
    <t>刘建强</t>
  </si>
  <si>
    <t>郭子涵</t>
  </si>
  <si>
    <t>王宝华</t>
  </si>
  <si>
    <t>110228*******6011*</t>
  </si>
  <si>
    <t>李永利</t>
  </si>
  <si>
    <t>130282*******1551*</t>
  </si>
  <si>
    <t>孟庆龙</t>
  </si>
  <si>
    <t>110225*******1003*</t>
  </si>
  <si>
    <t>焦妍</t>
  </si>
  <si>
    <t>110223*******8056*</t>
  </si>
  <si>
    <t>张荣宝</t>
  </si>
  <si>
    <t>110105*******1351*</t>
  </si>
  <si>
    <t>马新宇</t>
  </si>
  <si>
    <t>110224*******6264*</t>
  </si>
  <si>
    <t>梁月仙</t>
  </si>
  <si>
    <t>朱昊宇</t>
  </si>
  <si>
    <t>耿杰绅</t>
  </si>
  <si>
    <t>110226*******1113*</t>
  </si>
  <si>
    <t>高雅静</t>
  </si>
  <si>
    <t>130703*******6034*</t>
  </si>
  <si>
    <t>颜昊中</t>
  </si>
  <si>
    <t>110106*******1331*</t>
  </si>
  <si>
    <t>130929*******4572*</t>
  </si>
  <si>
    <t>时文霞</t>
  </si>
  <si>
    <t>宋晓春</t>
  </si>
  <si>
    <t>142603*******5102*</t>
  </si>
  <si>
    <t>蔡景鑫</t>
  </si>
  <si>
    <t>李秋霖</t>
  </si>
  <si>
    <t>钱波</t>
  </si>
  <si>
    <t>肖耀东</t>
  </si>
  <si>
    <t>430111*******1031*</t>
  </si>
  <si>
    <t>李晔</t>
  </si>
  <si>
    <t>420302*******5126*</t>
  </si>
  <si>
    <t>藏静静</t>
  </si>
  <si>
    <t>110108*******7374*</t>
  </si>
  <si>
    <t>张继兴</t>
  </si>
  <si>
    <t>王菡雯</t>
  </si>
  <si>
    <t>郎雱林</t>
  </si>
  <si>
    <t>110104*******5043*</t>
  </si>
  <si>
    <t>贾民杰</t>
  </si>
  <si>
    <t>孙世刚</t>
  </si>
  <si>
    <t>210102*******8561*</t>
  </si>
  <si>
    <t>吕辉</t>
  </si>
  <si>
    <t>110105*******2312*</t>
  </si>
  <si>
    <t>李清华</t>
  </si>
  <si>
    <t>210921*******3431*</t>
  </si>
  <si>
    <t>陈茗涵</t>
  </si>
  <si>
    <t>220721*******8002*</t>
  </si>
  <si>
    <t>李彩辉</t>
  </si>
  <si>
    <t>130224*******5156*</t>
  </si>
  <si>
    <t>张守一</t>
  </si>
  <si>
    <t>142601*******5101*</t>
  </si>
  <si>
    <t>张晓波</t>
  </si>
  <si>
    <t>132225*******5001*</t>
  </si>
  <si>
    <t>佟佳音</t>
  </si>
  <si>
    <t>许品</t>
  </si>
  <si>
    <t>210623*******5002*</t>
  </si>
  <si>
    <t>刘燕培</t>
  </si>
  <si>
    <t>吕慧蓉</t>
  </si>
  <si>
    <t>152502*******4024*</t>
  </si>
  <si>
    <t>徐承焱</t>
  </si>
  <si>
    <t>413029*******9093*</t>
  </si>
  <si>
    <t>谢睿</t>
  </si>
  <si>
    <t>370883*******4001*</t>
  </si>
  <si>
    <t>任民</t>
  </si>
  <si>
    <t>110228*******1211*</t>
  </si>
  <si>
    <t>李晓梅</t>
  </si>
  <si>
    <t>371321*******4392*</t>
  </si>
  <si>
    <t>马立强</t>
  </si>
  <si>
    <t>132828*******0101*</t>
  </si>
  <si>
    <t>徐铭</t>
  </si>
  <si>
    <t>450202*******3001*</t>
  </si>
  <si>
    <t>张晓飞</t>
  </si>
  <si>
    <t>132801*******4385*</t>
  </si>
  <si>
    <t>李星宇</t>
  </si>
  <si>
    <t>成镇</t>
  </si>
  <si>
    <t>110110*******1003*</t>
  </si>
  <si>
    <t>仲钰</t>
  </si>
  <si>
    <t>362302*******7052*</t>
  </si>
  <si>
    <t>谭指</t>
  </si>
  <si>
    <t>430211*******1041*</t>
  </si>
  <si>
    <t>田茜茜</t>
  </si>
  <si>
    <t>130621*******4152*</t>
  </si>
  <si>
    <t>曲颖华</t>
  </si>
  <si>
    <t>110222*******5292*</t>
  </si>
  <si>
    <t>210702*******8081*</t>
  </si>
  <si>
    <t>高立平</t>
  </si>
  <si>
    <t>刘满祥</t>
  </si>
  <si>
    <t>110229*******9291*</t>
  </si>
  <si>
    <t>郭海霞</t>
  </si>
  <si>
    <t>牛兆晨</t>
  </si>
  <si>
    <t>110105*******0181*</t>
  </si>
  <si>
    <t>110105*******5352*</t>
  </si>
  <si>
    <t>孙琳琳</t>
  </si>
  <si>
    <t>130823*******7402*</t>
  </si>
  <si>
    <t>冯洪涛</t>
  </si>
  <si>
    <t>李海玲</t>
  </si>
  <si>
    <t>110111*******0552*</t>
  </si>
  <si>
    <t>邓琛</t>
  </si>
  <si>
    <t>620503*******5641*</t>
  </si>
  <si>
    <t>110222*******1434*</t>
  </si>
  <si>
    <t>隗富博</t>
  </si>
  <si>
    <t>黄威</t>
  </si>
  <si>
    <t>120225*******5207*</t>
  </si>
  <si>
    <t>余华江</t>
  </si>
  <si>
    <t>413001*******9303*</t>
  </si>
  <si>
    <t>杨伟</t>
  </si>
  <si>
    <t>顾兴旺</t>
  </si>
  <si>
    <t>370406*******0505*</t>
  </si>
  <si>
    <t>152201*******6501*</t>
  </si>
  <si>
    <t>赵海红</t>
  </si>
  <si>
    <t>110111*******1442*</t>
  </si>
  <si>
    <t>李福全</t>
  </si>
  <si>
    <t>130984*******6363*</t>
  </si>
  <si>
    <t>110221*******0032*</t>
  </si>
  <si>
    <t>范顺</t>
  </si>
  <si>
    <t>652926*******3113*</t>
  </si>
  <si>
    <t>孙昊辰</t>
  </si>
  <si>
    <t>110105*******1007*</t>
  </si>
  <si>
    <t>李梦飞</t>
  </si>
  <si>
    <t>赵静云</t>
  </si>
  <si>
    <t>刘奥京</t>
  </si>
  <si>
    <t>130683*******3802*</t>
  </si>
  <si>
    <t>张新华</t>
  </si>
  <si>
    <t>陈敏</t>
  </si>
  <si>
    <t>范泓澈</t>
  </si>
  <si>
    <t>230123*******0043*</t>
  </si>
  <si>
    <t>帅英姿</t>
  </si>
  <si>
    <t>360123*******3192*</t>
  </si>
  <si>
    <t>秦跃军</t>
  </si>
  <si>
    <t>220102*******4331*</t>
  </si>
  <si>
    <t>孔祥飞</t>
  </si>
  <si>
    <t>610502*******8243*</t>
  </si>
  <si>
    <t>陈逍</t>
  </si>
  <si>
    <t>110226*******8361*</t>
  </si>
  <si>
    <t>杨双禄</t>
  </si>
  <si>
    <t>220182*******1045*</t>
  </si>
  <si>
    <t>刘建岐</t>
  </si>
  <si>
    <t>姜飞</t>
  </si>
  <si>
    <t>371081*******5966*</t>
  </si>
  <si>
    <t>辛会军</t>
  </si>
  <si>
    <t>152326*******8430*</t>
  </si>
  <si>
    <t>浮佳</t>
  </si>
  <si>
    <t>410802*******6006*</t>
  </si>
  <si>
    <t>胡元枧</t>
  </si>
  <si>
    <t>360311*******2051*</t>
  </si>
  <si>
    <t>韩金璐</t>
  </si>
  <si>
    <t>王金库</t>
  </si>
  <si>
    <t>222426*******6521*</t>
  </si>
  <si>
    <t>范华英</t>
  </si>
  <si>
    <t>412726*******6124*</t>
  </si>
  <si>
    <t>荣黎霞</t>
  </si>
  <si>
    <t>510122*******0026*</t>
  </si>
  <si>
    <t>韩霜</t>
  </si>
  <si>
    <t>鲍志容</t>
  </si>
  <si>
    <t>130106*******8302*</t>
  </si>
  <si>
    <t>巩洋</t>
  </si>
  <si>
    <t>110103*******7095*</t>
  </si>
  <si>
    <t>理海山</t>
  </si>
  <si>
    <t>412722*******0653*</t>
  </si>
  <si>
    <t>张普</t>
  </si>
  <si>
    <t>130622*******2662*</t>
  </si>
  <si>
    <t>魏雪</t>
  </si>
  <si>
    <t>110108*******4682*</t>
  </si>
  <si>
    <t>王金培</t>
  </si>
  <si>
    <t>130203*******6032*</t>
  </si>
  <si>
    <t>王慧莲</t>
  </si>
  <si>
    <t>152322*******2152*</t>
  </si>
  <si>
    <t>刘继成</t>
  </si>
  <si>
    <t>贾清森</t>
  </si>
  <si>
    <t>刘传</t>
  </si>
  <si>
    <t>闫岩岩</t>
  </si>
  <si>
    <t>王开锋</t>
  </si>
  <si>
    <t>370882*******9045*</t>
  </si>
  <si>
    <t>兰洪光</t>
  </si>
  <si>
    <t>150122*******9011*</t>
  </si>
  <si>
    <t>白东</t>
  </si>
  <si>
    <t>140211*******8053*</t>
  </si>
  <si>
    <t>张小舟</t>
  </si>
  <si>
    <t>110105*******0956*</t>
  </si>
  <si>
    <t>宋文忠</t>
  </si>
  <si>
    <t>110104*******8043*</t>
  </si>
  <si>
    <t>赵东成</t>
  </si>
  <si>
    <t>110229*******1223*</t>
  </si>
  <si>
    <t>王廷璞</t>
  </si>
  <si>
    <t>370305*******6471*</t>
  </si>
  <si>
    <t>110222*******0604*</t>
  </si>
  <si>
    <t>杜鹏宇</t>
  </si>
  <si>
    <t>140104*******5163*</t>
  </si>
  <si>
    <t>姜雪斌</t>
  </si>
  <si>
    <t>宫旭</t>
  </si>
  <si>
    <t>110105*******4311*</t>
  </si>
  <si>
    <t>郭立伟</t>
  </si>
  <si>
    <t>赵连卉</t>
  </si>
  <si>
    <t>110224*******5142*</t>
  </si>
  <si>
    <t>371425*******3907*</t>
  </si>
  <si>
    <t>尤玥</t>
  </si>
  <si>
    <t>马菊香</t>
  </si>
  <si>
    <t>侯苗苗</t>
  </si>
  <si>
    <t>孙德胜</t>
  </si>
  <si>
    <t>360731*******2031*</t>
  </si>
  <si>
    <t>丛磊</t>
  </si>
  <si>
    <t>赵剑峰</t>
  </si>
  <si>
    <t>360103*******1311*</t>
  </si>
  <si>
    <t>杨泉兴</t>
  </si>
  <si>
    <t>130821*******2181*</t>
  </si>
  <si>
    <t>芦宝新</t>
  </si>
  <si>
    <t>110105*******6213*</t>
  </si>
  <si>
    <t>刘雨丝</t>
  </si>
  <si>
    <t>林建军</t>
  </si>
  <si>
    <t>130221*******1001*</t>
  </si>
  <si>
    <t>刘芳名</t>
  </si>
  <si>
    <t>220106*******3862*</t>
  </si>
  <si>
    <t>130903*******6061*</t>
  </si>
  <si>
    <t>赵宝生</t>
  </si>
  <si>
    <t>110108*******3001*</t>
  </si>
  <si>
    <t>110229*******0422*</t>
  </si>
  <si>
    <t>崔超</t>
  </si>
  <si>
    <t>张新雨</t>
  </si>
  <si>
    <t>370304*******7062*</t>
  </si>
  <si>
    <t>曾京阳</t>
  </si>
  <si>
    <t>110108*******2494*</t>
  </si>
  <si>
    <t>622801*******6004*</t>
  </si>
  <si>
    <t>范振军</t>
  </si>
  <si>
    <t>370724*******9031*</t>
  </si>
  <si>
    <t>高树强</t>
  </si>
  <si>
    <t>110224*******7261*</t>
  </si>
  <si>
    <t>许渴</t>
  </si>
  <si>
    <t>110223*******9003*</t>
  </si>
  <si>
    <t>姜兆然</t>
  </si>
  <si>
    <t>甘喜庆</t>
  </si>
  <si>
    <t>429005*******8855*</t>
  </si>
  <si>
    <t>郝月东</t>
  </si>
  <si>
    <t>430921*******0512*</t>
  </si>
  <si>
    <t>王敬杰</t>
  </si>
  <si>
    <t>李贺</t>
  </si>
  <si>
    <t>110104*******4082*</t>
  </si>
  <si>
    <t>李朝军</t>
  </si>
  <si>
    <t>612321*******6021*</t>
  </si>
  <si>
    <t>朱宏伟</t>
  </si>
  <si>
    <t>李建辉</t>
  </si>
  <si>
    <t>110226*******9477*</t>
  </si>
  <si>
    <t>610113*******9163*</t>
  </si>
  <si>
    <t>211402*******5025*</t>
  </si>
  <si>
    <t>210204*******0001*</t>
  </si>
  <si>
    <t>高芳</t>
  </si>
  <si>
    <t>郝志敏</t>
  </si>
  <si>
    <t>140321*******7121*</t>
  </si>
  <si>
    <t>马瑶</t>
  </si>
  <si>
    <t>610112*******0202*</t>
  </si>
  <si>
    <t>142201*******1936*</t>
  </si>
  <si>
    <t>吴荣刚</t>
  </si>
  <si>
    <t>362204*******3173*</t>
  </si>
  <si>
    <t>黄红娟</t>
  </si>
  <si>
    <t>610422*******2382*</t>
  </si>
  <si>
    <t>万阳良</t>
  </si>
  <si>
    <t>362502*******1205*</t>
  </si>
  <si>
    <t>张秀红</t>
  </si>
  <si>
    <t>372428*******9272*</t>
  </si>
  <si>
    <t>吕尚霖</t>
  </si>
  <si>
    <t>232302*******2731*</t>
  </si>
  <si>
    <t>倪闯</t>
  </si>
  <si>
    <t>231004*******8051*</t>
  </si>
  <si>
    <t>彭辉</t>
  </si>
  <si>
    <t>110111*******2801*</t>
  </si>
  <si>
    <t>黄德祥</t>
  </si>
  <si>
    <t>362121*******8001*</t>
  </si>
  <si>
    <t>371524*******3364*</t>
  </si>
  <si>
    <t>南芳</t>
  </si>
  <si>
    <t>徐铭泽</t>
  </si>
  <si>
    <t>220106*******4021*</t>
  </si>
  <si>
    <t>朱田相</t>
  </si>
  <si>
    <t>110227*******9381*</t>
  </si>
  <si>
    <t>宋世涛</t>
  </si>
  <si>
    <t>232321*******2373*</t>
  </si>
  <si>
    <t>曹志花</t>
  </si>
  <si>
    <t>142431*******5066*</t>
  </si>
  <si>
    <t>任国龙</t>
  </si>
  <si>
    <t>杨晓东</t>
  </si>
  <si>
    <t>310112*******3011*</t>
  </si>
  <si>
    <t>魏彬</t>
  </si>
  <si>
    <t>110227*******0211*</t>
  </si>
  <si>
    <t>马晓坤</t>
  </si>
  <si>
    <t>孙楠普</t>
  </si>
  <si>
    <t>210105*******4311*</t>
  </si>
  <si>
    <t>唐丽华</t>
  </si>
  <si>
    <t>110221*******4622*</t>
  </si>
  <si>
    <t>黄敬秋</t>
  </si>
  <si>
    <t>320323*******3682*</t>
  </si>
  <si>
    <t>付翔</t>
  </si>
  <si>
    <t>362204*******1051*</t>
  </si>
  <si>
    <t>王建海</t>
  </si>
  <si>
    <t>梁浩</t>
  </si>
  <si>
    <t>133025*******5345*</t>
  </si>
  <si>
    <t>周荣春</t>
  </si>
  <si>
    <t>110228*******4152*</t>
  </si>
  <si>
    <t>110105*******7482*</t>
  </si>
  <si>
    <t>张金</t>
  </si>
  <si>
    <t>130406*******5277*</t>
  </si>
  <si>
    <t>130722*******8602*</t>
  </si>
  <si>
    <t>李祖正</t>
  </si>
  <si>
    <t>周杏娟</t>
  </si>
  <si>
    <t>320623*******0422*</t>
  </si>
  <si>
    <t>陈成鸣</t>
  </si>
  <si>
    <t>商书强</t>
  </si>
  <si>
    <t>刘亚征</t>
  </si>
  <si>
    <t>110226*******1532*</t>
  </si>
  <si>
    <t>孟宪龙</t>
  </si>
  <si>
    <t>刘冰鑫</t>
  </si>
  <si>
    <t>110111*******9864*</t>
  </si>
  <si>
    <t>220211*******5002*</t>
  </si>
  <si>
    <t>李剑宇</t>
  </si>
  <si>
    <t>430321*******7001*</t>
  </si>
  <si>
    <t>郑觉醒</t>
  </si>
  <si>
    <t>340824*******3183*</t>
  </si>
  <si>
    <t>蒲利龙</t>
  </si>
  <si>
    <t>秦震</t>
  </si>
  <si>
    <t>410724*******8103*</t>
  </si>
  <si>
    <t>郝帅</t>
  </si>
  <si>
    <t>210104*******7281*</t>
  </si>
  <si>
    <t>王铭</t>
  </si>
  <si>
    <t>510921*******6587*</t>
  </si>
  <si>
    <t>李万龙</t>
  </si>
  <si>
    <t>370902*******4061*</t>
  </si>
  <si>
    <t>许月春</t>
  </si>
  <si>
    <t>吕代辛</t>
  </si>
  <si>
    <t>211003*******3281*</t>
  </si>
  <si>
    <t>王洪亮</t>
  </si>
  <si>
    <t>230105*******7301*</t>
  </si>
  <si>
    <t>苏立滨</t>
  </si>
  <si>
    <t>120107*******5453*</t>
  </si>
  <si>
    <t>李德胜</t>
  </si>
  <si>
    <t>110222*******8141*</t>
  </si>
  <si>
    <t>初春</t>
  </si>
  <si>
    <t>裴胜韬</t>
  </si>
  <si>
    <t>110103*******2121*</t>
  </si>
  <si>
    <t>果晓玲</t>
  </si>
  <si>
    <t>110106*******7001*</t>
  </si>
  <si>
    <t>戴维</t>
  </si>
  <si>
    <t>魏建辉</t>
  </si>
  <si>
    <t>130984*******7621*</t>
  </si>
  <si>
    <t>王占铁</t>
  </si>
  <si>
    <t>142701*******3126*</t>
  </si>
  <si>
    <t>安达</t>
  </si>
  <si>
    <t>李凤林</t>
  </si>
  <si>
    <t>孟贤颖</t>
  </si>
  <si>
    <t>610111*******3256*</t>
  </si>
  <si>
    <t>韩立英</t>
  </si>
  <si>
    <t>132822*******6352*</t>
  </si>
  <si>
    <t>陈继洲</t>
  </si>
  <si>
    <t>杨子明</t>
  </si>
  <si>
    <t>110108*******0277*</t>
  </si>
  <si>
    <t>胡洋</t>
  </si>
  <si>
    <t>120223*******5020*</t>
  </si>
  <si>
    <t>李肖依</t>
  </si>
  <si>
    <t>闫占东</t>
  </si>
  <si>
    <t>110229*******9343*</t>
  </si>
  <si>
    <t>吴长军</t>
  </si>
  <si>
    <t>110228*******8009*</t>
  </si>
  <si>
    <t>郝志伟</t>
  </si>
  <si>
    <t>420682*******0707*</t>
  </si>
  <si>
    <t>智斌</t>
  </si>
  <si>
    <t>140102*******8601*</t>
  </si>
  <si>
    <t>王霖舟</t>
  </si>
  <si>
    <t>满国硼</t>
  </si>
  <si>
    <t>210323*******0501*</t>
  </si>
  <si>
    <t>郤子昂</t>
  </si>
  <si>
    <t>刘碧爽</t>
  </si>
  <si>
    <t>142401*******3144*</t>
  </si>
  <si>
    <t>耿沛</t>
  </si>
  <si>
    <t>崔银</t>
  </si>
  <si>
    <t>110222*******8622*</t>
  </si>
  <si>
    <t>方海鸣</t>
  </si>
  <si>
    <t>范英杰</t>
  </si>
  <si>
    <t>王东博</t>
  </si>
  <si>
    <t>110106*******5121*</t>
  </si>
  <si>
    <t>胡贵</t>
  </si>
  <si>
    <t>110225*******5201*</t>
  </si>
  <si>
    <t>马骏</t>
  </si>
  <si>
    <t>罗文峰</t>
  </si>
  <si>
    <t>371302*******1181*</t>
  </si>
  <si>
    <t>魏春霞</t>
  </si>
  <si>
    <t>211323*******1372*</t>
  </si>
  <si>
    <t>辛长喜</t>
  </si>
  <si>
    <t>110223*******4639*</t>
  </si>
  <si>
    <t>王忠楠</t>
  </si>
  <si>
    <t>210504*******3057*</t>
  </si>
  <si>
    <t>110222*******1601*</t>
  </si>
  <si>
    <t>郝志洋</t>
  </si>
  <si>
    <t>高永芳</t>
  </si>
  <si>
    <t>142326*******6122*</t>
  </si>
  <si>
    <t>李晨曦</t>
  </si>
  <si>
    <t>110105*******9944*</t>
  </si>
  <si>
    <t>张万鑫</t>
  </si>
  <si>
    <t>140223*******0005*</t>
  </si>
  <si>
    <t>潘维</t>
  </si>
  <si>
    <t>万鹏</t>
  </si>
  <si>
    <t>刘耀峰</t>
  </si>
  <si>
    <t>140123*******7155*</t>
  </si>
  <si>
    <t>郝艳斌</t>
  </si>
  <si>
    <t>110229*******9225*</t>
  </si>
  <si>
    <t>周一舟</t>
  </si>
  <si>
    <t>320311*******7731*</t>
  </si>
  <si>
    <t>莫文华</t>
  </si>
  <si>
    <t>马果垒</t>
  </si>
  <si>
    <t>320305*******7121*</t>
  </si>
  <si>
    <t>袁秀君</t>
  </si>
  <si>
    <t>142329*******8171*</t>
  </si>
  <si>
    <t>110111*******5009*</t>
  </si>
  <si>
    <t>133001*******9461*</t>
  </si>
  <si>
    <t>赖峰</t>
  </si>
  <si>
    <t>350821*******9003*</t>
  </si>
  <si>
    <t>陈立红</t>
  </si>
  <si>
    <t>110109*******1211*</t>
  </si>
  <si>
    <t>郑治民</t>
  </si>
  <si>
    <t>533023*******5141*</t>
  </si>
  <si>
    <t>李秀明</t>
  </si>
  <si>
    <t>142603*******6442*</t>
  </si>
  <si>
    <t>韩凯</t>
  </si>
  <si>
    <t>370784*******0781*</t>
  </si>
  <si>
    <t>110228*******1124*</t>
  </si>
  <si>
    <t>孙嘉</t>
  </si>
  <si>
    <t>320681*******8006*</t>
  </si>
  <si>
    <t>蔡巧巧</t>
  </si>
  <si>
    <t>靳松</t>
  </si>
  <si>
    <t>130221*******7007*</t>
  </si>
  <si>
    <t>范志刚</t>
  </si>
  <si>
    <t>岳军峰</t>
  </si>
  <si>
    <t>132330*******9241*</t>
  </si>
  <si>
    <t>屈利文</t>
  </si>
  <si>
    <t>371322*******8221*</t>
  </si>
  <si>
    <t>370783*******6440*</t>
  </si>
  <si>
    <t>薛晓伟</t>
  </si>
  <si>
    <t>370284*******9046*</t>
  </si>
  <si>
    <t>曹晋</t>
  </si>
  <si>
    <t>210703*******5361*</t>
  </si>
  <si>
    <t>赵雅敬</t>
  </si>
  <si>
    <t>430408*******4257*</t>
  </si>
  <si>
    <t>宁聪</t>
  </si>
  <si>
    <t>陆鹏宇</t>
  </si>
  <si>
    <t>230182*******0041*</t>
  </si>
  <si>
    <t>姚峻</t>
  </si>
  <si>
    <t>吴成艳</t>
  </si>
  <si>
    <t>371302*******0322*</t>
  </si>
  <si>
    <t>崔玲龙</t>
  </si>
  <si>
    <t>220204*******1181*</t>
  </si>
  <si>
    <t>段丽娜</t>
  </si>
  <si>
    <t>431028*******6008*</t>
  </si>
  <si>
    <t>朱程</t>
  </si>
  <si>
    <t>220104*******9333*</t>
  </si>
  <si>
    <t>赵旭升</t>
  </si>
  <si>
    <t>230803*******5081*</t>
  </si>
  <si>
    <t>刘巩</t>
  </si>
  <si>
    <t>432524*******5763*</t>
  </si>
  <si>
    <t>来尚鑫</t>
  </si>
  <si>
    <t>110226*******7321*</t>
  </si>
  <si>
    <t>152601*******9412*</t>
  </si>
  <si>
    <t>郑小康</t>
  </si>
  <si>
    <t>362324*******9031*</t>
  </si>
  <si>
    <t>杨志祥</t>
  </si>
  <si>
    <t>韩志</t>
  </si>
  <si>
    <t>130526*******3425*</t>
  </si>
  <si>
    <t>130205*******3032*</t>
  </si>
  <si>
    <t>杨城虎</t>
  </si>
  <si>
    <t>杜四海</t>
  </si>
  <si>
    <t>110106*******7061*</t>
  </si>
  <si>
    <t>白昊轩</t>
  </si>
  <si>
    <t>申保全</t>
  </si>
  <si>
    <t>贾成明</t>
  </si>
  <si>
    <t>史红雪</t>
  </si>
  <si>
    <t>371428*******8060*</t>
  </si>
  <si>
    <t>屈建春</t>
  </si>
  <si>
    <t>王雪菲</t>
  </si>
  <si>
    <t>220211*******5452*</t>
  </si>
  <si>
    <t>温艳梅</t>
  </si>
  <si>
    <t>110224*******0008*</t>
  </si>
  <si>
    <t>叶英华</t>
  </si>
  <si>
    <t>110105*******6544*</t>
  </si>
  <si>
    <t>张新勇</t>
  </si>
  <si>
    <t>李敬维</t>
  </si>
  <si>
    <t>梁连播</t>
  </si>
  <si>
    <t>110223*******6699*</t>
  </si>
  <si>
    <t>陈晟</t>
  </si>
  <si>
    <t>330425*******5031*</t>
  </si>
  <si>
    <t>张玉军</t>
  </si>
  <si>
    <t>张浩田</t>
  </si>
  <si>
    <t>370828*******3502*</t>
  </si>
  <si>
    <t>130281*******6003*</t>
  </si>
  <si>
    <t>王京涛</t>
  </si>
  <si>
    <t>110106*******8183*</t>
  </si>
  <si>
    <t>田毅</t>
  </si>
  <si>
    <t>闵崎</t>
  </si>
  <si>
    <t>320481*******0767*</t>
  </si>
  <si>
    <t>张国华</t>
  </si>
  <si>
    <t>冯柏春</t>
  </si>
  <si>
    <t>谢文成</t>
  </si>
  <si>
    <t>110104*******0085*</t>
  </si>
  <si>
    <t>孙雨榕</t>
  </si>
  <si>
    <t>130106*******5152*</t>
  </si>
  <si>
    <t>王尧</t>
  </si>
  <si>
    <t>210122*******7061*</t>
  </si>
  <si>
    <t>于梦琛</t>
  </si>
  <si>
    <t>110103*******9002*</t>
  </si>
  <si>
    <t>常连立</t>
  </si>
  <si>
    <t>371427*******8041*</t>
  </si>
  <si>
    <t>杨有泉</t>
  </si>
  <si>
    <t>左乐恩</t>
  </si>
  <si>
    <t>432831*******5361*</t>
  </si>
  <si>
    <t>110224*******4443*</t>
  </si>
  <si>
    <t>占小雨</t>
  </si>
  <si>
    <t>370811*******9083*</t>
  </si>
  <si>
    <t>李滢</t>
  </si>
  <si>
    <t>110108*******8542*</t>
  </si>
  <si>
    <t>刘凤春</t>
  </si>
  <si>
    <t>110104*******7207*</t>
  </si>
  <si>
    <t>刘小亮</t>
  </si>
  <si>
    <t>110221*******5751*</t>
  </si>
  <si>
    <t>安明明</t>
  </si>
  <si>
    <t>周艳明</t>
  </si>
  <si>
    <t>220122*******9091*</t>
  </si>
  <si>
    <t>安志强</t>
  </si>
  <si>
    <t>110105*******0413*</t>
  </si>
  <si>
    <t>谭春梅</t>
  </si>
  <si>
    <t>320281*******1176*</t>
  </si>
  <si>
    <t>孙奥</t>
  </si>
  <si>
    <t>110106*******1151*</t>
  </si>
  <si>
    <t>刘彦松</t>
  </si>
  <si>
    <t>110101*******1210*</t>
  </si>
  <si>
    <t>闫兆生</t>
  </si>
  <si>
    <t>祁朝霞</t>
  </si>
  <si>
    <t>130303*******8121*</t>
  </si>
  <si>
    <t>钟曦</t>
  </si>
  <si>
    <t>362429*******2005*</t>
  </si>
  <si>
    <t>毛娅争</t>
  </si>
  <si>
    <t>乔懿</t>
  </si>
  <si>
    <t>110105*******1945*</t>
  </si>
  <si>
    <t>岳文忠</t>
  </si>
  <si>
    <t>110104*******0208*</t>
  </si>
  <si>
    <t>顾斌</t>
  </si>
  <si>
    <t>桂国利</t>
  </si>
  <si>
    <t>110228*******1461*</t>
  </si>
  <si>
    <t>邱禹</t>
  </si>
  <si>
    <t>371402*******3001*</t>
  </si>
  <si>
    <t>徐雅文</t>
  </si>
  <si>
    <t>310115*******3024*</t>
  </si>
  <si>
    <t>穆钇文</t>
  </si>
  <si>
    <t>闫峰冰</t>
  </si>
  <si>
    <t>610527*******8001*</t>
  </si>
  <si>
    <t>李建勇</t>
  </si>
  <si>
    <t>511121*******0063*</t>
  </si>
  <si>
    <t>马佳奇</t>
  </si>
  <si>
    <t>640323*******5003*</t>
  </si>
  <si>
    <t>杜娟</t>
  </si>
  <si>
    <t>142323*******4034*</t>
  </si>
  <si>
    <t>李宏图</t>
  </si>
  <si>
    <t>610203*******1293*</t>
  </si>
  <si>
    <t>张浩东</t>
  </si>
  <si>
    <t>孙健剑</t>
  </si>
  <si>
    <t>邢凤玉</t>
  </si>
  <si>
    <t>110221*******0094*</t>
  </si>
  <si>
    <t>宋洁</t>
  </si>
  <si>
    <t>320282*******0842*</t>
  </si>
  <si>
    <t>吴振宇</t>
  </si>
  <si>
    <t>362502*******9205*</t>
  </si>
  <si>
    <t>魏清阳</t>
  </si>
  <si>
    <t>350205*******1351*</t>
  </si>
  <si>
    <t>洪学思</t>
  </si>
  <si>
    <t>230123*******7044*</t>
  </si>
  <si>
    <t>林雯</t>
  </si>
  <si>
    <t>362502*******5082*</t>
  </si>
  <si>
    <t>王海鹏</t>
  </si>
  <si>
    <t>110108*******4851*</t>
  </si>
  <si>
    <t>尚雲飞</t>
  </si>
  <si>
    <t>500382*******0149*</t>
  </si>
  <si>
    <t>赵洪江</t>
  </si>
  <si>
    <t>尹逊平</t>
  </si>
  <si>
    <t>110103*******7125*</t>
  </si>
  <si>
    <t>张天任</t>
  </si>
  <si>
    <t>赵德秀</t>
  </si>
  <si>
    <t>110223*******0696*</t>
  </si>
  <si>
    <t>马亚京</t>
  </si>
  <si>
    <t>220581*******3017*</t>
  </si>
  <si>
    <t>韩登峰</t>
  </si>
  <si>
    <t>610526*******4551*</t>
  </si>
  <si>
    <t>张国会</t>
  </si>
  <si>
    <t>131082*******1251*</t>
  </si>
  <si>
    <t>131028*******5360*</t>
  </si>
  <si>
    <t>邓文和</t>
  </si>
  <si>
    <t>李駪駪</t>
  </si>
  <si>
    <t>姚志英</t>
  </si>
  <si>
    <t>110108*******4132*</t>
  </si>
  <si>
    <t>赵宏阳</t>
  </si>
  <si>
    <t>210504*******7027*</t>
  </si>
  <si>
    <t>张新元</t>
  </si>
  <si>
    <t>430104*******1431*</t>
  </si>
  <si>
    <t>刘蔚</t>
  </si>
  <si>
    <t>140107*******2064*</t>
  </si>
  <si>
    <t>王海清</t>
  </si>
  <si>
    <t>110228*******2231*</t>
  </si>
  <si>
    <t>马海飞</t>
  </si>
  <si>
    <t>王东洋</t>
  </si>
  <si>
    <t>411325*******4233*</t>
  </si>
  <si>
    <t>刘守安</t>
  </si>
  <si>
    <t>王腾</t>
  </si>
  <si>
    <t>320402*******2341*</t>
  </si>
  <si>
    <t>唐君</t>
  </si>
  <si>
    <t>110105*******5214*</t>
  </si>
  <si>
    <t>马福军</t>
  </si>
  <si>
    <t>郝立兴</t>
  </si>
  <si>
    <t>130521*******1477*</t>
  </si>
  <si>
    <t>卫新锋</t>
  </si>
  <si>
    <t>410522*******8683*</t>
  </si>
  <si>
    <t>康锦娟</t>
  </si>
  <si>
    <t>411282*******4006*</t>
  </si>
  <si>
    <t>刘平</t>
  </si>
  <si>
    <t>130105*******6032*</t>
  </si>
  <si>
    <t>田甜</t>
  </si>
  <si>
    <t>412728*******0452*</t>
  </si>
  <si>
    <t>蒋文君</t>
  </si>
  <si>
    <t>110104*******5206*</t>
  </si>
  <si>
    <t>蔺晓伟</t>
  </si>
  <si>
    <t>130627*******9061*</t>
  </si>
  <si>
    <t>党智钢</t>
  </si>
  <si>
    <t>110101*******3403*</t>
  </si>
  <si>
    <t>潘亚平</t>
  </si>
  <si>
    <t>320106*******6044*</t>
  </si>
  <si>
    <t>110223*******3668*</t>
  </si>
  <si>
    <t>方建钢</t>
  </si>
  <si>
    <t>白俊涛</t>
  </si>
  <si>
    <t>110109*******8363*</t>
  </si>
  <si>
    <t>魏娜</t>
  </si>
  <si>
    <t>620103*******0002*</t>
  </si>
  <si>
    <t>满晓楠</t>
  </si>
  <si>
    <t>110102*******8153*</t>
  </si>
  <si>
    <t>贺里</t>
  </si>
  <si>
    <t>丁秀珍</t>
  </si>
  <si>
    <t>宁淑芬</t>
  </si>
  <si>
    <t>142727*******3032*</t>
  </si>
  <si>
    <t>370522*******1001*</t>
  </si>
  <si>
    <t>马丽云</t>
  </si>
  <si>
    <t>徐励军</t>
  </si>
  <si>
    <t>高秀连</t>
  </si>
  <si>
    <t>李仁有</t>
  </si>
  <si>
    <t>徐毅</t>
  </si>
  <si>
    <t>周昆</t>
  </si>
  <si>
    <t>231026*******4581*</t>
  </si>
  <si>
    <t>贾庆坤</t>
  </si>
  <si>
    <t>130425*******6183*</t>
  </si>
  <si>
    <t>段宇鹏</t>
  </si>
  <si>
    <t>230125*******8601*</t>
  </si>
  <si>
    <t>薛晓玲</t>
  </si>
  <si>
    <t>110105*******5832*</t>
  </si>
  <si>
    <t>孙良进</t>
  </si>
  <si>
    <t>110108*******6425*</t>
  </si>
  <si>
    <t>徐桐</t>
  </si>
  <si>
    <t>130434*******8241*</t>
  </si>
  <si>
    <t>李奎</t>
  </si>
  <si>
    <t>341223*******7311*</t>
  </si>
  <si>
    <t>张岳鹏</t>
  </si>
  <si>
    <t>620102*******9111*</t>
  </si>
  <si>
    <t>刘素红</t>
  </si>
  <si>
    <t>410621*******5102*</t>
  </si>
  <si>
    <t>吴权才</t>
  </si>
  <si>
    <t>110228*******4641*</t>
  </si>
  <si>
    <t>杨依霏</t>
  </si>
  <si>
    <t>130223*******9064*</t>
  </si>
  <si>
    <t>110225*******7553*</t>
  </si>
  <si>
    <t>刘田花</t>
  </si>
  <si>
    <t>220502*******1062*</t>
  </si>
  <si>
    <t>110222*******7681*</t>
  </si>
  <si>
    <t>430204*******8402*</t>
  </si>
  <si>
    <t>支金龙</t>
  </si>
  <si>
    <t>110111*******4443*</t>
  </si>
  <si>
    <t>130181*******8361*</t>
  </si>
  <si>
    <t>张太蔚</t>
  </si>
  <si>
    <t>410381*******7201*</t>
  </si>
  <si>
    <t>131002*******7361*</t>
  </si>
  <si>
    <t>祝佳音</t>
  </si>
  <si>
    <t>210381*******5142*</t>
  </si>
  <si>
    <t>刘颖捷</t>
  </si>
  <si>
    <t>110101*******3451*</t>
  </si>
  <si>
    <t>胡新亮</t>
  </si>
  <si>
    <t>130102*******8065*</t>
  </si>
  <si>
    <t>计涛</t>
  </si>
  <si>
    <t>220322*******1039*</t>
  </si>
  <si>
    <t>姚长春</t>
  </si>
  <si>
    <t>130732*******2103*</t>
  </si>
  <si>
    <t>宋英山</t>
  </si>
  <si>
    <t>110102*******0083*</t>
  </si>
  <si>
    <t>高金嵩</t>
  </si>
  <si>
    <t>刘雷</t>
  </si>
  <si>
    <t>371323*******6081*</t>
  </si>
  <si>
    <t>李扬</t>
  </si>
  <si>
    <t>田兆依</t>
  </si>
  <si>
    <t>110227*******5382*</t>
  </si>
  <si>
    <t>朱文仓</t>
  </si>
  <si>
    <t>刘海娟</t>
  </si>
  <si>
    <t>211324*******7102*</t>
  </si>
  <si>
    <t>高洪培</t>
  </si>
  <si>
    <t>321102*******8041*</t>
  </si>
  <si>
    <t>车斌</t>
  </si>
  <si>
    <t>140502*******1402*</t>
  </si>
  <si>
    <t>闫迅</t>
  </si>
  <si>
    <t>110223*******2817*</t>
  </si>
  <si>
    <t>傅成红</t>
  </si>
  <si>
    <t>徐成凤</t>
  </si>
  <si>
    <t>340104*******4054*</t>
  </si>
  <si>
    <t>魏国华</t>
  </si>
  <si>
    <t>140624*******0452*</t>
  </si>
  <si>
    <t>段宏伟</t>
  </si>
  <si>
    <t>130826*******9123*</t>
  </si>
  <si>
    <t>闫钟楠</t>
  </si>
  <si>
    <t>李洪敬</t>
  </si>
  <si>
    <t>贺德文</t>
  </si>
  <si>
    <t>孙仲来</t>
  </si>
  <si>
    <t>110221*******2753*</t>
  </si>
  <si>
    <t>黄冠英</t>
  </si>
  <si>
    <t>513021*******5758*</t>
  </si>
  <si>
    <t>孙标</t>
  </si>
  <si>
    <t>孙龙水</t>
  </si>
  <si>
    <t>曹振山</t>
  </si>
  <si>
    <t>110223*******2605*</t>
  </si>
  <si>
    <t>372402*******0517*</t>
  </si>
  <si>
    <t>李维杰</t>
  </si>
  <si>
    <t>420923*******3179*</t>
  </si>
  <si>
    <t>高力</t>
  </si>
  <si>
    <t>田晓红</t>
  </si>
  <si>
    <t>110229*******4272*</t>
  </si>
  <si>
    <t>王天博</t>
  </si>
  <si>
    <t>211402*******1107*</t>
  </si>
  <si>
    <t>白宁涛</t>
  </si>
  <si>
    <t>211103*******6213*</t>
  </si>
  <si>
    <t>贾振宁</t>
  </si>
  <si>
    <t>110226*******5332*</t>
  </si>
  <si>
    <t>张维俊</t>
  </si>
  <si>
    <t>李晓欣</t>
  </si>
  <si>
    <t>510230*******0339*</t>
  </si>
  <si>
    <t>朱文明</t>
  </si>
  <si>
    <t>420582*******4499*</t>
  </si>
  <si>
    <t>高建斌</t>
  </si>
  <si>
    <t>142326*******4121*</t>
  </si>
  <si>
    <t>110221*******4831*</t>
  </si>
  <si>
    <t>张龙伟</t>
  </si>
  <si>
    <t>刘宝帝</t>
  </si>
  <si>
    <t>211322*******7031*</t>
  </si>
  <si>
    <t>满欣</t>
  </si>
  <si>
    <t>110111*******9553*</t>
  </si>
  <si>
    <t>王建党</t>
  </si>
  <si>
    <t>钱苏林</t>
  </si>
  <si>
    <t>460028*******7001*</t>
  </si>
  <si>
    <t>田红玥</t>
  </si>
  <si>
    <t>王永林</t>
  </si>
  <si>
    <t>140521*******4201*</t>
  </si>
  <si>
    <t>孙志敞</t>
  </si>
  <si>
    <t>320826*******5001*</t>
  </si>
  <si>
    <t>杨贺强</t>
  </si>
  <si>
    <t>130421*******5031*</t>
  </si>
  <si>
    <t>关伟</t>
  </si>
  <si>
    <t>马广付</t>
  </si>
  <si>
    <t>110105*******1155*</t>
  </si>
  <si>
    <t>张可亦</t>
  </si>
  <si>
    <t>620422*******9003*</t>
  </si>
  <si>
    <t>薛文鑫</t>
  </si>
  <si>
    <t>210882*******6067*</t>
  </si>
  <si>
    <t>孔庆西</t>
  </si>
  <si>
    <t>冀海燕</t>
  </si>
  <si>
    <t>130732*******5212*</t>
  </si>
  <si>
    <t>郭建华</t>
  </si>
  <si>
    <t>110105*******4771*</t>
  </si>
  <si>
    <t>刘亚超</t>
  </si>
  <si>
    <t>130821*******3796*</t>
  </si>
  <si>
    <t>路南</t>
  </si>
  <si>
    <t>110226*******4161*</t>
  </si>
  <si>
    <t>王永明</t>
  </si>
  <si>
    <t>吕志鹏</t>
  </si>
  <si>
    <t>王延中</t>
  </si>
  <si>
    <t>110221*******9381*</t>
  </si>
  <si>
    <t>于欣欣</t>
  </si>
  <si>
    <t>620403*******9003*</t>
  </si>
  <si>
    <t>王小辉</t>
  </si>
  <si>
    <t>110224*******5305*</t>
  </si>
  <si>
    <t>周阳</t>
  </si>
  <si>
    <t>370102*******3211*</t>
  </si>
  <si>
    <t>刘亚男</t>
  </si>
  <si>
    <t>130225*******8713*</t>
  </si>
  <si>
    <t>赵学栋</t>
  </si>
  <si>
    <t>刘英霞</t>
  </si>
  <si>
    <t>110226*******5502*</t>
  </si>
  <si>
    <t>田墨玉</t>
  </si>
  <si>
    <t>焦建民</t>
  </si>
  <si>
    <t>韩莎莎</t>
  </si>
  <si>
    <t>110105*******1954*</t>
  </si>
  <si>
    <t>张树榛</t>
  </si>
  <si>
    <t>110105*******1583*</t>
  </si>
  <si>
    <t>霍文全</t>
  </si>
  <si>
    <t>133023*******0461*</t>
  </si>
  <si>
    <t>刘永胜</t>
  </si>
  <si>
    <t>110225*******9101*</t>
  </si>
  <si>
    <t>蔡明超</t>
  </si>
  <si>
    <t>鲁爱国</t>
  </si>
  <si>
    <t>422322*******8001*</t>
  </si>
  <si>
    <t>陆洋林</t>
  </si>
  <si>
    <t>420923*******2092*</t>
  </si>
  <si>
    <t>王小银</t>
  </si>
  <si>
    <t>赛金山</t>
  </si>
  <si>
    <t>231027*******9081*</t>
  </si>
  <si>
    <t>张于</t>
  </si>
  <si>
    <t>110111*******7037*</t>
  </si>
  <si>
    <t>曹有义</t>
  </si>
  <si>
    <t>110105*******4081*</t>
  </si>
  <si>
    <t>耿阔</t>
  </si>
  <si>
    <t>110108*******4041*</t>
  </si>
  <si>
    <t>李昕泽</t>
  </si>
  <si>
    <t>140481*******6642*</t>
  </si>
  <si>
    <t>曹元</t>
  </si>
  <si>
    <t>110108*******5006*</t>
  </si>
  <si>
    <t>110221*******9002*</t>
  </si>
  <si>
    <t>谭景钢</t>
  </si>
  <si>
    <t>110105*******1363*</t>
  </si>
  <si>
    <t>姜有杰</t>
  </si>
  <si>
    <t>李玉龙</t>
  </si>
  <si>
    <t>于学祥</t>
  </si>
  <si>
    <t>刘树义</t>
  </si>
  <si>
    <t>李忠武</t>
  </si>
  <si>
    <t>110226*******6315*</t>
  </si>
  <si>
    <t>魏征</t>
  </si>
  <si>
    <t>纪浩</t>
  </si>
  <si>
    <t>110221*******3503*</t>
  </si>
  <si>
    <t>刘凤菲</t>
  </si>
  <si>
    <t>370283*******4126*</t>
  </si>
  <si>
    <t>张源</t>
  </si>
  <si>
    <t>110105*******3291*</t>
  </si>
  <si>
    <t>李桐林</t>
  </si>
  <si>
    <t>110228*******1155*</t>
  </si>
  <si>
    <t>茹鹤南</t>
  </si>
  <si>
    <t>110101*******9052*</t>
  </si>
  <si>
    <t>马素忠</t>
  </si>
  <si>
    <t>寇玉田</t>
  </si>
  <si>
    <t>110224*******7201*</t>
  </si>
  <si>
    <t>朱玖营</t>
  </si>
  <si>
    <t>李长和</t>
  </si>
  <si>
    <t>周志军</t>
  </si>
  <si>
    <t>张金奎</t>
  </si>
  <si>
    <t>张惠玲</t>
  </si>
  <si>
    <t>130625*******9044*</t>
  </si>
  <si>
    <t>伍毫</t>
  </si>
  <si>
    <t>430481*******5010*</t>
  </si>
  <si>
    <t>樊瑾</t>
  </si>
  <si>
    <t>王智笑</t>
  </si>
  <si>
    <t>孙凤林</t>
  </si>
  <si>
    <t>郭艳玲</t>
  </si>
  <si>
    <t>何广霞</t>
  </si>
  <si>
    <t>110223*******0272*</t>
  </si>
  <si>
    <t>李童</t>
  </si>
  <si>
    <t>纪磊</t>
  </si>
  <si>
    <t>王子鹏</t>
  </si>
  <si>
    <t>110106*******6603*</t>
  </si>
  <si>
    <t>陈小娣</t>
  </si>
  <si>
    <t>110106*******9421*</t>
  </si>
  <si>
    <t>贾伟伟</t>
  </si>
  <si>
    <t>152632*******6481*</t>
  </si>
  <si>
    <t>庞河</t>
  </si>
  <si>
    <t>夏玉琦</t>
  </si>
  <si>
    <t>110111*******8822*</t>
  </si>
  <si>
    <t>王萧</t>
  </si>
  <si>
    <t>刘玉松</t>
  </si>
  <si>
    <t>赵平</t>
  </si>
  <si>
    <t>习颖洁</t>
  </si>
  <si>
    <t>152529*******1002*</t>
  </si>
  <si>
    <t>李齐</t>
  </si>
  <si>
    <t>郭凌云</t>
  </si>
  <si>
    <t>陈向红</t>
  </si>
  <si>
    <t>150102*******6452*</t>
  </si>
  <si>
    <t>雷松林</t>
  </si>
  <si>
    <t>110105*******6683*</t>
  </si>
  <si>
    <t>张丽娜</t>
  </si>
  <si>
    <t>110222*******7624*</t>
  </si>
  <si>
    <t>丛俊燕</t>
  </si>
  <si>
    <t>220281*******4622*</t>
  </si>
  <si>
    <t>刁玉领</t>
  </si>
  <si>
    <t>110222*******4513*</t>
  </si>
  <si>
    <t>朱成保</t>
  </si>
  <si>
    <t>370123*******2171*</t>
  </si>
  <si>
    <t>于晓宁</t>
  </si>
  <si>
    <t>370785*******1122*</t>
  </si>
  <si>
    <t>王秀艳</t>
  </si>
  <si>
    <t>132821*******3152*</t>
  </si>
  <si>
    <t>刘建中</t>
  </si>
  <si>
    <t>王启龙</t>
  </si>
  <si>
    <t>110228*******0441*</t>
  </si>
  <si>
    <t>赵长河</t>
  </si>
  <si>
    <t>张晔</t>
  </si>
  <si>
    <t>路秀成</t>
  </si>
  <si>
    <t>李高</t>
  </si>
  <si>
    <t>110222*******2605*</t>
  </si>
  <si>
    <t>闫加启</t>
  </si>
  <si>
    <t>王春</t>
  </si>
  <si>
    <t>110222*******6483*</t>
  </si>
  <si>
    <t>张征宇</t>
  </si>
  <si>
    <t>110225*******4203*</t>
  </si>
  <si>
    <t>董德琪</t>
  </si>
  <si>
    <t>110222*******5386*</t>
  </si>
  <si>
    <t>徐建民</t>
  </si>
  <si>
    <t>张振宽</t>
  </si>
  <si>
    <t>杜宣毅</t>
  </si>
  <si>
    <t>110227*******6276*</t>
  </si>
  <si>
    <t>张金光</t>
  </si>
  <si>
    <t>110225*******7403*</t>
  </si>
  <si>
    <t>季守迅</t>
  </si>
  <si>
    <t>110224*******9543*</t>
  </si>
  <si>
    <t>杜宇</t>
  </si>
  <si>
    <t>张成九</t>
  </si>
  <si>
    <t>210726*******7553*</t>
  </si>
  <si>
    <t>张泽会</t>
  </si>
  <si>
    <t>奚晔东</t>
  </si>
  <si>
    <t>110106*******7335*</t>
  </si>
  <si>
    <t>王春波</t>
  </si>
  <si>
    <t>370786*******3035*</t>
  </si>
  <si>
    <t>索大楠</t>
  </si>
  <si>
    <t>马克态</t>
  </si>
  <si>
    <t>110108*******9649*</t>
  </si>
  <si>
    <t>郝俊军</t>
  </si>
  <si>
    <t>刘钢</t>
  </si>
  <si>
    <t>王金成</t>
  </si>
  <si>
    <t>崇宝增</t>
  </si>
  <si>
    <t>110106*******3003*</t>
  </si>
  <si>
    <t>李显卉</t>
  </si>
  <si>
    <t>李利中</t>
  </si>
  <si>
    <t>李冬均</t>
  </si>
  <si>
    <t>孟祥昊</t>
  </si>
  <si>
    <t>110227*******6005*</t>
  </si>
  <si>
    <t>韩宝石</t>
  </si>
  <si>
    <t>宋汉青</t>
  </si>
  <si>
    <t>110108*******6635*</t>
  </si>
  <si>
    <t>裴永红</t>
  </si>
  <si>
    <t>张旺</t>
  </si>
  <si>
    <t>110226*******2331*</t>
  </si>
  <si>
    <t>单鸿飞</t>
  </si>
  <si>
    <t>110222*******4431*</t>
  </si>
  <si>
    <t>赵学勇</t>
  </si>
  <si>
    <t>姜赢</t>
  </si>
  <si>
    <t>赵严生</t>
  </si>
  <si>
    <t>110109*******7151*</t>
  </si>
  <si>
    <t>陈起志</t>
  </si>
  <si>
    <t>曹铮</t>
  </si>
  <si>
    <t>乔万荣</t>
  </si>
  <si>
    <t>152530*******8176*</t>
  </si>
  <si>
    <t>刘景玉</t>
  </si>
  <si>
    <t>110111*******7342*</t>
  </si>
  <si>
    <t>622223*******8001*</t>
  </si>
  <si>
    <t>焦启成</t>
  </si>
  <si>
    <t>110227*******4305*</t>
  </si>
  <si>
    <t>张北</t>
  </si>
  <si>
    <t>李思伟</t>
  </si>
  <si>
    <t>110227*******2183*</t>
  </si>
  <si>
    <t>辛海兵</t>
  </si>
  <si>
    <t>110224*******6363*</t>
  </si>
  <si>
    <t>王宗亮</t>
  </si>
  <si>
    <t>秦艳兵</t>
  </si>
  <si>
    <t>毛文星</t>
  </si>
  <si>
    <t>340204*******3072*</t>
  </si>
  <si>
    <t>李玫</t>
  </si>
  <si>
    <t>110227*******7181*</t>
  </si>
  <si>
    <t>安鹏志</t>
  </si>
  <si>
    <t>110223*******9497*</t>
  </si>
  <si>
    <t>邓云霞</t>
  </si>
  <si>
    <t>110223*******9568*</t>
  </si>
  <si>
    <t>130302*******1183*</t>
  </si>
  <si>
    <t>于金明</t>
  </si>
  <si>
    <t>智旭</t>
  </si>
  <si>
    <t>210105*******9492*</t>
  </si>
  <si>
    <t>邓海波</t>
  </si>
  <si>
    <t>史永和</t>
  </si>
  <si>
    <t>110225*******4441*</t>
  </si>
  <si>
    <t>110108*******1571*</t>
  </si>
  <si>
    <t>绳代军</t>
  </si>
  <si>
    <t>210403*******9271*</t>
  </si>
  <si>
    <t>李金伟</t>
  </si>
  <si>
    <t>葛树明</t>
  </si>
  <si>
    <t>211422*******3412*</t>
  </si>
  <si>
    <t>412727*******1041*</t>
  </si>
  <si>
    <t>秦莎莎</t>
  </si>
  <si>
    <t>王永和</t>
  </si>
  <si>
    <t>110108*******0421*</t>
  </si>
  <si>
    <t>刘清朋</t>
  </si>
  <si>
    <t>110222*******5222*</t>
  </si>
  <si>
    <t>刘崇生</t>
  </si>
  <si>
    <t>110103*******4097*</t>
  </si>
  <si>
    <t>110111*******7181*</t>
  </si>
  <si>
    <t>刘营彭</t>
  </si>
  <si>
    <t>110105*******2313*</t>
  </si>
  <si>
    <t>110106*******5243*</t>
  </si>
  <si>
    <t>权继珍</t>
  </si>
  <si>
    <t>110111*******7122*</t>
  </si>
  <si>
    <t>赵玉琨</t>
  </si>
  <si>
    <t>陈丙东</t>
  </si>
  <si>
    <t>吴方勤</t>
  </si>
  <si>
    <t>420502*******8007*</t>
  </si>
  <si>
    <t>110106*******0603*</t>
  </si>
  <si>
    <t>李利利</t>
  </si>
  <si>
    <t>152626*******4424*</t>
  </si>
  <si>
    <t>张敬明</t>
  </si>
  <si>
    <t>110223*******5355*</t>
  </si>
  <si>
    <t>关桂英</t>
  </si>
  <si>
    <t>110101*******3002*</t>
  </si>
  <si>
    <t>张永生</t>
  </si>
  <si>
    <t>王晓鹏</t>
  </si>
  <si>
    <t>王山</t>
  </si>
  <si>
    <t>110108*******0373*</t>
  </si>
  <si>
    <t>马荣峰</t>
  </si>
  <si>
    <t>姜紫薇</t>
  </si>
  <si>
    <t>110105*******6187*</t>
  </si>
  <si>
    <t>齐孟太</t>
  </si>
  <si>
    <t>张海英</t>
  </si>
  <si>
    <t>张宝根</t>
  </si>
  <si>
    <t>110108*******5313*</t>
  </si>
  <si>
    <t>郑永洲</t>
  </si>
  <si>
    <t>110229*******3361*</t>
  </si>
  <si>
    <t>陶会景</t>
  </si>
  <si>
    <t>王永宽</t>
  </si>
  <si>
    <t>张玉良</t>
  </si>
  <si>
    <t>110225*******8161*</t>
  </si>
  <si>
    <t>陈玉霞</t>
  </si>
  <si>
    <t>朱光</t>
  </si>
  <si>
    <t>110102*******0231*</t>
  </si>
  <si>
    <t>陆德山</t>
  </si>
  <si>
    <t>110227*******9213*</t>
  </si>
  <si>
    <t>李京培</t>
  </si>
  <si>
    <t>110222*******0106*</t>
  </si>
  <si>
    <t>任甲华</t>
  </si>
  <si>
    <t>赵怀生</t>
  </si>
  <si>
    <t>岳晓强</t>
  </si>
  <si>
    <t>110229*******8441*</t>
  </si>
  <si>
    <t>王颖莹</t>
  </si>
  <si>
    <t>130705*******4306*</t>
  </si>
  <si>
    <t>李彩霞</t>
  </si>
  <si>
    <t>赵立春</t>
  </si>
  <si>
    <t>屈超</t>
  </si>
  <si>
    <t>110222*******0007*</t>
  </si>
  <si>
    <t>何卫民</t>
  </si>
  <si>
    <t>110101*******5303*</t>
  </si>
  <si>
    <t>吕志全</t>
  </si>
  <si>
    <t>景文鹏</t>
  </si>
  <si>
    <t>371202*******7713*</t>
  </si>
  <si>
    <t>孔祥帅</t>
  </si>
  <si>
    <t>韩平阔</t>
  </si>
  <si>
    <t>110228*******1123*</t>
  </si>
  <si>
    <t>侯智强</t>
  </si>
  <si>
    <t>220723*******5061*</t>
  </si>
  <si>
    <t>闫立村</t>
  </si>
  <si>
    <t>110105*******7413*</t>
  </si>
  <si>
    <t>张国胜</t>
  </si>
  <si>
    <t>110224*******3009*</t>
  </si>
  <si>
    <t>于立国</t>
  </si>
  <si>
    <t>110108*******0781*</t>
  </si>
  <si>
    <t>许志娟</t>
  </si>
  <si>
    <t>130821*******7528*</t>
  </si>
  <si>
    <t>宋秋婷</t>
  </si>
  <si>
    <t>110108*******2634*</t>
  </si>
  <si>
    <t>孙国超</t>
  </si>
  <si>
    <t>110224*******0243*</t>
  </si>
  <si>
    <t>李艳宏</t>
  </si>
  <si>
    <t>陈俊明</t>
  </si>
  <si>
    <t>110103*******4091*</t>
  </si>
  <si>
    <t>傅佛龙</t>
  </si>
  <si>
    <t>刘天娇</t>
  </si>
  <si>
    <t>110111*******7304*</t>
  </si>
  <si>
    <t>刘建安</t>
  </si>
  <si>
    <t>李雁</t>
  </si>
  <si>
    <t>430525*******2741*</t>
  </si>
  <si>
    <t>孙剑峰</t>
  </si>
  <si>
    <t>110102*******9333*</t>
  </si>
  <si>
    <t>杨文杰</t>
  </si>
  <si>
    <t>陈宝生</t>
  </si>
  <si>
    <t>110105*******3411*</t>
  </si>
  <si>
    <t>邢志明</t>
  </si>
  <si>
    <t>林宁</t>
  </si>
  <si>
    <t>郭焕钧</t>
  </si>
  <si>
    <t>110102*******5007*</t>
  </si>
  <si>
    <t>李少维</t>
  </si>
  <si>
    <t>褚连红</t>
  </si>
  <si>
    <t>110106*******2097*</t>
  </si>
  <si>
    <t>白桂平</t>
  </si>
  <si>
    <t>彭连学</t>
  </si>
  <si>
    <t>110228*******2181*</t>
  </si>
  <si>
    <t>王海生</t>
  </si>
  <si>
    <t>许恒忠</t>
  </si>
  <si>
    <t>110101*******5305*</t>
  </si>
  <si>
    <t>金玉强</t>
  </si>
  <si>
    <t>132623*******3523*</t>
  </si>
  <si>
    <t>蔡伟中</t>
  </si>
  <si>
    <t>李健刚</t>
  </si>
  <si>
    <t>110101*******6251*</t>
  </si>
  <si>
    <t>何福华</t>
  </si>
  <si>
    <t>李忠伟</t>
  </si>
  <si>
    <t>222403*******3435*</t>
  </si>
  <si>
    <t>110105*******7013*</t>
  </si>
  <si>
    <t>杜红伟</t>
  </si>
  <si>
    <t>110106*******6424*</t>
  </si>
  <si>
    <t>110228*******3324*</t>
  </si>
  <si>
    <t>王允成</t>
  </si>
  <si>
    <t>110101*******9457*</t>
  </si>
  <si>
    <t>张秀银</t>
  </si>
  <si>
    <t>110228*******2003*</t>
  </si>
  <si>
    <t>孙强</t>
  </si>
  <si>
    <t>110105*******7813*</t>
  </si>
  <si>
    <t>于沥鸿</t>
  </si>
  <si>
    <t>110108*******1866*</t>
  </si>
  <si>
    <t>李雪利</t>
  </si>
  <si>
    <t>131127*******1253*</t>
  </si>
  <si>
    <t>魏民志</t>
  </si>
  <si>
    <t>110105*******0481*</t>
  </si>
  <si>
    <t>时建厅</t>
  </si>
  <si>
    <t>133025*******2623*</t>
  </si>
  <si>
    <t>梁天</t>
  </si>
  <si>
    <t>徐敏平</t>
  </si>
  <si>
    <t>110108*******0221*</t>
  </si>
  <si>
    <t>赵志远</t>
  </si>
  <si>
    <t>景志红</t>
  </si>
  <si>
    <t>110225*******0481*</t>
  </si>
  <si>
    <t>刘恩鹏</t>
  </si>
  <si>
    <t>371482*******7033*</t>
  </si>
  <si>
    <t>柴景旺</t>
  </si>
  <si>
    <t>110115*******0481*</t>
  </si>
  <si>
    <t>冯艳斋</t>
  </si>
  <si>
    <t>410923*******9172*</t>
  </si>
  <si>
    <t>胡建军</t>
  </si>
  <si>
    <t>何俊辉</t>
  </si>
  <si>
    <t>430623*******8053*</t>
  </si>
  <si>
    <t>张可良</t>
  </si>
  <si>
    <t>刘志国</t>
  </si>
  <si>
    <t>110222*******6451*</t>
  </si>
  <si>
    <t>鲍立伟</t>
  </si>
  <si>
    <t>王博宇</t>
  </si>
  <si>
    <t>110104*******3121*</t>
  </si>
  <si>
    <t>孟俊宇</t>
  </si>
  <si>
    <t>岳阳</t>
  </si>
  <si>
    <t>任正瑶</t>
  </si>
  <si>
    <t>陈飏</t>
  </si>
  <si>
    <t>辛伟华</t>
  </si>
  <si>
    <t>132129*******6001*</t>
  </si>
  <si>
    <t>侯美娟</t>
  </si>
  <si>
    <t>110106*******2422*</t>
  </si>
  <si>
    <t>沈群</t>
  </si>
  <si>
    <t>340104*******0255*</t>
  </si>
  <si>
    <t>耿东汉</t>
  </si>
  <si>
    <t>110105*******8549*</t>
  </si>
  <si>
    <t>李全友</t>
  </si>
  <si>
    <t>110227*******6301*</t>
  </si>
  <si>
    <t>李洁</t>
  </si>
  <si>
    <t>110102*******1046*</t>
  </si>
  <si>
    <t>宋平</t>
  </si>
  <si>
    <t>220322*******0857*</t>
  </si>
  <si>
    <t>朱亚平</t>
  </si>
  <si>
    <t>110222*******9246*</t>
  </si>
  <si>
    <t>赵永文</t>
  </si>
  <si>
    <t>110105*******6543*</t>
  </si>
  <si>
    <t>娄中秋</t>
  </si>
  <si>
    <t>110228*******2155*</t>
  </si>
  <si>
    <t>任海义</t>
  </si>
  <si>
    <t>乔飞</t>
  </si>
  <si>
    <t>110224*******3405*</t>
  </si>
  <si>
    <t>朱艳萍</t>
  </si>
  <si>
    <t>110223*******7726*</t>
  </si>
  <si>
    <t>110107*******5245*</t>
  </si>
  <si>
    <t>杨春燕</t>
  </si>
  <si>
    <t>510722*******5736*</t>
  </si>
  <si>
    <t>李凡</t>
  </si>
  <si>
    <t>杨星钰</t>
  </si>
  <si>
    <t>622624*******0006*</t>
  </si>
  <si>
    <t>120103*******3612*</t>
  </si>
  <si>
    <t>岳峰</t>
  </si>
  <si>
    <t>刘李丽</t>
  </si>
  <si>
    <t>110229*******9004*</t>
  </si>
  <si>
    <t>张丽雅</t>
  </si>
  <si>
    <t>342425*******8056*</t>
  </si>
  <si>
    <t>冯莹</t>
  </si>
  <si>
    <t>李庆国</t>
  </si>
  <si>
    <t>370102*******9293*</t>
  </si>
  <si>
    <t>李荣宁</t>
  </si>
  <si>
    <t>452127*******3271*</t>
  </si>
  <si>
    <t>王跃雷</t>
  </si>
  <si>
    <t>130982*******3433*</t>
  </si>
  <si>
    <t>王红林</t>
  </si>
  <si>
    <t>142724*******4147*</t>
  </si>
  <si>
    <t>210881*******5389*</t>
  </si>
  <si>
    <t>宫翔飞</t>
  </si>
  <si>
    <t>371083*******2101*</t>
  </si>
  <si>
    <t>王运佳</t>
  </si>
  <si>
    <t>110108*******6462*</t>
  </si>
  <si>
    <t>傅学东</t>
  </si>
  <si>
    <t>510702*******4927*</t>
  </si>
  <si>
    <t>赵俊桃</t>
  </si>
  <si>
    <t>152624*******5122*</t>
  </si>
  <si>
    <t>周伟伟</t>
  </si>
  <si>
    <t>370126*******4482*</t>
  </si>
  <si>
    <t>宋彬</t>
  </si>
  <si>
    <t>卢爱民</t>
  </si>
  <si>
    <t>110229*******0361*</t>
  </si>
  <si>
    <t>邵建鑫</t>
  </si>
  <si>
    <t>刘京城</t>
  </si>
  <si>
    <t>110109*******4061*</t>
  </si>
  <si>
    <t>佟悦</t>
  </si>
  <si>
    <t>120107*******5451*</t>
  </si>
  <si>
    <t>赵金红</t>
  </si>
  <si>
    <t>肖海涛</t>
  </si>
  <si>
    <t>132435*******4081*</t>
  </si>
  <si>
    <t>陈海坤</t>
  </si>
  <si>
    <t>330381*******6141*</t>
  </si>
  <si>
    <t>邢轩</t>
  </si>
  <si>
    <t>110221*******6751*</t>
  </si>
  <si>
    <t>涂雄</t>
  </si>
  <si>
    <t>422423*******6007*</t>
  </si>
  <si>
    <t>王春悦</t>
  </si>
  <si>
    <t>110226*******7331*</t>
  </si>
  <si>
    <t>赵龙伟</t>
  </si>
  <si>
    <t>康娜</t>
  </si>
  <si>
    <t>140302*******1121*</t>
  </si>
  <si>
    <t>何中文</t>
  </si>
  <si>
    <t>422228*******1661*</t>
  </si>
  <si>
    <t>唐唯</t>
  </si>
  <si>
    <t>董翔</t>
  </si>
  <si>
    <t>皮振江</t>
  </si>
  <si>
    <t>宋善杰</t>
  </si>
  <si>
    <t>110103*******1035*</t>
  </si>
  <si>
    <t>马来成</t>
  </si>
  <si>
    <t>110221*******9111*</t>
  </si>
  <si>
    <t>230204*******3023*</t>
  </si>
  <si>
    <t>陈军波</t>
  </si>
  <si>
    <t>410811*******2903*</t>
  </si>
  <si>
    <t>赵志阳</t>
  </si>
  <si>
    <t>110101*******3453*</t>
  </si>
  <si>
    <t>柴洁</t>
  </si>
  <si>
    <t>410102*******1002*</t>
  </si>
  <si>
    <t>曾龙</t>
  </si>
  <si>
    <t>350600*******0003*</t>
  </si>
  <si>
    <t>李泽江</t>
  </si>
  <si>
    <t>371427*******3401*</t>
  </si>
  <si>
    <t>郝光正</t>
  </si>
  <si>
    <t>朱本军</t>
  </si>
  <si>
    <t>421023*******6081*</t>
  </si>
  <si>
    <t>朱宏晔</t>
  </si>
  <si>
    <t>150429*******6001*</t>
  </si>
  <si>
    <t>吴凯旋</t>
  </si>
  <si>
    <t>韩小强</t>
  </si>
  <si>
    <t>尹舰霏</t>
  </si>
  <si>
    <t>110111*******1287*</t>
  </si>
  <si>
    <t>吕景晶</t>
  </si>
  <si>
    <t>411526*******5703*</t>
  </si>
  <si>
    <t>何淑军</t>
  </si>
  <si>
    <t>620102*******4537*</t>
  </si>
  <si>
    <t>常娜</t>
  </si>
  <si>
    <t>110103*******6188*</t>
  </si>
  <si>
    <t>王祎</t>
  </si>
  <si>
    <t>110108*******9092*</t>
  </si>
  <si>
    <t>余浩昌</t>
  </si>
  <si>
    <t>341002*******4063*</t>
  </si>
  <si>
    <t>汤伟东</t>
  </si>
  <si>
    <t>110110*******9153*</t>
  </si>
  <si>
    <t>612727*******5422*</t>
  </si>
  <si>
    <t>钟梅</t>
  </si>
  <si>
    <t>532532*******9072*</t>
  </si>
  <si>
    <t>王保根</t>
  </si>
  <si>
    <t>110106*******9001*</t>
  </si>
  <si>
    <t>武泠</t>
  </si>
  <si>
    <t>110102*******1156*</t>
  </si>
  <si>
    <t>任世军</t>
  </si>
  <si>
    <t>110104*******4205*</t>
  </si>
  <si>
    <t>云亮</t>
  </si>
  <si>
    <t>110223*******4145*</t>
  </si>
  <si>
    <t>窦岩明</t>
  </si>
  <si>
    <t>230206*******3092*</t>
  </si>
  <si>
    <t>晋有权</t>
  </si>
  <si>
    <t>110225*******6441*</t>
  </si>
  <si>
    <t>黄纪澄</t>
  </si>
  <si>
    <t>431281*******2142*</t>
  </si>
  <si>
    <t>项军花</t>
  </si>
  <si>
    <t>372330*******0586*</t>
  </si>
  <si>
    <t>陶安立</t>
  </si>
  <si>
    <t>于连宇</t>
  </si>
  <si>
    <t>210281*******1881*</t>
  </si>
  <si>
    <t>郝霖雨</t>
  </si>
  <si>
    <t>150121*******5101*</t>
  </si>
  <si>
    <t>吕鑫</t>
  </si>
  <si>
    <t>622201*******4031*</t>
  </si>
  <si>
    <t>杜永刚</t>
  </si>
  <si>
    <t>110107*******6121*</t>
  </si>
  <si>
    <t>尹兵太</t>
  </si>
  <si>
    <t>370125*******8743*</t>
  </si>
  <si>
    <t>马智刚</t>
  </si>
  <si>
    <t>372402*******9253*</t>
  </si>
  <si>
    <t>杨振</t>
  </si>
  <si>
    <t>陈士宁</t>
  </si>
  <si>
    <t>褚朝玉</t>
  </si>
  <si>
    <t>110106*******2423*</t>
  </si>
  <si>
    <t>110221*******6002*</t>
  </si>
  <si>
    <t>吕静</t>
  </si>
  <si>
    <t>南兴烈</t>
  </si>
  <si>
    <t>220123*******9001*</t>
  </si>
  <si>
    <t>崔立新</t>
  </si>
  <si>
    <t>110109*******0252*</t>
  </si>
  <si>
    <t>赵金旭</t>
  </si>
  <si>
    <t>220122*******9592*</t>
  </si>
  <si>
    <t>祁晓龙</t>
  </si>
  <si>
    <t>620104*******4027*</t>
  </si>
  <si>
    <t>高尚勇</t>
  </si>
  <si>
    <t>610581*******7101*</t>
  </si>
  <si>
    <t>梁珊珊</t>
  </si>
  <si>
    <t>130824*******8354*</t>
  </si>
  <si>
    <t>110111*******6408*</t>
  </si>
  <si>
    <t>张轲</t>
  </si>
  <si>
    <t>410481*******3601*</t>
  </si>
  <si>
    <t>李军旗</t>
  </si>
  <si>
    <t>412823*******2601*</t>
  </si>
  <si>
    <t>王秀峰</t>
  </si>
  <si>
    <t>卢鹏</t>
  </si>
  <si>
    <t>610113*******2711*</t>
  </si>
  <si>
    <t>白权</t>
  </si>
  <si>
    <t>俞惠</t>
  </si>
  <si>
    <t>320581*******9233*</t>
  </si>
  <si>
    <t>蒋小广</t>
  </si>
  <si>
    <t>410123*******2061*</t>
  </si>
  <si>
    <t>王珏</t>
  </si>
  <si>
    <t>370304*******8034*</t>
  </si>
  <si>
    <t>纪俊明</t>
  </si>
  <si>
    <t>110221*******9091*</t>
  </si>
  <si>
    <t>王伟静</t>
  </si>
  <si>
    <t>张振怀</t>
  </si>
  <si>
    <t>110106*******2001*</t>
  </si>
  <si>
    <t>刘春录</t>
  </si>
  <si>
    <t>152323*******8371*</t>
  </si>
  <si>
    <t>赵东来</t>
  </si>
  <si>
    <t>王智宏</t>
  </si>
  <si>
    <t>110225*******6284*</t>
  </si>
  <si>
    <t>侯金山</t>
  </si>
  <si>
    <t>142232*******2047*</t>
  </si>
  <si>
    <t>130636*******4924*</t>
  </si>
  <si>
    <t>刘本伟</t>
  </si>
  <si>
    <t>370284*******5009*</t>
  </si>
  <si>
    <t>陈正强</t>
  </si>
  <si>
    <t>130533*******4385*</t>
  </si>
  <si>
    <t>430426*******3004*</t>
  </si>
  <si>
    <t>邓劢</t>
  </si>
  <si>
    <t>曹士杰</t>
  </si>
  <si>
    <t>刘立贺</t>
  </si>
  <si>
    <t>宋瑞光</t>
  </si>
  <si>
    <t>110104*******1001*</t>
  </si>
  <si>
    <t>金坚强</t>
  </si>
  <si>
    <t>450106*******2053*</t>
  </si>
  <si>
    <t>刘朝春</t>
  </si>
  <si>
    <t>130225*******5331*</t>
  </si>
  <si>
    <t>杜靖</t>
  </si>
  <si>
    <t>洪楠</t>
  </si>
  <si>
    <t>110221*******2704*</t>
  </si>
  <si>
    <t>孟伟忠</t>
  </si>
  <si>
    <t>黄昌骏</t>
  </si>
  <si>
    <t>李庆凯</t>
  </si>
  <si>
    <t>常建萍</t>
  </si>
  <si>
    <t>342221*******0224*</t>
  </si>
  <si>
    <t>130322*******9302*</t>
  </si>
  <si>
    <t>姚艳红</t>
  </si>
  <si>
    <t>赵玲煜</t>
  </si>
  <si>
    <t>王金亮</t>
  </si>
  <si>
    <t>王培新</t>
  </si>
  <si>
    <t>王翠</t>
  </si>
  <si>
    <t>220125*******7021*</t>
  </si>
  <si>
    <t>吴琼华</t>
  </si>
  <si>
    <t>131082*******9042*</t>
  </si>
  <si>
    <t>王红彬</t>
  </si>
  <si>
    <t>412726*******2417*</t>
  </si>
  <si>
    <t>李小东</t>
  </si>
  <si>
    <t>622201*******8901*</t>
  </si>
  <si>
    <t>110110*******7001*</t>
  </si>
  <si>
    <t>田九成</t>
  </si>
  <si>
    <t>韩学振</t>
  </si>
  <si>
    <t>段洪连</t>
  </si>
  <si>
    <t>110223*******6604*</t>
  </si>
  <si>
    <t>黄鑫</t>
  </si>
  <si>
    <t>高德元</t>
  </si>
  <si>
    <t>110221*******7444*</t>
  </si>
  <si>
    <t>石文魁</t>
  </si>
  <si>
    <t>140321*******3151*</t>
  </si>
  <si>
    <t>张思伟</t>
  </si>
  <si>
    <t>222403*******3041*</t>
  </si>
  <si>
    <t>郭婷</t>
  </si>
  <si>
    <t>652922*******8054*</t>
  </si>
  <si>
    <t>王连海</t>
  </si>
  <si>
    <t>230102*******7041*</t>
  </si>
  <si>
    <t>131127*******4622*</t>
  </si>
  <si>
    <t>410901*******2452*</t>
  </si>
  <si>
    <t>金岩</t>
  </si>
  <si>
    <t>110101*******6401*</t>
  </si>
  <si>
    <t>张传良</t>
  </si>
  <si>
    <t>370982*******3361*</t>
  </si>
  <si>
    <t>411327*******5005*</t>
  </si>
  <si>
    <t>杨祯</t>
  </si>
  <si>
    <t>110104*******0304*</t>
  </si>
  <si>
    <t>郝锐</t>
  </si>
  <si>
    <t>372526*******7001*</t>
  </si>
  <si>
    <t>吴迎</t>
  </si>
  <si>
    <t>410105*******3007*</t>
  </si>
  <si>
    <t>何永宽</t>
  </si>
  <si>
    <t>张彩虹</t>
  </si>
  <si>
    <t>430181*******7185*</t>
  </si>
  <si>
    <t>110223*******7496*</t>
  </si>
  <si>
    <t>杨莹</t>
  </si>
  <si>
    <t>530103*******2292*</t>
  </si>
  <si>
    <t>杨林华</t>
  </si>
  <si>
    <t>370102*******6452*</t>
  </si>
  <si>
    <t>131024*******3722*</t>
  </si>
  <si>
    <t>魏耀都</t>
  </si>
  <si>
    <t>510108*******5211*</t>
  </si>
  <si>
    <t>李肖萌</t>
  </si>
  <si>
    <t>130133*******5002*</t>
  </si>
  <si>
    <t>132302*******2031*</t>
  </si>
  <si>
    <t>赵世福</t>
  </si>
  <si>
    <t>110222*******9553*</t>
  </si>
  <si>
    <t>尹丽</t>
  </si>
  <si>
    <t>110101*******3406*</t>
  </si>
  <si>
    <t>110105*******6211*</t>
  </si>
  <si>
    <t>王一飞</t>
  </si>
  <si>
    <t>牛晴</t>
  </si>
  <si>
    <t>张馨</t>
  </si>
  <si>
    <t>220202*******7212*</t>
  </si>
  <si>
    <t>李洪燕</t>
  </si>
  <si>
    <t>132902*******1336*</t>
  </si>
  <si>
    <t>130202*******6121*</t>
  </si>
  <si>
    <t>安辉</t>
  </si>
  <si>
    <t>焦永廷</t>
  </si>
  <si>
    <t>130732*******2293*</t>
  </si>
  <si>
    <t>邸聪</t>
  </si>
  <si>
    <t>130627*******7522*</t>
  </si>
  <si>
    <t>唐金库</t>
  </si>
  <si>
    <t>511028*******4673*</t>
  </si>
  <si>
    <t>常志勇</t>
  </si>
  <si>
    <t>140211*******0135*</t>
  </si>
  <si>
    <t>110101*******1154*</t>
  </si>
  <si>
    <t>谢富磊</t>
  </si>
  <si>
    <t>370102*******5491*</t>
  </si>
  <si>
    <t>刘桂生</t>
  </si>
  <si>
    <t>陈卫晓</t>
  </si>
  <si>
    <t>120224*******8754*</t>
  </si>
  <si>
    <t>李谦</t>
  </si>
  <si>
    <t>张易</t>
  </si>
  <si>
    <t>330124*******0001*</t>
  </si>
  <si>
    <t>韩九阳</t>
  </si>
  <si>
    <t>132627*******3861*</t>
  </si>
  <si>
    <t>李宏涛</t>
  </si>
  <si>
    <t>毋育伟</t>
  </si>
  <si>
    <t>411282*******4239*</t>
  </si>
  <si>
    <t>雷强</t>
  </si>
  <si>
    <t>常铁柱</t>
  </si>
  <si>
    <t>430121*******5851*</t>
  </si>
  <si>
    <t>110107*******1122*</t>
  </si>
  <si>
    <t>132323*******3091*</t>
  </si>
  <si>
    <t>吴力红</t>
  </si>
  <si>
    <t>崔金龙</t>
  </si>
  <si>
    <t>110222*******2661*</t>
  </si>
  <si>
    <t>张久旭</t>
  </si>
  <si>
    <t>230203*******7183*</t>
  </si>
  <si>
    <t>常冀若</t>
  </si>
  <si>
    <t>130102*******4061*</t>
  </si>
  <si>
    <t>吕松涛</t>
  </si>
  <si>
    <t>任正涛</t>
  </si>
  <si>
    <t>张俊军</t>
  </si>
  <si>
    <t>110104*******5164*</t>
  </si>
  <si>
    <t>李少朋</t>
  </si>
  <si>
    <t>曲翔宇</t>
  </si>
  <si>
    <t>370782*******4641*</t>
  </si>
  <si>
    <t>王艳茹</t>
  </si>
  <si>
    <t>130703*******3062*</t>
  </si>
  <si>
    <t>杨泽云</t>
  </si>
  <si>
    <t>110228*******8212*</t>
  </si>
  <si>
    <t>鹿翔凤</t>
  </si>
  <si>
    <t>370921*******5006*</t>
  </si>
  <si>
    <t>高梦璇</t>
  </si>
  <si>
    <t>110224*******2462*</t>
  </si>
  <si>
    <t>110107*******2212*</t>
  </si>
  <si>
    <t>郝甫芬</t>
  </si>
  <si>
    <t>110109*******1484*</t>
  </si>
  <si>
    <t>胡经伟</t>
  </si>
  <si>
    <t>410221*******1881*</t>
  </si>
  <si>
    <t>顾超</t>
  </si>
  <si>
    <t>刘之恒</t>
  </si>
  <si>
    <t>110101*******2151*</t>
  </si>
  <si>
    <t>王雪颖</t>
  </si>
  <si>
    <t>510282*******5084*</t>
  </si>
  <si>
    <t>耿凤桐</t>
  </si>
  <si>
    <t>赵新星</t>
  </si>
  <si>
    <t>110226*******2397*</t>
  </si>
  <si>
    <t>王智慧</t>
  </si>
  <si>
    <t>叶铮</t>
  </si>
  <si>
    <t>侯艳忠</t>
  </si>
  <si>
    <t>张学华</t>
  </si>
  <si>
    <t>陈爱峰</t>
  </si>
  <si>
    <t>410901*******6006*</t>
  </si>
  <si>
    <t>耿燕飞</t>
  </si>
  <si>
    <t>612301*******9074*</t>
  </si>
  <si>
    <t>刘越</t>
  </si>
  <si>
    <t>210804*******0152*</t>
  </si>
  <si>
    <t>周吉帅</t>
  </si>
  <si>
    <t>211022*******1153*</t>
  </si>
  <si>
    <t>刘雅雀</t>
  </si>
  <si>
    <t>110111*******6264*</t>
  </si>
  <si>
    <t>路海良</t>
  </si>
  <si>
    <t>610528*******5781*</t>
  </si>
  <si>
    <t>桂旭</t>
  </si>
  <si>
    <t>110105*******5955*</t>
  </si>
  <si>
    <t>赵玉春</t>
  </si>
  <si>
    <t>王雨楠</t>
  </si>
  <si>
    <t>王搏远</t>
  </si>
  <si>
    <t>110105*******9351*</t>
  </si>
  <si>
    <t>342622*******2709*</t>
  </si>
  <si>
    <t>谢瑗瑗</t>
  </si>
  <si>
    <t>370781*******7102*</t>
  </si>
  <si>
    <t>许雅岚</t>
  </si>
  <si>
    <t>152824*******8004*</t>
  </si>
  <si>
    <t>王一</t>
  </si>
  <si>
    <t>董建民</t>
  </si>
  <si>
    <t>110221*******6621*</t>
  </si>
  <si>
    <t>傅丽丽</t>
  </si>
  <si>
    <t>130827*******9442*</t>
  </si>
  <si>
    <t>金建刚</t>
  </si>
  <si>
    <t>654223*******6003*</t>
  </si>
  <si>
    <t>甄艳青</t>
  </si>
  <si>
    <t>洪斌</t>
  </si>
  <si>
    <t>640102*******6243*</t>
  </si>
  <si>
    <t>任东英</t>
  </si>
  <si>
    <t>130104*******4244*</t>
  </si>
  <si>
    <t>张红来</t>
  </si>
  <si>
    <t>110229*******2321*</t>
  </si>
  <si>
    <t>110108*******1092*</t>
  </si>
  <si>
    <t>卿海波</t>
  </si>
  <si>
    <t>510182*******1161*</t>
  </si>
  <si>
    <t>韩秀萍</t>
  </si>
  <si>
    <t>110106*******0004*</t>
  </si>
  <si>
    <t>李奇</t>
  </si>
  <si>
    <t>康学松</t>
  </si>
  <si>
    <t>110111*******4265*</t>
  </si>
  <si>
    <t>李春格</t>
  </si>
  <si>
    <t>130532*******8506*</t>
  </si>
  <si>
    <t>岳春艳</t>
  </si>
  <si>
    <t>220122*******8702*</t>
  </si>
  <si>
    <t>徐晓颖</t>
  </si>
  <si>
    <t>410183*******4006*</t>
  </si>
  <si>
    <t>贺双</t>
  </si>
  <si>
    <t>110224*******2224*</t>
  </si>
  <si>
    <t>杨文学</t>
  </si>
  <si>
    <t>闫菁</t>
  </si>
  <si>
    <t>140109*******2252*</t>
  </si>
  <si>
    <t>车浩</t>
  </si>
  <si>
    <t>370881*******6116*</t>
  </si>
  <si>
    <t>彭飞</t>
  </si>
  <si>
    <t>110223*******0273*</t>
  </si>
  <si>
    <t>110228*******5642*</t>
  </si>
  <si>
    <t>霍成云</t>
  </si>
  <si>
    <t>110224*******0202*</t>
  </si>
  <si>
    <t>乔娟</t>
  </si>
  <si>
    <t>370902*******2092*</t>
  </si>
  <si>
    <t>张书文</t>
  </si>
  <si>
    <t>110103*******6151*</t>
  </si>
  <si>
    <t>崔佳跃</t>
  </si>
  <si>
    <t>110107*******6033*</t>
  </si>
  <si>
    <t>郭俊丽</t>
  </si>
  <si>
    <t>142301*******0182*</t>
  </si>
  <si>
    <t>郭倩</t>
  </si>
  <si>
    <t>110223*******5186*</t>
  </si>
  <si>
    <t>刘春雪</t>
  </si>
  <si>
    <t>371425*******5362*</t>
  </si>
  <si>
    <t>王兴国</t>
  </si>
  <si>
    <t>110227*******3591*</t>
  </si>
  <si>
    <t>郭东辉</t>
  </si>
  <si>
    <t>110105*******8043*</t>
  </si>
  <si>
    <t>李学坚</t>
  </si>
  <si>
    <t>110106*******4338*</t>
  </si>
  <si>
    <t>靳立</t>
  </si>
  <si>
    <t>110108*******0371*</t>
  </si>
  <si>
    <t>高震</t>
  </si>
  <si>
    <t>110109*******8001*</t>
  </si>
  <si>
    <t>马成军</t>
  </si>
  <si>
    <t>陈俊冬</t>
  </si>
  <si>
    <t>362422*******1003*</t>
  </si>
  <si>
    <t>于宝永</t>
  </si>
  <si>
    <t>尹清</t>
  </si>
  <si>
    <t>321323*******1022*</t>
  </si>
  <si>
    <t>饶瑶</t>
  </si>
  <si>
    <t>452201*******0162*</t>
  </si>
  <si>
    <t>亢伶云</t>
  </si>
  <si>
    <t>岳昊</t>
  </si>
  <si>
    <t>140481*******0641*</t>
  </si>
  <si>
    <t>马远</t>
  </si>
  <si>
    <t>王岩松</t>
  </si>
  <si>
    <t>栾菲菲</t>
  </si>
  <si>
    <t>高宏亭</t>
  </si>
  <si>
    <t>371321*******1143*</t>
  </si>
  <si>
    <t>祝长春</t>
  </si>
  <si>
    <t>320723*******2425*</t>
  </si>
  <si>
    <t>暴雪志</t>
  </si>
  <si>
    <t>焦向阳</t>
  </si>
  <si>
    <t>110222*******2201*</t>
  </si>
  <si>
    <t>韩玉凤</t>
  </si>
  <si>
    <t>110222*******9222*</t>
  </si>
  <si>
    <t>鲁志财</t>
  </si>
  <si>
    <t>孙成丽</t>
  </si>
  <si>
    <t>110109*******9312*</t>
  </si>
  <si>
    <t>杨宝剑</t>
  </si>
  <si>
    <t>董艳会</t>
  </si>
  <si>
    <t>132627*******4002*</t>
  </si>
  <si>
    <t>王世磊</t>
  </si>
  <si>
    <t>410421*******5305*</t>
  </si>
  <si>
    <t>冯璐</t>
  </si>
  <si>
    <t>文彬入</t>
  </si>
  <si>
    <t>510902*******5080*</t>
  </si>
  <si>
    <t>咸志慧</t>
  </si>
  <si>
    <t>110221*******1566*</t>
  </si>
  <si>
    <t>高艳</t>
  </si>
  <si>
    <t>邵伟轩</t>
  </si>
  <si>
    <t>110103*******9091*</t>
  </si>
  <si>
    <t>赵祥</t>
  </si>
  <si>
    <t>130181*******6715*</t>
  </si>
  <si>
    <t>110226*******9282*</t>
  </si>
  <si>
    <t>130524*******0001*</t>
  </si>
  <si>
    <t>贾召锋</t>
  </si>
  <si>
    <t>410181*******3751*</t>
  </si>
  <si>
    <t>刘刚刚</t>
  </si>
  <si>
    <t>142602*******2351*</t>
  </si>
  <si>
    <t>门百永</t>
  </si>
  <si>
    <t>411324*******8191*</t>
  </si>
  <si>
    <t>牛鹏飞</t>
  </si>
  <si>
    <t>130627*******1187*</t>
  </si>
  <si>
    <t>陈九明</t>
  </si>
  <si>
    <t>王春成</t>
  </si>
  <si>
    <t>370683*******3293*</t>
  </si>
  <si>
    <t>110221*******3840*</t>
  </si>
  <si>
    <t>胡岸勇</t>
  </si>
  <si>
    <t>432522*******6071*</t>
  </si>
  <si>
    <t>高倩倩</t>
  </si>
  <si>
    <t>131025*******0486*</t>
  </si>
  <si>
    <t>翟金萍</t>
  </si>
  <si>
    <t>史越</t>
  </si>
  <si>
    <t>142201*******4920*</t>
  </si>
  <si>
    <t>张冠楠</t>
  </si>
  <si>
    <t>赵晓敏</t>
  </si>
  <si>
    <t>133025*******8202*</t>
  </si>
  <si>
    <t>周建军</t>
  </si>
  <si>
    <t>胡文威</t>
  </si>
  <si>
    <t>宋基平</t>
  </si>
  <si>
    <t>142321*******4031*</t>
  </si>
  <si>
    <t>吴爽</t>
  </si>
  <si>
    <t>徐颖</t>
  </si>
  <si>
    <t>崔雪</t>
  </si>
  <si>
    <t>崔宇霞</t>
  </si>
  <si>
    <t>231003*******2352*</t>
  </si>
  <si>
    <t>李瑾</t>
  </si>
  <si>
    <t>110104*******2162*</t>
  </si>
  <si>
    <t>方京容</t>
  </si>
  <si>
    <t>131082*******6042*</t>
  </si>
  <si>
    <t>胡斌</t>
  </si>
  <si>
    <t>荣文</t>
  </si>
  <si>
    <t>110223*******1142*</t>
  </si>
  <si>
    <t>130729*******9006*</t>
  </si>
  <si>
    <t>王晶爽</t>
  </si>
  <si>
    <t>110111*******9824*</t>
  </si>
  <si>
    <t>李译</t>
  </si>
  <si>
    <t>张玉姣</t>
  </si>
  <si>
    <t>412728*******2492*</t>
  </si>
  <si>
    <t>440104*******1373*</t>
  </si>
  <si>
    <t>曹卫杰</t>
  </si>
  <si>
    <t>欧阳汨湘</t>
  </si>
  <si>
    <t>230108*******7042*</t>
  </si>
  <si>
    <t>龚立红</t>
  </si>
  <si>
    <t>110223*******9056*</t>
  </si>
  <si>
    <t>甘旭辉</t>
  </si>
  <si>
    <t>362202*******8251*</t>
  </si>
  <si>
    <t>张晓辉</t>
  </si>
  <si>
    <t>370831*******3001*</t>
  </si>
  <si>
    <t>肖彦敏</t>
  </si>
  <si>
    <t>110103*******4128*</t>
  </si>
  <si>
    <t>潘月</t>
  </si>
  <si>
    <t>韩炎桐</t>
  </si>
  <si>
    <t>110111*******8265*</t>
  </si>
  <si>
    <t>牛德标</t>
  </si>
  <si>
    <t>371326*******2731*</t>
  </si>
  <si>
    <t>廉会东</t>
  </si>
  <si>
    <t>谢红霞</t>
  </si>
  <si>
    <t>110227*******1472*</t>
  </si>
  <si>
    <t>赵诣</t>
  </si>
  <si>
    <t>350204*******9201*</t>
  </si>
  <si>
    <t>刘雪花</t>
  </si>
  <si>
    <t>432501*******3004*</t>
  </si>
  <si>
    <t>高中华</t>
  </si>
  <si>
    <t>372926*******7283*</t>
  </si>
  <si>
    <t>邓晓丰</t>
  </si>
  <si>
    <t>362226*******9001*</t>
  </si>
  <si>
    <t>任振堯</t>
  </si>
  <si>
    <t>130681*******4127*</t>
  </si>
  <si>
    <t>刘占英</t>
  </si>
  <si>
    <t>110103*******6123*</t>
  </si>
  <si>
    <t>张京京</t>
  </si>
  <si>
    <t>岳晴</t>
  </si>
  <si>
    <t>郑凯华</t>
  </si>
  <si>
    <t>史保东</t>
  </si>
  <si>
    <t>610103*******9203*</t>
  </si>
  <si>
    <t>张昕哲</t>
  </si>
  <si>
    <t>许培君</t>
  </si>
  <si>
    <t>余良壮</t>
  </si>
  <si>
    <t>362329*******4001*</t>
  </si>
  <si>
    <t>王小雷</t>
  </si>
  <si>
    <t>610526*******7260*</t>
  </si>
  <si>
    <t>闫朋飞</t>
  </si>
  <si>
    <t>130434*******1601*</t>
  </si>
  <si>
    <t>142601*******3131*</t>
  </si>
  <si>
    <t>吴博翔</t>
  </si>
  <si>
    <t>刘丽娜</t>
  </si>
  <si>
    <t>220702*******3122*</t>
  </si>
  <si>
    <t>林文杰</t>
  </si>
  <si>
    <t>210225*******2013*</t>
  </si>
  <si>
    <t>武建楠</t>
  </si>
  <si>
    <t>王新建</t>
  </si>
  <si>
    <t>110223*******4788*</t>
  </si>
  <si>
    <t>邓丹</t>
  </si>
  <si>
    <t>429006*******3122*</t>
  </si>
  <si>
    <t>王铎桦</t>
  </si>
  <si>
    <t>110228*******0006*</t>
  </si>
  <si>
    <t>张密兰</t>
  </si>
  <si>
    <t>370613*******9252*</t>
  </si>
  <si>
    <t>尚秀颖</t>
  </si>
  <si>
    <t>372924*******6304*</t>
  </si>
  <si>
    <t>夏冬雪</t>
  </si>
  <si>
    <t>110108*******1862*</t>
  </si>
  <si>
    <t>王京阳</t>
  </si>
  <si>
    <t>321323*******0617*</t>
  </si>
  <si>
    <t>张丰</t>
  </si>
  <si>
    <t>黄川</t>
  </si>
  <si>
    <t>徐腾达</t>
  </si>
  <si>
    <t>362202*******5013*</t>
  </si>
  <si>
    <t>张国兵</t>
  </si>
  <si>
    <t>142301*******9411*</t>
  </si>
  <si>
    <t>蒲宇</t>
  </si>
  <si>
    <t>110104*******5161*</t>
  </si>
  <si>
    <t>王景仕</t>
  </si>
  <si>
    <t>410526*******2251*</t>
  </si>
  <si>
    <t>邢芫芫</t>
  </si>
  <si>
    <t>110221*******1162*</t>
  </si>
  <si>
    <t>411329*******8073*</t>
  </si>
  <si>
    <t>金山</t>
  </si>
  <si>
    <t>110222*******6453*</t>
  </si>
  <si>
    <t>秦省军</t>
  </si>
  <si>
    <t>370725*******0281*</t>
  </si>
  <si>
    <t>王秋云</t>
  </si>
  <si>
    <t>430402*******0204*</t>
  </si>
  <si>
    <t>秦雪</t>
  </si>
  <si>
    <t>郑亚萍</t>
  </si>
  <si>
    <t>610403*******1052*</t>
  </si>
  <si>
    <t>周滢</t>
  </si>
  <si>
    <t>230108*******5060*</t>
  </si>
  <si>
    <t>张越文</t>
  </si>
  <si>
    <t>110221*******0444*</t>
  </si>
  <si>
    <t>孙纳川</t>
  </si>
  <si>
    <t>马吉</t>
  </si>
  <si>
    <t>110222*******4622*</t>
  </si>
  <si>
    <t>周世宇</t>
  </si>
  <si>
    <t>110222*******4353*</t>
  </si>
  <si>
    <t>梁佳宾</t>
  </si>
  <si>
    <t>张星雨</t>
  </si>
  <si>
    <t>110221*******3422*</t>
  </si>
  <si>
    <t>张从阳</t>
  </si>
  <si>
    <t>421181*******8081*</t>
  </si>
  <si>
    <t>门彬</t>
  </si>
  <si>
    <t>411324*******3242*</t>
  </si>
  <si>
    <t>高秋华</t>
  </si>
  <si>
    <t>110221*******4482*</t>
  </si>
  <si>
    <t>刘秋瑾</t>
  </si>
  <si>
    <t>220124*******3041*</t>
  </si>
  <si>
    <t>刘东旭</t>
  </si>
  <si>
    <t>杨伟强</t>
  </si>
  <si>
    <t>610324*******9281*</t>
  </si>
  <si>
    <t>程彦鹏</t>
  </si>
  <si>
    <t>230127*******0801*</t>
  </si>
  <si>
    <t>110111*******2262*</t>
  </si>
  <si>
    <t>张红卫</t>
  </si>
  <si>
    <t>110104*******5202*</t>
  </si>
  <si>
    <t>411202*******8502*</t>
  </si>
  <si>
    <t>黄先</t>
  </si>
  <si>
    <t>429001*******8869*</t>
  </si>
  <si>
    <t>刘秋波</t>
  </si>
  <si>
    <t>370282*******9361*</t>
  </si>
  <si>
    <t>孙姣</t>
  </si>
  <si>
    <t>610521*******7002*</t>
  </si>
  <si>
    <t>马成超</t>
  </si>
  <si>
    <t>230103*******3001*</t>
  </si>
  <si>
    <t>付宇</t>
  </si>
  <si>
    <t>422822*******0151*</t>
  </si>
  <si>
    <t>段玉蕾</t>
  </si>
  <si>
    <t>张逸</t>
  </si>
  <si>
    <t>131082*******9081*</t>
  </si>
  <si>
    <t>蒋会学</t>
  </si>
  <si>
    <t>210122*******7541*</t>
  </si>
  <si>
    <t>孙影</t>
  </si>
  <si>
    <t>吴翠萍</t>
  </si>
  <si>
    <t>110229*******0182*</t>
  </si>
  <si>
    <t>张栖</t>
  </si>
  <si>
    <t>刘冬颖</t>
  </si>
  <si>
    <t>王志城</t>
  </si>
  <si>
    <t>刘红微</t>
  </si>
  <si>
    <t>110101*******5254*</t>
  </si>
  <si>
    <t>110103*******7062*</t>
  </si>
  <si>
    <t>张晶辰</t>
  </si>
  <si>
    <t>李晓萌</t>
  </si>
  <si>
    <t>葛辰翔</t>
  </si>
  <si>
    <t>150102*******0011*</t>
  </si>
  <si>
    <t>万新莲</t>
  </si>
  <si>
    <t>刘双柱</t>
  </si>
  <si>
    <t>140202*******2552*</t>
  </si>
  <si>
    <t>110224*******9082*</t>
  </si>
  <si>
    <t>曹艳茹</t>
  </si>
  <si>
    <t>130826*******1864*</t>
  </si>
  <si>
    <t>陈维良</t>
  </si>
  <si>
    <t>110104*******5084*</t>
  </si>
  <si>
    <t>王冠宇</t>
  </si>
  <si>
    <t>刘海生</t>
  </si>
  <si>
    <t>130821*******7381*</t>
  </si>
  <si>
    <t>张元涛</t>
  </si>
  <si>
    <t>110104*******5253*</t>
  </si>
  <si>
    <t>110111*******1282*</t>
  </si>
  <si>
    <t>110102*******9003*</t>
  </si>
  <si>
    <t>牛帅智</t>
  </si>
  <si>
    <t>110104*******9085*</t>
  </si>
  <si>
    <t>陆娟</t>
  </si>
  <si>
    <t>110105*******1502*</t>
  </si>
  <si>
    <t>吴金泉</t>
  </si>
  <si>
    <t>胡小齐</t>
  </si>
  <si>
    <t>110226*******1393*</t>
  </si>
  <si>
    <t>蔡智</t>
  </si>
  <si>
    <t>362128*******3001*</t>
  </si>
  <si>
    <t>张雅冬</t>
  </si>
  <si>
    <t>110105*******5252*</t>
  </si>
  <si>
    <t>白宝福</t>
  </si>
  <si>
    <t>110221*******4121*</t>
  </si>
  <si>
    <t>李会杰</t>
  </si>
  <si>
    <t>边青翔</t>
  </si>
  <si>
    <t>兰兰</t>
  </si>
  <si>
    <t>520102*******6462*</t>
  </si>
  <si>
    <t>冷红颜</t>
  </si>
  <si>
    <t>110228*******0292*</t>
  </si>
  <si>
    <t>时亚军</t>
  </si>
  <si>
    <t>徐治国</t>
  </si>
  <si>
    <t>130324*******6635*</t>
  </si>
  <si>
    <t>史立忠</t>
  </si>
  <si>
    <t>李柏承</t>
  </si>
  <si>
    <t>230302*******0401*</t>
  </si>
  <si>
    <t>李元娥</t>
  </si>
  <si>
    <t>342122*******3756*</t>
  </si>
  <si>
    <t>宋丽娅</t>
  </si>
  <si>
    <t>110107*******9182*</t>
  </si>
  <si>
    <t>620103*******7002*</t>
  </si>
  <si>
    <t>王福明</t>
  </si>
  <si>
    <t>110105*******5505*</t>
  </si>
  <si>
    <t>朱子健</t>
  </si>
  <si>
    <t>110223*******4569*</t>
  </si>
  <si>
    <t>赵莉</t>
  </si>
  <si>
    <t>110102*******5113*</t>
  </si>
  <si>
    <t>陈亮晶</t>
  </si>
  <si>
    <t>412702*******8658*</t>
  </si>
  <si>
    <t>李双利</t>
  </si>
  <si>
    <t>220104*******4182*</t>
  </si>
  <si>
    <t>孙一丹</t>
  </si>
  <si>
    <t>110107*******3064*</t>
  </si>
  <si>
    <t>李小根</t>
  </si>
  <si>
    <t>龚圆圆</t>
  </si>
  <si>
    <t>429001*******6874*</t>
  </si>
  <si>
    <t>成磊</t>
  </si>
  <si>
    <t>130623*******8213*</t>
  </si>
  <si>
    <t>110108*******9852*</t>
  </si>
  <si>
    <t>董文灿</t>
  </si>
  <si>
    <t>130681*******5124*</t>
  </si>
  <si>
    <t>150203*******1454*</t>
  </si>
  <si>
    <t>何海水</t>
  </si>
  <si>
    <t>110225*******1405*</t>
  </si>
  <si>
    <t>张雅倩</t>
  </si>
  <si>
    <t>谢富壮</t>
  </si>
  <si>
    <t>130681*******8551*</t>
  </si>
  <si>
    <t>李艳芳</t>
  </si>
  <si>
    <t>于建颖</t>
  </si>
  <si>
    <t>342101*******9004*</t>
  </si>
  <si>
    <t>张建生</t>
  </si>
  <si>
    <t>马滨</t>
  </si>
  <si>
    <t>110103*******8001*</t>
  </si>
  <si>
    <t>李旺</t>
  </si>
  <si>
    <t>李文彬</t>
  </si>
  <si>
    <t>秦威</t>
  </si>
  <si>
    <t>景建</t>
  </si>
  <si>
    <t>马立中</t>
  </si>
  <si>
    <t>110106*******9009*</t>
  </si>
  <si>
    <t>110109*******0152*</t>
  </si>
  <si>
    <t>雷晴</t>
  </si>
  <si>
    <t>黄建设</t>
  </si>
  <si>
    <t>席海杰</t>
  </si>
  <si>
    <t>崔铮</t>
  </si>
  <si>
    <t>郭峰</t>
  </si>
  <si>
    <t>王少文</t>
  </si>
  <si>
    <t>路远</t>
  </si>
  <si>
    <t>110106*******3361*</t>
  </si>
  <si>
    <t>寇春旺</t>
  </si>
  <si>
    <t>冯艳苹</t>
  </si>
  <si>
    <t>130681*******8222*</t>
  </si>
  <si>
    <t>孙博</t>
  </si>
  <si>
    <t>高红彬</t>
  </si>
  <si>
    <t>梁晓东</t>
  </si>
  <si>
    <t>高丽</t>
  </si>
  <si>
    <t>110223*******5188*</t>
  </si>
  <si>
    <t>王旭亚</t>
  </si>
  <si>
    <t>张福云</t>
  </si>
  <si>
    <t>李红霞</t>
  </si>
  <si>
    <t>110109*******7122*</t>
  </si>
  <si>
    <t>110224*******1052*</t>
  </si>
  <si>
    <t>翟颖</t>
  </si>
  <si>
    <t>史年付</t>
  </si>
  <si>
    <t>110111*******8083*</t>
  </si>
  <si>
    <t>110103*******2092*</t>
  </si>
  <si>
    <t>郭健</t>
  </si>
  <si>
    <t>110102*******8301*</t>
  </si>
  <si>
    <t>谢明魁</t>
  </si>
  <si>
    <t>谭海洋</t>
  </si>
  <si>
    <t>朱韬杰</t>
  </si>
  <si>
    <t>谢春山</t>
  </si>
  <si>
    <t>110225*******3281*</t>
  </si>
  <si>
    <t>安思思</t>
  </si>
  <si>
    <t>孙晓洁</t>
  </si>
  <si>
    <t>150426*******0138*</t>
  </si>
  <si>
    <t>李定洲</t>
  </si>
  <si>
    <t>宋瑶</t>
  </si>
  <si>
    <t>610581*******1065*</t>
  </si>
  <si>
    <t>张学冬</t>
  </si>
  <si>
    <t>朱卿仪</t>
  </si>
  <si>
    <t>110224*******9582*</t>
  </si>
  <si>
    <t>陈聪</t>
  </si>
  <si>
    <t>120101*******7003*</t>
  </si>
  <si>
    <t>苏爱国</t>
  </si>
  <si>
    <t>110222*******3431*</t>
  </si>
  <si>
    <t>韩影</t>
  </si>
  <si>
    <t>关洋</t>
  </si>
  <si>
    <t>张彦杰</t>
  </si>
  <si>
    <t>110108*******3546*</t>
  </si>
  <si>
    <t>孙文奎</t>
  </si>
  <si>
    <t>段海霞</t>
  </si>
  <si>
    <t>110222*******1162*</t>
  </si>
  <si>
    <t>周立江</t>
  </si>
  <si>
    <t>卢琦</t>
  </si>
  <si>
    <t>640102*******1242*</t>
  </si>
  <si>
    <t>邢春林</t>
  </si>
  <si>
    <t>陆桂媛</t>
  </si>
  <si>
    <t>黄文彬</t>
  </si>
  <si>
    <t>362202*******4751*</t>
  </si>
  <si>
    <t>110105*******4156*</t>
  </si>
  <si>
    <t>410403*******1251*</t>
  </si>
  <si>
    <t>刘宗泽</t>
  </si>
  <si>
    <t>430724*******5001*</t>
  </si>
  <si>
    <t>110226*******7531*</t>
  </si>
  <si>
    <t>贺越超</t>
  </si>
  <si>
    <t>110224*******7051*</t>
  </si>
  <si>
    <t>于翔</t>
  </si>
  <si>
    <t>371121*******1007*</t>
  </si>
  <si>
    <t>张殿强</t>
  </si>
  <si>
    <t>李勇智</t>
  </si>
  <si>
    <t>吴长利</t>
  </si>
  <si>
    <t>张世国</t>
  </si>
  <si>
    <t>鲁宏伟</t>
  </si>
  <si>
    <t>110107*******3001*</t>
  </si>
  <si>
    <t>宋海军</t>
  </si>
  <si>
    <t>110108*******7731*</t>
  </si>
  <si>
    <t>史笑楠</t>
  </si>
  <si>
    <t>张冬新</t>
  </si>
  <si>
    <t>徐进路</t>
  </si>
  <si>
    <t>崔凤霞</t>
  </si>
  <si>
    <t>姜杨</t>
  </si>
  <si>
    <t>110226*******7231*</t>
  </si>
  <si>
    <t>胡光</t>
  </si>
  <si>
    <t>李文齐</t>
  </si>
  <si>
    <t>王文朋</t>
  </si>
  <si>
    <t>110226*******2561*</t>
  </si>
  <si>
    <t>邵燕</t>
  </si>
  <si>
    <t>贾方</t>
  </si>
  <si>
    <t>110105*******6944*</t>
  </si>
  <si>
    <t>王春花</t>
  </si>
  <si>
    <t>110228*******1262*</t>
  </si>
  <si>
    <t>王得生</t>
  </si>
  <si>
    <t>张忠原</t>
  </si>
  <si>
    <t>110101*******9213*</t>
  </si>
  <si>
    <t>李锁林</t>
  </si>
  <si>
    <t>王铁所</t>
  </si>
  <si>
    <t>秦丹鸿</t>
  </si>
  <si>
    <t>230103*******0282*</t>
  </si>
  <si>
    <t>110103*******5062*</t>
  </si>
  <si>
    <t>邓东生</t>
  </si>
  <si>
    <t>郭月</t>
  </si>
  <si>
    <t>110228*******4542*</t>
  </si>
  <si>
    <t>刘腾飞</t>
  </si>
  <si>
    <t>刘玲玲</t>
  </si>
  <si>
    <t>422429*******4828*</t>
  </si>
  <si>
    <t>赵德骄</t>
  </si>
  <si>
    <t>肖伟</t>
  </si>
  <si>
    <t>刘俊有</t>
  </si>
  <si>
    <t>110228*******4157*</t>
  </si>
  <si>
    <t>郑劼</t>
  </si>
  <si>
    <t>110102*******8238*</t>
  </si>
  <si>
    <t>邓淑霞</t>
  </si>
  <si>
    <t>642226*******5202*</t>
  </si>
  <si>
    <t>刘伟斌</t>
  </si>
  <si>
    <t>210603*******5101*</t>
  </si>
  <si>
    <t>杜海燕</t>
  </si>
  <si>
    <t>王亚如</t>
  </si>
  <si>
    <t>闫慢慢</t>
  </si>
  <si>
    <t>130431*******2034*</t>
  </si>
  <si>
    <t>110223*******7142*</t>
  </si>
  <si>
    <t>唐建权</t>
  </si>
  <si>
    <t>杨鹏征</t>
  </si>
  <si>
    <t>周万钢</t>
  </si>
  <si>
    <t>110105*******4361*</t>
  </si>
  <si>
    <t>曾涛</t>
  </si>
  <si>
    <t>王沛荣</t>
  </si>
  <si>
    <t>131128*******2605*</t>
  </si>
  <si>
    <t>周俊</t>
  </si>
  <si>
    <t>230106*******0046*</t>
  </si>
  <si>
    <t>丁瑞恒</t>
  </si>
  <si>
    <t>410811*******1903*</t>
  </si>
  <si>
    <t>杨中辰</t>
  </si>
  <si>
    <t>吕家亮</t>
  </si>
  <si>
    <t>230281*******2337*</t>
  </si>
  <si>
    <t>梁勇</t>
  </si>
  <si>
    <t>110221*******1837*</t>
  </si>
  <si>
    <t>向明阳</t>
  </si>
  <si>
    <t>李冬兴</t>
  </si>
  <si>
    <t>陈卫东</t>
  </si>
  <si>
    <t>110109*******7253*</t>
  </si>
  <si>
    <t>安鹏</t>
  </si>
  <si>
    <t>110105*******2881*</t>
  </si>
  <si>
    <t>赵永强</t>
  </si>
  <si>
    <t>152631*******9301*</t>
  </si>
  <si>
    <t>杨璎楠</t>
  </si>
  <si>
    <t>110224*******0204*</t>
  </si>
  <si>
    <t>马博</t>
  </si>
  <si>
    <t>许全如意</t>
  </si>
  <si>
    <t>110108*******3008*</t>
  </si>
  <si>
    <t>屈原志</t>
  </si>
  <si>
    <t>110229*******7225*</t>
  </si>
  <si>
    <t>武迪</t>
  </si>
  <si>
    <t>410305*******5401*</t>
  </si>
  <si>
    <t>滕建</t>
  </si>
  <si>
    <t>211103*******1111*</t>
  </si>
  <si>
    <t>王震勇</t>
  </si>
  <si>
    <t>110105*******6831*</t>
  </si>
  <si>
    <t>白伟</t>
  </si>
  <si>
    <t>140303*******9083*</t>
  </si>
  <si>
    <t>任贵星</t>
  </si>
  <si>
    <t>131123*******8151*</t>
  </si>
  <si>
    <t>马宝营</t>
  </si>
  <si>
    <t>110222*******6551*</t>
  </si>
  <si>
    <t>冯静</t>
  </si>
  <si>
    <t>110221*******3504*</t>
  </si>
  <si>
    <t>李强斌</t>
  </si>
  <si>
    <t>130522*******6221*</t>
  </si>
  <si>
    <t>田明杰</t>
  </si>
  <si>
    <t>110105*******9089*</t>
  </si>
  <si>
    <t>张忠宝</t>
  </si>
  <si>
    <t>110106*******4033*</t>
  </si>
  <si>
    <t>刘少鹏</t>
  </si>
  <si>
    <t>张成路</t>
  </si>
  <si>
    <t>110223*******2819*</t>
  </si>
  <si>
    <t>王恒浩</t>
  </si>
  <si>
    <t>李保华</t>
  </si>
  <si>
    <t>侯淑国</t>
  </si>
  <si>
    <t>110109*******1483*</t>
  </si>
  <si>
    <t>董永康</t>
  </si>
  <si>
    <t>370283*******3045*</t>
  </si>
  <si>
    <t>胡小春</t>
  </si>
  <si>
    <t>130823*******1401*</t>
  </si>
  <si>
    <t>李左翼</t>
  </si>
  <si>
    <t>110108*******6683*</t>
  </si>
  <si>
    <t>郑植</t>
  </si>
  <si>
    <t>230103*******7282*</t>
  </si>
  <si>
    <t>宋宝刚</t>
  </si>
  <si>
    <t>110105*******7451*</t>
  </si>
  <si>
    <t>葛虎</t>
  </si>
  <si>
    <t>郭瑞波</t>
  </si>
  <si>
    <t>耳立成</t>
  </si>
  <si>
    <t>索琪</t>
  </si>
  <si>
    <t>杨熙</t>
  </si>
  <si>
    <t>150103*******9111*</t>
  </si>
  <si>
    <t>祝超</t>
  </si>
  <si>
    <t>李意</t>
  </si>
  <si>
    <t>刘润</t>
  </si>
  <si>
    <t>110103*******0031*</t>
  </si>
  <si>
    <t>王洪义</t>
  </si>
  <si>
    <t>110222*******6351*</t>
  </si>
  <si>
    <t>陆海玲</t>
  </si>
  <si>
    <t>于卿</t>
  </si>
  <si>
    <t>崔建景</t>
  </si>
  <si>
    <t>李淳</t>
  </si>
  <si>
    <t>120104*******2768*</t>
  </si>
  <si>
    <t>宋学军</t>
  </si>
  <si>
    <t>110111*******0881*</t>
  </si>
  <si>
    <t>付浩奎</t>
  </si>
  <si>
    <t>362202*******1331*</t>
  </si>
  <si>
    <t>辛计星</t>
  </si>
  <si>
    <t>110229*******1251*</t>
  </si>
  <si>
    <t>徐宁</t>
  </si>
  <si>
    <t>412921*******2241*</t>
  </si>
  <si>
    <t>蔡建国</t>
  </si>
  <si>
    <t>孝国忠</t>
  </si>
  <si>
    <t>110107*******6031*</t>
  </si>
  <si>
    <t>倪百富</t>
  </si>
  <si>
    <t>刘承亮</t>
  </si>
  <si>
    <t>120103*******8581*</t>
  </si>
  <si>
    <t>李富明</t>
  </si>
  <si>
    <t>110229*******3431*</t>
  </si>
  <si>
    <t>白银超</t>
  </si>
  <si>
    <t>戴国勇</t>
  </si>
  <si>
    <t>110223*******2061*</t>
  </si>
  <si>
    <t>康永满</t>
  </si>
  <si>
    <t>152103*******1271*</t>
  </si>
  <si>
    <t>杨昕</t>
  </si>
  <si>
    <t>110105*******3531*</t>
  </si>
  <si>
    <t>朱峻岭</t>
  </si>
  <si>
    <t>苑宝忠</t>
  </si>
  <si>
    <t>110105*******6753*</t>
  </si>
  <si>
    <t>李雅奇</t>
  </si>
  <si>
    <t>王梦阳</t>
  </si>
  <si>
    <t>郑书梅</t>
  </si>
  <si>
    <t>110228*******0596*</t>
  </si>
  <si>
    <t>董士琪</t>
  </si>
  <si>
    <t>于德嘉</t>
  </si>
  <si>
    <t>110107*******5127*</t>
  </si>
  <si>
    <t>杨春元</t>
  </si>
  <si>
    <t>131123*******5033*</t>
  </si>
  <si>
    <t>程海涛</t>
  </si>
  <si>
    <t>110108*******9313*</t>
  </si>
  <si>
    <t>林宝柱</t>
  </si>
  <si>
    <t>110101*******4155*</t>
  </si>
  <si>
    <t>庄宝路</t>
  </si>
  <si>
    <t>110222*******2453*</t>
  </si>
  <si>
    <t>宋雨朦</t>
  </si>
  <si>
    <t>孔令刚</t>
  </si>
  <si>
    <t>王强磊</t>
  </si>
  <si>
    <t>侯晶磊</t>
  </si>
  <si>
    <t>110105*******1882*</t>
  </si>
  <si>
    <t>杨振辉</t>
  </si>
  <si>
    <t>刘东生</t>
  </si>
  <si>
    <t>王霁召</t>
  </si>
  <si>
    <t>贾宝华</t>
  </si>
  <si>
    <t>130824*******4301*</t>
  </si>
  <si>
    <t>尤壮</t>
  </si>
  <si>
    <t>卢天野</t>
  </si>
  <si>
    <t>130681*******0616*</t>
  </si>
  <si>
    <t>石志新</t>
  </si>
  <si>
    <t>田熙</t>
  </si>
  <si>
    <t>赵维东</t>
  </si>
  <si>
    <t>110226*******9361*</t>
  </si>
  <si>
    <t>杜晓如</t>
  </si>
  <si>
    <t>110222*******5102*</t>
  </si>
  <si>
    <t>110228*******4121*</t>
  </si>
  <si>
    <t>曹殿章</t>
  </si>
  <si>
    <t>110103*******2127*</t>
  </si>
  <si>
    <t>经虹莉</t>
  </si>
  <si>
    <t>张馨玥</t>
  </si>
  <si>
    <t>140108*******1042*</t>
  </si>
  <si>
    <t>巩会力</t>
  </si>
  <si>
    <t>常亚楠</t>
  </si>
  <si>
    <t>任杨</t>
  </si>
  <si>
    <t>370305*******6041*</t>
  </si>
  <si>
    <t>董智超</t>
  </si>
  <si>
    <t>210505*******7101*</t>
  </si>
  <si>
    <t>姚鑫</t>
  </si>
  <si>
    <t>谭昱杰</t>
  </si>
  <si>
    <t>430528*******2615*</t>
  </si>
  <si>
    <t>侯龙彪</t>
  </si>
  <si>
    <t>刘玲</t>
  </si>
  <si>
    <t>230604*******6472*</t>
  </si>
  <si>
    <t>王建伟</t>
  </si>
  <si>
    <t>于久利</t>
  </si>
  <si>
    <t>刘剑锋</t>
  </si>
  <si>
    <t>340303*******7001*</t>
  </si>
  <si>
    <t>季小忠</t>
  </si>
  <si>
    <t>110108*******1273*</t>
  </si>
  <si>
    <t>车新帅</t>
  </si>
  <si>
    <t>370302*******6113*</t>
  </si>
  <si>
    <t>赵新超</t>
  </si>
  <si>
    <t>110108*******0345*</t>
  </si>
  <si>
    <t>刘洪纯</t>
  </si>
  <si>
    <t>张凤杰</t>
  </si>
  <si>
    <t>吴萍</t>
  </si>
  <si>
    <t>110106*******2006*</t>
  </si>
  <si>
    <t>赵冬玉</t>
  </si>
  <si>
    <t>朱义强</t>
  </si>
  <si>
    <t>赵德永</t>
  </si>
  <si>
    <t>110105*******4893*</t>
  </si>
  <si>
    <t>110105*******8001*</t>
  </si>
  <si>
    <t>樊岩</t>
  </si>
  <si>
    <t>110221*******3301*</t>
  </si>
  <si>
    <t>曹诚</t>
  </si>
  <si>
    <t>白云朋</t>
  </si>
  <si>
    <t>110229*******1345*</t>
  </si>
  <si>
    <t>王士冬</t>
  </si>
  <si>
    <t>370683*******6031*</t>
  </si>
  <si>
    <t>田华军</t>
  </si>
  <si>
    <t>110224*******7011*</t>
  </si>
  <si>
    <t>张若琳</t>
  </si>
  <si>
    <t>杨洪艳</t>
  </si>
  <si>
    <t>田永明</t>
  </si>
  <si>
    <t>于海生</t>
  </si>
  <si>
    <t>110111*******2301*</t>
  </si>
  <si>
    <t>刘小波</t>
  </si>
  <si>
    <t>110226*******5313*</t>
  </si>
  <si>
    <t>代敬</t>
  </si>
  <si>
    <t>肖帅</t>
  </si>
  <si>
    <t>郭田</t>
  </si>
  <si>
    <t>王昱恒</t>
  </si>
  <si>
    <t>110104*******1305*</t>
  </si>
  <si>
    <t>韩金涛</t>
  </si>
  <si>
    <t>110109*******6311*</t>
  </si>
  <si>
    <t>赵永生</t>
  </si>
  <si>
    <t>110222*******5681*</t>
  </si>
  <si>
    <t>赵建杰</t>
  </si>
  <si>
    <t>110111*******1082*</t>
  </si>
  <si>
    <t>沈爱国</t>
  </si>
  <si>
    <t>110229*******2061*</t>
  </si>
  <si>
    <t>马云树</t>
  </si>
  <si>
    <t>王晓菁</t>
  </si>
  <si>
    <t>612501*******6098*</t>
  </si>
  <si>
    <t>李国滨</t>
  </si>
  <si>
    <t>范俊雷</t>
  </si>
  <si>
    <t>211321*******4071*</t>
  </si>
  <si>
    <t>吴义臣</t>
  </si>
  <si>
    <t>342222*******7203*</t>
  </si>
  <si>
    <t>杨纯</t>
  </si>
  <si>
    <t>110111*******5445*</t>
  </si>
  <si>
    <t>常立强</t>
  </si>
  <si>
    <t>230123*******5227*</t>
  </si>
  <si>
    <t>尹新生</t>
  </si>
  <si>
    <t>董云龙</t>
  </si>
  <si>
    <t>郝伟</t>
  </si>
  <si>
    <t>130202*******9033*</t>
  </si>
  <si>
    <t>李冬华</t>
  </si>
  <si>
    <t>110111*******6402*</t>
  </si>
  <si>
    <t>芦鑫</t>
  </si>
  <si>
    <t>吕利</t>
  </si>
  <si>
    <t>刘晓山</t>
  </si>
  <si>
    <t>梁春旺</t>
  </si>
  <si>
    <t>齐玉红</t>
  </si>
  <si>
    <t>372525*******5242*</t>
  </si>
  <si>
    <t>肖登林</t>
  </si>
  <si>
    <t>132524*******9217*</t>
  </si>
  <si>
    <t>姜辣</t>
  </si>
  <si>
    <t>412724*******0033*</t>
  </si>
  <si>
    <t>陈竖</t>
  </si>
  <si>
    <t>陈晓晨</t>
  </si>
  <si>
    <t>371302*******3022*</t>
  </si>
  <si>
    <t>李国兴</t>
  </si>
  <si>
    <t>李清松</t>
  </si>
  <si>
    <t>110226*******6281*</t>
  </si>
  <si>
    <t>刘满利</t>
  </si>
  <si>
    <t>110226*******4393*</t>
  </si>
  <si>
    <t>于宝硕</t>
  </si>
  <si>
    <t>110104*******7083*</t>
  </si>
  <si>
    <t>孙莉</t>
  </si>
  <si>
    <t>110104*******7342*</t>
  </si>
  <si>
    <t>孙祥林</t>
  </si>
  <si>
    <t>李洪生</t>
  </si>
  <si>
    <t>郭子靖</t>
  </si>
  <si>
    <t>边新孝</t>
  </si>
  <si>
    <t>430111*******7049*</t>
  </si>
  <si>
    <t>麻正勇</t>
  </si>
  <si>
    <t>赵砚飞</t>
  </si>
  <si>
    <t>110221*******0303*</t>
  </si>
  <si>
    <t>李金仲</t>
  </si>
  <si>
    <t>高红军</t>
  </si>
  <si>
    <t>110227*******2471*</t>
  </si>
  <si>
    <t>梁春强</t>
  </si>
  <si>
    <t>110111*******1223*</t>
  </si>
  <si>
    <t>110105*******0921*</t>
  </si>
  <si>
    <t>李茂林</t>
  </si>
  <si>
    <t>李生彬</t>
  </si>
  <si>
    <t>李海金</t>
  </si>
  <si>
    <t>韩洁</t>
  </si>
  <si>
    <t>宋永乐</t>
  </si>
  <si>
    <t>110111*******9065*</t>
  </si>
  <si>
    <t>刘金生</t>
  </si>
  <si>
    <t>都英占</t>
  </si>
  <si>
    <t>110106*******4397*</t>
  </si>
  <si>
    <t>王宇平</t>
  </si>
  <si>
    <t>丁宇飞</t>
  </si>
  <si>
    <t>420984*******2001*</t>
  </si>
  <si>
    <t>路玉朋</t>
  </si>
  <si>
    <t>370832*******8766*</t>
  </si>
  <si>
    <t>唐汝志</t>
  </si>
  <si>
    <t>毕玉成</t>
  </si>
  <si>
    <t>陈龙军</t>
  </si>
  <si>
    <t>郑兆川</t>
  </si>
  <si>
    <t>110106*******6425*</t>
  </si>
  <si>
    <t>张广龙</t>
  </si>
  <si>
    <t>110228*******7235*</t>
  </si>
  <si>
    <t>林军</t>
  </si>
  <si>
    <t>110108*******4547*</t>
  </si>
  <si>
    <t>张立峰</t>
  </si>
  <si>
    <t>李洋波</t>
  </si>
  <si>
    <t>610125*******2353*</t>
  </si>
  <si>
    <t>李钦</t>
  </si>
  <si>
    <t>程建增</t>
  </si>
  <si>
    <t>张春旺</t>
  </si>
  <si>
    <t>汪志强</t>
  </si>
  <si>
    <t>110105*******8585*</t>
  </si>
  <si>
    <t>张春河</t>
  </si>
  <si>
    <t>孟凡祥</t>
  </si>
  <si>
    <t>梁雅宁</t>
  </si>
  <si>
    <t>110102*******8334*</t>
  </si>
  <si>
    <t>贾铁军</t>
  </si>
  <si>
    <t>崔萌</t>
  </si>
  <si>
    <t>马艳欣</t>
  </si>
  <si>
    <t>倪天猛</t>
  </si>
  <si>
    <t>110224*******3342*</t>
  </si>
  <si>
    <t>白丁磊</t>
  </si>
  <si>
    <t>110109*******8341*</t>
  </si>
  <si>
    <t>阮莹</t>
  </si>
  <si>
    <t>付少旭</t>
  </si>
  <si>
    <t>张宝华</t>
  </si>
  <si>
    <t>110224*******2101*</t>
  </si>
  <si>
    <t>刘聪颖</t>
  </si>
  <si>
    <t>110103*******2002*</t>
  </si>
  <si>
    <t>芮广如</t>
  </si>
  <si>
    <t>110223*******1604*</t>
  </si>
  <si>
    <t>庞子东</t>
  </si>
  <si>
    <t>高元元</t>
  </si>
  <si>
    <t>321321*******0502*</t>
  </si>
  <si>
    <t>110221*******9403*</t>
  </si>
  <si>
    <t>孙彬</t>
  </si>
  <si>
    <t>110108*******7631*</t>
  </si>
  <si>
    <t>李屹</t>
  </si>
  <si>
    <t>王贺霞</t>
  </si>
  <si>
    <t>412825*******4296*</t>
  </si>
  <si>
    <t>贾平平</t>
  </si>
  <si>
    <t>张维奇</t>
  </si>
  <si>
    <t>贾旭光</t>
  </si>
  <si>
    <t>国迎心</t>
  </si>
  <si>
    <t>王颖明</t>
  </si>
  <si>
    <t>110108*******2285*</t>
  </si>
  <si>
    <t>郭晓茹</t>
  </si>
  <si>
    <t>110104*******2168*</t>
  </si>
  <si>
    <t>李连东</t>
  </si>
  <si>
    <t>王广成</t>
  </si>
  <si>
    <t>金杨</t>
  </si>
  <si>
    <t>110105*******9111*</t>
  </si>
  <si>
    <t>康淼</t>
  </si>
  <si>
    <t>果瑞茹</t>
  </si>
  <si>
    <t>110107*******3061*</t>
  </si>
  <si>
    <t>张月江</t>
  </si>
  <si>
    <t>刘岐海</t>
  </si>
  <si>
    <t>刘泽玲</t>
  </si>
  <si>
    <t>110102*******9009*</t>
  </si>
  <si>
    <t>王任</t>
  </si>
  <si>
    <t>王国政</t>
  </si>
  <si>
    <t>黄迪</t>
  </si>
  <si>
    <t>110102*******6192*</t>
  </si>
  <si>
    <t>110226*******1392*</t>
  </si>
  <si>
    <t>米国</t>
  </si>
  <si>
    <t>张五旗</t>
  </si>
  <si>
    <t>110229*******3083*</t>
  </si>
  <si>
    <t>王学伟</t>
  </si>
  <si>
    <t>110225*******8401*</t>
  </si>
  <si>
    <t>杨建国</t>
  </si>
  <si>
    <t>赵天龙</t>
  </si>
  <si>
    <t>110108*******8541*</t>
  </si>
  <si>
    <t>丁然</t>
  </si>
  <si>
    <t>常永</t>
  </si>
  <si>
    <t>叶文华</t>
  </si>
  <si>
    <t>110107*******1125*</t>
  </si>
  <si>
    <t>马长郁</t>
  </si>
  <si>
    <t>110105*******5891*</t>
  </si>
  <si>
    <t>陈妍妍</t>
  </si>
  <si>
    <t>232724*******4074*</t>
  </si>
  <si>
    <t>郭猛</t>
  </si>
  <si>
    <t>110224*******9303*</t>
  </si>
  <si>
    <t>袁福强</t>
  </si>
  <si>
    <t>刘潆泽</t>
  </si>
  <si>
    <t>130303*******4122*</t>
  </si>
  <si>
    <t>罗晓雷</t>
  </si>
  <si>
    <t>110111*******5365*</t>
  </si>
  <si>
    <t>110105*******1733*</t>
  </si>
  <si>
    <t>620422*******5515*</t>
  </si>
  <si>
    <t>宋莉</t>
  </si>
  <si>
    <t>蒋利杰</t>
  </si>
  <si>
    <t>刘云艳</t>
  </si>
  <si>
    <t>郭海丰</t>
  </si>
  <si>
    <t>陈博</t>
  </si>
  <si>
    <t>630103*******3131*</t>
  </si>
  <si>
    <t>焦建辉</t>
  </si>
  <si>
    <t>郭鑫</t>
  </si>
  <si>
    <t>刘文浩</t>
  </si>
  <si>
    <t>齐超</t>
  </si>
  <si>
    <t>杨建强</t>
  </si>
  <si>
    <t>张计华</t>
  </si>
  <si>
    <t>沈瑩</t>
  </si>
  <si>
    <t>110105*******0502*</t>
  </si>
  <si>
    <t>芦继兰</t>
  </si>
  <si>
    <t>李金平</t>
  </si>
  <si>
    <t>110111*******3422*</t>
  </si>
  <si>
    <t>胡利宁</t>
  </si>
  <si>
    <t>张如臣</t>
  </si>
  <si>
    <t>傅兆红</t>
  </si>
  <si>
    <t>320902*******9102*</t>
  </si>
  <si>
    <t>李思玉</t>
  </si>
  <si>
    <t>110229*******8391*</t>
  </si>
  <si>
    <t>蒋成龙</t>
  </si>
  <si>
    <t>232303*******3155*</t>
  </si>
  <si>
    <t>庆宇</t>
  </si>
  <si>
    <t>110105*******8472*</t>
  </si>
  <si>
    <t>郭海亮</t>
  </si>
  <si>
    <t>孟庆喜</t>
  </si>
  <si>
    <t>110222*******4485*</t>
  </si>
  <si>
    <t>朱怀利</t>
  </si>
  <si>
    <t>110229*******1441*</t>
  </si>
  <si>
    <t>张宏昌</t>
  </si>
  <si>
    <t>110106*******9275*</t>
  </si>
  <si>
    <t>110225*******0161*</t>
  </si>
  <si>
    <t>雷军</t>
  </si>
  <si>
    <t>房炳亮</t>
  </si>
  <si>
    <t>110224*******2561*</t>
  </si>
  <si>
    <t>齐士攀</t>
  </si>
  <si>
    <t>110111*******8441*</t>
  </si>
  <si>
    <t>132404*******7207*</t>
  </si>
  <si>
    <t>131082*******4041*</t>
  </si>
  <si>
    <t>420523*******2003*</t>
  </si>
  <si>
    <t>李春廷</t>
  </si>
  <si>
    <t>110228*******4463*</t>
  </si>
  <si>
    <t>110102*******0304*</t>
  </si>
  <si>
    <t>韩小五</t>
  </si>
  <si>
    <t>王海永</t>
  </si>
  <si>
    <t>高新丽</t>
  </si>
  <si>
    <t>110103*******6153*</t>
  </si>
  <si>
    <t>周东颖</t>
  </si>
  <si>
    <t>440203*******1184*</t>
  </si>
  <si>
    <t>刘庆富</t>
  </si>
  <si>
    <t>胡玉民</t>
  </si>
  <si>
    <t>110228*******1551*</t>
  </si>
  <si>
    <t>怀涛</t>
  </si>
  <si>
    <t>110229*******2223*</t>
  </si>
  <si>
    <t>魏莹</t>
  </si>
  <si>
    <t>110111*******9037*</t>
  </si>
  <si>
    <t>崔爱全</t>
  </si>
  <si>
    <t>肖晶晶</t>
  </si>
  <si>
    <t>田松瑶</t>
  </si>
  <si>
    <t>王友宽</t>
  </si>
  <si>
    <t>110223*******5849*</t>
  </si>
  <si>
    <t>韩光</t>
  </si>
  <si>
    <t>110223*******6567*</t>
  </si>
  <si>
    <t>郑立冬</t>
  </si>
  <si>
    <t>142222*******8002*</t>
  </si>
  <si>
    <t>邢丁</t>
  </si>
  <si>
    <t>张久甫</t>
  </si>
  <si>
    <t>110226*******1031*</t>
  </si>
  <si>
    <t>晁振宇</t>
  </si>
  <si>
    <t>马昭</t>
  </si>
  <si>
    <t>齐学新</t>
  </si>
  <si>
    <t>潘畅</t>
  </si>
  <si>
    <t>商洋</t>
  </si>
  <si>
    <t>110101*******2253*</t>
  </si>
  <si>
    <t>李辰扬</t>
  </si>
  <si>
    <t>110106*******6421*</t>
  </si>
  <si>
    <t>闫晓军</t>
  </si>
  <si>
    <t>吴琳琳</t>
  </si>
  <si>
    <t>110103*******9154*</t>
  </si>
  <si>
    <t>110222*******0004*</t>
  </si>
  <si>
    <t>时金浩</t>
  </si>
  <si>
    <t>宋美云</t>
  </si>
  <si>
    <t>110229*******4384*</t>
  </si>
  <si>
    <t>赵寅</t>
  </si>
  <si>
    <t>杜冰</t>
  </si>
  <si>
    <t>110224*******5082*</t>
  </si>
  <si>
    <t>孟凡河</t>
  </si>
  <si>
    <t>王如奇</t>
  </si>
  <si>
    <t>110107*******6063*</t>
  </si>
  <si>
    <t>郝琳</t>
  </si>
  <si>
    <t>230105*******0032*</t>
  </si>
  <si>
    <t>赵奕兵</t>
  </si>
  <si>
    <t>丁庆</t>
  </si>
  <si>
    <t>110223*******8641*</t>
  </si>
  <si>
    <t>陈铁</t>
  </si>
  <si>
    <t>房永魁</t>
  </si>
  <si>
    <t>石雪</t>
  </si>
  <si>
    <t>徐卓娜</t>
  </si>
  <si>
    <t>130630*******5402*</t>
  </si>
  <si>
    <t>梅洪涛</t>
  </si>
  <si>
    <t>110104*******9124*</t>
  </si>
  <si>
    <t>焦建</t>
  </si>
  <si>
    <t>张秀芹</t>
  </si>
  <si>
    <t>412727*******4502*</t>
  </si>
  <si>
    <t>蒲佳倩</t>
  </si>
  <si>
    <t>吴琨</t>
  </si>
  <si>
    <t>赵兰</t>
  </si>
  <si>
    <t>110223*******6188*</t>
  </si>
  <si>
    <t>130623*******3063*</t>
  </si>
  <si>
    <t>412828*******1613*</t>
  </si>
  <si>
    <t>霍春红</t>
  </si>
  <si>
    <t>110225*******1102*</t>
  </si>
  <si>
    <t>王永利</t>
  </si>
  <si>
    <t>110224*******4161*</t>
  </si>
  <si>
    <t>索金城</t>
  </si>
  <si>
    <t>李兴义</t>
  </si>
  <si>
    <t>王守义</t>
  </si>
  <si>
    <t>220422*******5533*</t>
  </si>
  <si>
    <t>杜宗全</t>
  </si>
  <si>
    <t>110227*******9535*</t>
  </si>
  <si>
    <t>尹红宝</t>
  </si>
  <si>
    <t>龙骁旋</t>
  </si>
  <si>
    <t>430725*******0801*</t>
  </si>
  <si>
    <t>崔金岐</t>
  </si>
  <si>
    <t>李素琴</t>
  </si>
  <si>
    <t>132527*******9652*</t>
  </si>
  <si>
    <t>李思媛</t>
  </si>
  <si>
    <t>110229*******3422*</t>
  </si>
  <si>
    <t>李新红</t>
  </si>
  <si>
    <t>110106*******9212*</t>
  </si>
  <si>
    <t>李硕男</t>
  </si>
  <si>
    <t>110224*******5323*</t>
  </si>
  <si>
    <t>董慧江</t>
  </si>
  <si>
    <t>110105*******2255*</t>
  </si>
  <si>
    <t>魏永德</t>
  </si>
  <si>
    <t>110102*******0117*</t>
  </si>
  <si>
    <t>崔永刚</t>
  </si>
  <si>
    <t>110105*******2293*</t>
  </si>
  <si>
    <t>李腾</t>
  </si>
  <si>
    <t>王瑾</t>
  </si>
  <si>
    <t>怀孝</t>
  </si>
  <si>
    <t>郑振英</t>
  </si>
  <si>
    <t>110104*******9305*</t>
  </si>
  <si>
    <t>李纳</t>
  </si>
  <si>
    <t>110224*******9322*</t>
  </si>
  <si>
    <t>高树立</t>
  </si>
  <si>
    <t>110228*******3351*</t>
  </si>
  <si>
    <t>曾建坡</t>
  </si>
  <si>
    <t>130822*******0034*</t>
  </si>
  <si>
    <t>110228*******2264*</t>
  </si>
  <si>
    <t>杨军兴</t>
  </si>
  <si>
    <t>110109*******1481*</t>
  </si>
  <si>
    <t>张桂红</t>
  </si>
  <si>
    <t>李震乾</t>
  </si>
  <si>
    <t>张全</t>
  </si>
  <si>
    <t>穆小庆</t>
  </si>
  <si>
    <t>贾英见</t>
  </si>
  <si>
    <t>陈广华</t>
  </si>
  <si>
    <t>110229*******5061*</t>
  </si>
  <si>
    <t>岳井龙</t>
  </si>
  <si>
    <t>110226*******3233*</t>
  </si>
  <si>
    <t>侯东波</t>
  </si>
  <si>
    <t>110106*******9241*</t>
  </si>
  <si>
    <t>赵新生</t>
  </si>
  <si>
    <t>卫威</t>
  </si>
  <si>
    <t>610421*******8051*</t>
  </si>
  <si>
    <t>张晓远</t>
  </si>
  <si>
    <t>孟繁峥</t>
  </si>
  <si>
    <t>110103*******3094*</t>
  </si>
  <si>
    <t>宋景阳</t>
  </si>
  <si>
    <t>谢慧谦</t>
  </si>
  <si>
    <t>110105*******4255*</t>
  </si>
  <si>
    <t>冯丽涛</t>
  </si>
  <si>
    <t>贾大伟</t>
  </si>
  <si>
    <t>152524*******5121*</t>
  </si>
  <si>
    <t>王利成</t>
  </si>
  <si>
    <t>冷哲</t>
  </si>
  <si>
    <t>陈建茹</t>
  </si>
  <si>
    <t>150221*******4032*</t>
  </si>
  <si>
    <t>王玲芝</t>
  </si>
  <si>
    <t>110108*******9682*</t>
  </si>
  <si>
    <t>赵贵海</t>
  </si>
  <si>
    <t>屈远</t>
  </si>
  <si>
    <t>110223*******0186*</t>
  </si>
  <si>
    <t>宋玉军</t>
  </si>
  <si>
    <t>曹志新</t>
  </si>
  <si>
    <t>蔡悦</t>
  </si>
  <si>
    <t>110228*******3002*</t>
  </si>
  <si>
    <t>高建兵</t>
  </si>
  <si>
    <t>单凯婷</t>
  </si>
  <si>
    <t>姜永利</t>
  </si>
  <si>
    <t>王琨</t>
  </si>
  <si>
    <t>110227*******7302*</t>
  </si>
  <si>
    <t>谷相波</t>
  </si>
  <si>
    <t>郭嵩</t>
  </si>
  <si>
    <t>110102*******2233*</t>
  </si>
  <si>
    <t>王义</t>
  </si>
  <si>
    <t>140106*******3251*</t>
  </si>
  <si>
    <t>钟阳</t>
  </si>
  <si>
    <t>110223*******2758*</t>
  </si>
  <si>
    <t>孟崎</t>
  </si>
  <si>
    <t>张立军</t>
  </si>
  <si>
    <t>刘宗亮</t>
  </si>
  <si>
    <t>刘达理</t>
  </si>
  <si>
    <t>110221*******1402*</t>
  </si>
  <si>
    <t>刘彦华</t>
  </si>
  <si>
    <t>杜超珣</t>
  </si>
  <si>
    <t>110106*******0331*</t>
  </si>
  <si>
    <t>任荣利</t>
  </si>
  <si>
    <t>李沄朔</t>
  </si>
  <si>
    <t>110106*******7331*</t>
  </si>
  <si>
    <t>程成</t>
  </si>
  <si>
    <t>130802*******3121*</t>
  </si>
  <si>
    <t>彭明祥</t>
  </si>
  <si>
    <t>110227*******3531*</t>
  </si>
  <si>
    <t>齐佳莉</t>
  </si>
  <si>
    <t>360681*******8084*</t>
  </si>
  <si>
    <t>王娇娇</t>
  </si>
  <si>
    <t>220802*******4062*</t>
  </si>
  <si>
    <t>高洪斌</t>
  </si>
  <si>
    <t>贾艳双</t>
  </si>
  <si>
    <t>倪希河</t>
  </si>
  <si>
    <t>110108*******1316*</t>
  </si>
  <si>
    <t>邵秉杰</t>
  </si>
  <si>
    <t>陈东辉</t>
  </si>
  <si>
    <t>370306*******7471*</t>
  </si>
  <si>
    <t>张淑雯</t>
  </si>
  <si>
    <t>王学禹</t>
  </si>
  <si>
    <t>110108*******3143*</t>
  </si>
  <si>
    <t>李基霖</t>
  </si>
  <si>
    <t>李玉</t>
  </si>
  <si>
    <t>齐康</t>
  </si>
  <si>
    <t>李航宇</t>
  </si>
  <si>
    <t>焦云峰</t>
  </si>
  <si>
    <t>130225*******3591*</t>
  </si>
  <si>
    <t>赵建</t>
  </si>
  <si>
    <t>乔海洋</t>
  </si>
  <si>
    <t>苗丽</t>
  </si>
  <si>
    <t>110227*******8122*</t>
  </si>
  <si>
    <t>张立英</t>
  </si>
  <si>
    <t>132823*******9004*</t>
  </si>
  <si>
    <t>刘艳莉</t>
  </si>
  <si>
    <t>110222*******7292*</t>
  </si>
  <si>
    <t>郝爽</t>
  </si>
  <si>
    <t>110108*******9301*</t>
  </si>
  <si>
    <t>耿超龙</t>
  </si>
  <si>
    <t>110228*******8005*</t>
  </si>
  <si>
    <t>肖海英</t>
  </si>
  <si>
    <t>110225*******9082*</t>
  </si>
  <si>
    <t>殷业财</t>
  </si>
  <si>
    <t>黄珊</t>
  </si>
  <si>
    <t>乔鹏飞</t>
  </si>
  <si>
    <t>张广盛</t>
  </si>
  <si>
    <t>左晓兵</t>
  </si>
  <si>
    <t>612422*******5003*</t>
  </si>
  <si>
    <t>孙严</t>
  </si>
  <si>
    <t>110224*******4051*</t>
  </si>
  <si>
    <t>江浩</t>
  </si>
  <si>
    <t>220204*******1273*</t>
  </si>
  <si>
    <t>臧小磊</t>
  </si>
  <si>
    <t>孙刚</t>
  </si>
  <si>
    <t>370282*******6403*</t>
  </si>
  <si>
    <t>110105*******5651*</t>
  </si>
  <si>
    <t>刘晓媛</t>
  </si>
  <si>
    <t>110103*******3062*</t>
  </si>
  <si>
    <t>610602*******7062*</t>
  </si>
  <si>
    <t>许蕊</t>
  </si>
  <si>
    <t>110106*******3422*</t>
  </si>
  <si>
    <t>张大鹏</t>
  </si>
  <si>
    <t>110111*******0613*</t>
  </si>
  <si>
    <t>赵素芬</t>
  </si>
  <si>
    <t>142732*******8442*</t>
  </si>
  <si>
    <t>韩挺</t>
  </si>
  <si>
    <t>220302*******9061*</t>
  </si>
  <si>
    <t>张林芳</t>
  </si>
  <si>
    <t>370921*******9271*</t>
  </si>
  <si>
    <t>王健美</t>
  </si>
  <si>
    <t>110108*******7542*</t>
  </si>
  <si>
    <t>王存超</t>
  </si>
  <si>
    <t>110105*******9921*</t>
  </si>
  <si>
    <t>闫承祥</t>
  </si>
  <si>
    <t>潘梁</t>
  </si>
  <si>
    <t>董志姜</t>
  </si>
  <si>
    <t>110102*******5196*</t>
  </si>
  <si>
    <t>370203*******8384*</t>
  </si>
  <si>
    <t>董雨薇</t>
  </si>
  <si>
    <t>110102*******4304*</t>
  </si>
  <si>
    <t>110103*******6091*</t>
  </si>
  <si>
    <t>张京承</t>
  </si>
  <si>
    <t>110227*******3122*</t>
  </si>
  <si>
    <t>金红娟</t>
  </si>
  <si>
    <t>白丹</t>
  </si>
  <si>
    <t>130681*******1224*</t>
  </si>
  <si>
    <t>刘景然</t>
  </si>
  <si>
    <t>郭满</t>
  </si>
  <si>
    <t>柳宪华</t>
  </si>
  <si>
    <t>110105*******4383*</t>
  </si>
  <si>
    <t>何朝辉</t>
  </si>
  <si>
    <t>110224*******2005*</t>
  </si>
  <si>
    <t>董越</t>
  </si>
  <si>
    <t>丁林</t>
  </si>
  <si>
    <t>110108*******4181*</t>
  </si>
  <si>
    <t>孟洋</t>
  </si>
  <si>
    <t>230521*******0002*</t>
  </si>
  <si>
    <t>陈美蓉</t>
  </si>
  <si>
    <t>330123*******2004*</t>
  </si>
  <si>
    <t>罗毅威</t>
  </si>
  <si>
    <t>232102*******2071*</t>
  </si>
  <si>
    <t>张建伟</t>
  </si>
  <si>
    <t>420106*******8771*</t>
  </si>
  <si>
    <t>李晨生</t>
  </si>
  <si>
    <t>110106*******3063*</t>
  </si>
  <si>
    <t>辛毅</t>
  </si>
  <si>
    <t>211323*******6023*</t>
  </si>
  <si>
    <t>刘烁</t>
  </si>
  <si>
    <t>张宝东</t>
  </si>
  <si>
    <t>110223*******1143*</t>
  </si>
  <si>
    <t>李永祥</t>
  </si>
  <si>
    <t>150102*******8455*</t>
  </si>
  <si>
    <t>赵宇迪</t>
  </si>
  <si>
    <t>110105*******2543*</t>
  </si>
  <si>
    <t>李蓓蕾</t>
  </si>
  <si>
    <t>460034*******0301*</t>
  </si>
  <si>
    <t>370811*******5201*</t>
  </si>
  <si>
    <t>贾剑</t>
  </si>
  <si>
    <t>320682*******6745*</t>
  </si>
  <si>
    <t>650300*******1031*</t>
  </si>
  <si>
    <t>韩斌</t>
  </si>
  <si>
    <t>342423*******4781*</t>
  </si>
  <si>
    <t>210103*******2182*</t>
  </si>
  <si>
    <t>庄广琛</t>
  </si>
  <si>
    <t>230103*******3003*</t>
  </si>
  <si>
    <t>652201*******8462*</t>
  </si>
  <si>
    <t>吴燕霞</t>
  </si>
  <si>
    <t>110104*******7206*</t>
  </si>
  <si>
    <t>李少刚</t>
  </si>
  <si>
    <t>魏全意</t>
  </si>
  <si>
    <t>110108*******1937*</t>
  </si>
  <si>
    <t>方志祥</t>
  </si>
  <si>
    <t>白晓峰</t>
  </si>
  <si>
    <t>510802*******4121*</t>
  </si>
  <si>
    <t>薛超</t>
  </si>
  <si>
    <t>610424*******4687*</t>
  </si>
  <si>
    <t>赵普之</t>
  </si>
  <si>
    <t>杨建梅</t>
  </si>
  <si>
    <t>赵武琪</t>
  </si>
  <si>
    <t>622727*******8501*</t>
  </si>
  <si>
    <t>高涛涛</t>
  </si>
  <si>
    <t>110103*******5069*</t>
  </si>
  <si>
    <t>赵欣欣</t>
  </si>
  <si>
    <t>211323*******3132*</t>
  </si>
  <si>
    <t>肖敏</t>
  </si>
  <si>
    <t>610302*******8151*</t>
  </si>
  <si>
    <t>李清</t>
  </si>
  <si>
    <t>320303*******4002*</t>
  </si>
  <si>
    <t>张银辉</t>
  </si>
  <si>
    <t>211402*******3022*</t>
  </si>
  <si>
    <t>110104*******3003*</t>
  </si>
  <si>
    <t>342427*******4371*</t>
  </si>
  <si>
    <t>胡晶武</t>
  </si>
  <si>
    <t>370403*******6971*</t>
  </si>
  <si>
    <t>果克国</t>
  </si>
  <si>
    <t>452601*******0006*</t>
  </si>
  <si>
    <t>陈京强</t>
  </si>
  <si>
    <t>姜山</t>
  </si>
  <si>
    <t>赵志宏</t>
  </si>
  <si>
    <t>152921*******7001*</t>
  </si>
  <si>
    <t>蒋川</t>
  </si>
  <si>
    <t>110221*******8831*</t>
  </si>
  <si>
    <t>任芳馨</t>
  </si>
  <si>
    <t>110229*******1342*</t>
  </si>
  <si>
    <t>郭思宇</t>
  </si>
  <si>
    <t>曹玉琴</t>
  </si>
  <si>
    <t>342127*******2202*</t>
  </si>
  <si>
    <t>410183*******8154*</t>
  </si>
  <si>
    <t>赵美</t>
  </si>
  <si>
    <t>370911*******3482*</t>
  </si>
  <si>
    <t>冯超群</t>
  </si>
  <si>
    <t>330782*******8023*</t>
  </si>
  <si>
    <t>徐云甫</t>
  </si>
  <si>
    <t>131002*******4463*</t>
  </si>
  <si>
    <t>侯忠诚</t>
  </si>
  <si>
    <t>110108*******6971*</t>
  </si>
  <si>
    <t>吕晓芳</t>
  </si>
  <si>
    <t>140103*******6242*</t>
  </si>
  <si>
    <t>黎旺</t>
  </si>
  <si>
    <t>320123*******5021*</t>
  </si>
  <si>
    <t>吴灿</t>
  </si>
  <si>
    <t>宿凯霞</t>
  </si>
  <si>
    <t>540102*******1402*</t>
  </si>
  <si>
    <t>李元根</t>
  </si>
  <si>
    <t>刘银</t>
  </si>
  <si>
    <t>370982*******9437*</t>
  </si>
  <si>
    <t>350402*******9003*</t>
  </si>
  <si>
    <t>闫建新</t>
  </si>
  <si>
    <t>110108*******2188*</t>
  </si>
  <si>
    <t>马擎</t>
  </si>
  <si>
    <t>110111*******6304*</t>
  </si>
  <si>
    <t>高宗辉</t>
  </si>
  <si>
    <t>110223*******6315*</t>
  </si>
  <si>
    <t>苏世舫</t>
  </si>
  <si>
    <t>洪云飞</t>
  </si>
  <si>
    <t>420111*******3703*</t>
  </si>
  <si>
    <t>410727*******7783*</t>
  </si>
  <si>
    <t>李玲蕊</t>
  </si>
  <si>
    <t>410923*******6542*</t>
  </si>
  <si>
    <t>薛明</t>
  </si>
  <si>
    <t>刘太昭</t>
  </si>
  <si>
    <t>413001*******3307*</t>
  </si>
  <si>
    <t>班景林</t>
  </si>
  <si>
    <t>110225*******6181*</t>
  </si>
  <si>
    <t>陈耀红</t>
  </si>
  <si>
    <t>610221*******6411*</t>
  </si>
  <si>
    <t>汪胤</t>
  </si>
  <si>
    <t>宋建栋</t>
  </si>
  <si>
    <t>韩千风</t>
  </si>
  <si>
    <t>140511*******1195*</t>
  </si>
  <si>
    <t>刘冬懿</t>
  </si>
  <si>
    <t>211021*******7002*</t>
  </si>
  <si>
    <t>付鹏</t>
  </si>
  <si>
    <t>140402*******6041*</t>
  </si>
  <si>
    <t>董瑞</t>
  </si>
  <si>
    <t>130702*******9151*</t>
  </si>
  <si>
    <t>李任伟</t>
  </si>
  <si>
    <t>530128*******0123*</t>
  </si>
  <si>
    <t>刘真</t>
  </si>
  <si>
    <t>430102*******1251*</t>
  </si>
  <si>
    <t>石莉</t>
  </si>
  <si>
    <t>110108*******6492*</t>
  </si>
  <si>
    <t>马晗骥</t>
  </si>
  <si>
    <t>360102*******3431*</t>
  </si>
  <si>
    <t>刘维</t>
  </si>
  <si>
    <t>110221*******2005*</t>
  </si>
  <si>
    <t>410901*******8551*</t>
  </si>
  <si>
    <t>110221*******2006*</t>
  </si>
  <si>
    <t>尹保华</t>
  </si>
  <si>
    <t>430723*******6009*</t>
  </si>
  <si>
    <t>鲁玉华</t>
  </si>
  <si>
    <t>110229*******4031*</t>
  </si>
  <si>
    <t>聂秀合</t>
  </si>
  <si>
    <t>李宪丰</t>
  </si>
  <si>
    <t>130324*******0211*</t>
  </si>
  <si>
    <t>赵培</t>
  </si>
  <si>
    <t>110108*******6545*</t>
  </si>
  <si>
    <t>韩增耀</t>
  </si>
  <si>
    <t>樊理</t>
  </si>
  <si>
    <t>410323*******0151*</t>
  </si>
  <si>
    <t>110106*******8246*</t>
  </si>
  <si>
    <t>赵志刚</t>
  </si>
  <si>
    <t>杨骏恺</t>
  </si>
  <si>
    <t>汪勇</t>
  </si>
  <si>
    <t>620525*******8003*</t>
  </si>
  <si>
    <t>羿书恺</t>
  </si>
  <si>
    <t>李珺</t>
  </si>
  <si>
    <t>110221*******8001*</t>
  </si>
  <si>
    <t>陈平</t>
  </si>
  <si>
    <t>510221*******5211*</t>
  </si>
  <si>
    <t>张荣春</t>
  </si>
  <si>
    <t>321028*******4625*</t>
  </si>
  <si>
    <t>王进波</t>
  </si>
  <si>
    <t>370283*******2893*</t>
  </si>
  <si>
    <t>谢晴萱</t>
  </si>
  <si>
    <t>110108*******5602*</t>
  </si>
  <si>
    <t>刘希媛</t>
  </si>
  <si>
    <t>110226*******4162*</t>
  </si>
  <si>
    <t>110221*******1812*</t>
  </si>
  <si>
    <t>周培玲</t>
  </si>
  <si>
    <t>410727*******9692*</t>
  </si>
  <si>
    <t>范斌</t>
  </si>
  <si>
    <t>翟建</t>
  </si>
  <si>
    <t>320721*******2083*</t>
  </si>
  <si>
    <t>解华</t>
  </si>
  <si>
    <t>131002*******5382*</t>
  </si>
  <si>
    <t>孟德香</t>
  </si>
  <si>
    <t>130684*******6302*</t>
  </si>
  <si>
    <t>高硕</t>
  </si>
  <si>
    <t>耿颖</t>
  </si>
  <si>
    <t>110109*******6092*</t>
  </si>
  <si>
    <t>林伟超</t>
  </si>
  <si>
    <t>362529*******2001*</t>
  </si>
  <si>
    <t>150103*******0154*</t>
  </si>
  <si>
    <t>董国敏</t>
  </si>
  <si>
    <t>220102*******0441*</t>
  </si>
  <si>
    <t>谢凤</t>
  </si>
  <si>
    <t>452701*******6274*</t>
  </si>
  <si>
    <t>唐钺锋</t>
  </si>
  <si>
    <t>210402*******2097*</t>
  </si>
  <si>
    <t>徐宗国</t>
  </si>
  <si>
    <t>110228*******9443*</t>
  </si>
  <si>
    <t>140411*******2054*</t>
  </si>
  <si>
    <t>耿晓明</t>
  </si>
  <si>
    <t>110226*******3113*</t>
  </si>
  <si>
    <t>赵方靖</t>
  </si>
  <si>
    <t>110109*******6404*</t>
  </si>
  <si>
    <t>110104*******8202*</t>
  </si>
  <si>
    <t>110111*******0126*</t>
  </si>
  <si>
    <t>邵文宝</t>
  </si>
  <si>
    <t>210225*******9015*</t>
  </si>
  <si>
    <t>赵琪</t>
  </si>
  <si>
    <t>110108*******4712*</t>
  </si>
  <si>
    <t>高瑜</t>
  </si>
  <si>
    <t>130982*******7932*</t>
  </si>
  <si>
    <t>谭鑫</t>
  </si>
  <si>
    <t>370785*******2553*</t>
  </si>
  <si>
    <t>吴忠禹</t>
  </si>
  <si>
    <t>220581*******4059*</t>
  </si>
  <si>
    <t>蔡红亮</t>
  </si>
  <si>
    <t>130684*******1647*</t>
  </si>
  <si>
    <t>张云红</t>
  </si>
  <si>
    <t>李晓林</t>
  </si>
  <si>
    <t>130181*******1521*</t>
  </si>
  <si>
    <t>张英</t>
  </si>
  <si>
    <t>130126*******1004*</t>
  </si>
  <si>
    <t>许学辉</t>
  </si>
  <si>
    <t>邢宇明</t>
  </si>
  <si>
    <t>210105*******1311*</t>
  </si>
  <si>
    <t>周新建</t>
  </si>
  <si>
    <t>412823*******5367*</t>
  </si>
  <si>
    <t>张迎</t>
  </si>
  <si>
    <t>110103*******0123*</t>
  </si>
  <si>
    <t>窦磊</t>
  </si>
  <si>
    <t>郑永民</t>
  </si>
  <si>
    <t>130230*******5065*</t>
  </si>
  <si>
    <t>田晶</t>
  </si>
  <si>
    <t>梁慧芳</t>
  </si>
  <si>
    <t>142327*******6644*</t>
  </si>
  <si>
    <t>刘尧卿</t>
  </si>
  <si>
    <t>452332*******7092*</t>
  </si>
  <si>
    <t>370124*******1252*</t>
  </si>
  <si>
    <t>宋辉</t>
  </si>
  <si>
    <t>130529*******5491*</t>
  </si>
  <si>
    <t>梁海福</t>
  </si>
  <si>
    <t>卢永亮</t>
  </si>
  <si>
    <t>王胜先</t>
  </si>
  <si>
    <t>371322*******5341*</t>
  </si>
  <si>
    <t>徐彪</t>
  </si>
  <si>
    <t>130104*******6241*</t>
  </si>
  <si>
    <t>120103*******7001*</t>
  </si>
  <si>
    <t>周长浩</t>
  </si>
  <si>
    <t>210111*******4741*</t>
  </si>
  <si>
    <t>罗荣丰</t>
  </si>
  <si>
    <t>110108*******8221*</t>
  </si>
  <si>
    <t>李科</t>
  </si>
  <si>
    <t>陈大鹏</t>
  </si>
  <si>
    <t>131082*******7081*</t>
  </si>
  <si>
    <t>王粟冬</t>
  </si>
  <si>
    <t>522123*******7001*</t>
  </si>
  <si>
    <t>罗丁</t>
  </si>
  <si>
    <t>150203*******9312*</t>
  </si>
  <si>
    <t>黄津</t>
  </si>
  <si>
    <t>421003*******1056*</t>
  </si>
  <si>
    <t>李付强</t>
  </si>
  <si>
    <t>410403*******4553*</t>
  </si>
  <si>
    <t>夏雪</t>
  </si>
  <si>
    <t>420105*******4162*</t>
  </si>
  <si>
    <t>李金亮</t>
  </si>
  <si>
    <t>110106*******3033*</t>
  </si>
  <si>
    <t>齐凤青</t>
  </si>
  <si>
    <t>372501*******3824*</t>
  </si>
  <si>
    <t>张秋璞</t>
  </si>
  <si>
    <t>310107*******2121*</t>
  </si>
  <si>
    <t>田茂再</t>
  </si>
  <si>
    <t>433123*******0181*</t>
  </si>
  <si>
    <t>曹吉运</t>
  </si>
  <si>
    <t>阎浩</t>
  </si>
  <si>
    <t>辛在峰</t>
  </si>
  <si>
    <t>370881*******1115*</t>
  </si>
  <si>
    <t>李洪宝</t>
  </si>
  <si>
    <t>372826*******6031*</t>
  </si>
  <si>
    <t>110107*******4311*</t>
  </si>
  <si>
    <t>130203*******6241*</t>
  </si>
  <si>
    <t>刘钊博</t>
  </si>
  <si>
    <t>610481*******1004*</t>
  </si>
  <si>
    <t>张兵</t>
  </si>
  <si>
    <t>郝男男</t>
  </si>
  <si>
    <t>230107*******4081*</t>
  </si>
  <si>
    <t>熊俊</t>
  </si>
  <si>
    <t>510622*******3631*</t>
  </si>
  <si>
    <t>奚超</t>
  </si>
  <si>
    <t>潘向阳</t>
  </si>
  <si>
    <t>370503*******3141*</t>
  </si>
  <si>
    <t>张锋</t>
  </si>
  <si>
    <t>370911*******0121*</t>
  </si>
  <si>
    <t>吴潼</t>
  </si>
  <si>
    <t>110101*******7153*</t>
  </si>
  <si>
    <t>贾佳</t>
  </si>
  <si>
    <t>370303*******4744*</t>
  </si>
  <si>
    <t>吴丽娟</t>
  </si>
  <si>
    <t>屠跃珍</t>
  </si>
  <si>
    <t>王洪旭</t>
  </si>
  <si>
    <t>110111*******6063*</t>
  </si>
  <si>
    <t>邢菁</t>
  </si>
  <si>
    <t>370103*******4452*</t>
  </si>
  <si>
    <t>窦松文</t>
  </si>
  <si>
    <t>110108*******6243*</t>
  </si>
  <si>
    <t>钟雪松</t>
  </si>
  <si>
    <t>姚梦竹</t>
  </si>
  <si>
    <t>110222*******0354*</t>
  </si>
  <si>
    <t>肖黎</t>
  </si>
  <si>
    <t>370102*******2452*</t>
  </si>
  <si>
    <t>郭景成</t>
  </si>
  <si>
    <t>411381*******0421*</t>
  </si>
  <si>
    <t>李佳林</t>
  </si>
  <si>
    <t>110111*******7207*</t>
  </si>
  <si>
    <t>刘玉娟</t>
  </si>
  <si>
    <t>230522*******7126*</t>
  </si>
  <si>
    <t>张新爽</t>
  </si>
  <si>
    <t>340321*******0001*</t>
  </si>
  <si>
    <t>胡丽燕</t>
  </si>
  <si>
    <t>330328*******1184*</t>
  </si>
  <si>
    <t>于小龙</t>
  </si>
  <si>
    <t>220702*******6161*</t>
  </si>
  <si>
    <t>赵长城</t>
  </si>
  <si>
    <t>230104*******9142*</t>
  </si>
  <si>
    <t>贺国强</t>
  </si>
  <si>
    <t>220122*******7073*</t>
  </si>
  <si>
    <t>安宁</t>
  </si>
  <si>
    <t>130429*******7101*</t>
  </si>
  <si>
    <t>范振华</t>
  </si>
  <si>
    <t>410728*******6653*</t>
  </si>
  <si>
    <t>朱剑霞</t>
  </si>
  <si>
    <t>110101*******7156*</t>
  </si>
  <si>
    <t>朱园园</t>
  </si>
  <si>
    <t>321111*******3452*</t>
  </si>
  <si>
    <t>陈春延</t>
  </si>
  <si>
    <t>王圆辉</t>
  </si>
  <si>
    <t>142301*******4027*</t>
  </si>
  <si>
    <t>张锟</t>
  </si>
  <si>
    <t>王明财</t>
  </si>
  <si>
    <t>372826*******4061*</t>
  </si>
  <si>
    <t>齐小成</t>
  </si>
  <si>
    <t>解鹏程</t>
  </si>
  <si>
    <t>150221*******6035*</t>
  </si>
  <si>
    <t>尹经逵</t>
  </si>
  <si>
    <t>450302*******8152*</t>
  </si>
  <si>
    <t>陈梅</t>
  </si>
  <si>
    <t>422202*******7652*</t>
  </si>
  <si>
    <t>田晓旭</t>
  </si>
  <si>
    <t>徐玉田</t>
  </si>
  <si>
    <t>相步升</t>
  </si>
  <si>
    <t>142702*******8581*</t>
  </si>
  <si>
    <t>佘旭</t>
  </si>
  <si>
    <t>341281*******6017*</t>
  </si>
  <si>
    <t>杨毅</t>
  </si>
  <si>
    <t>魏娇娇</t>
  </si>
  <si>
    <t>130181*******1602*</t>
  </si>
  <si>
    <t>刘继芳</t>
  </si>
  <si>
    <t>371521*******4222*</t>
  </si>
  <si>
    <t>廉波</t>
  </si>
  <si>
    <t>110223*******0605*</t>
  </si>
  <si>
    <t>赵富忠</t>
  </si>
  <si>
    <t>132301*******5161*</t>
  </si>
  <si>
    <t>王松楠</t>
  </si>
  <si>
    <t>刘志民</t>
  </si>
  <si>
    <t>410522*******0521*</t>
  </si>
  <si>
    <t>刘明</t>
  </si>
  <si>
    <t>梁薇</t>
  </si>
  <si>
    <t>120102*******3322*</t>
  </si>
  <si>
    <t>杜春云</t>
  </si>
  <si>
    <t>梁辽</t>
  </si>
  <si>
    <t>142431*******7483*</t>
  </si>
  <si>
    <t>马继田</t>
  </si>
  <si>
    <t>李伟荣</t>
  </si>
  <si>
    <t>410105*******6018*</t>
  </si>
  <si>
    <t>崔苗</t>
  </si>
  <si>
    <t>610331*******4001*</t>
  </si>
  <si>
    <t>王春福</t>
  </si>
  <si>
    <t>110108*******5781*</t>
  </si>
  <si>
    <t>赵朗</t>
  </si>
  <si>
    <t>370911*******5521*</t>
  </si>
  <si>
    <t>郭路</t>
  </si>
  <si>
    <t>220204*******8452*</t>
  </si>
  <si>
    <t>李晓斌</t>
  </si>
  <si>
    <t>110105*******8183*</t>
  </si>
  <si>
    <t>姜永增</t>
  </si>
  <si>
    <t>李红丹</t>
  </si>
  <si>
    <t>王朝</t>
  </si>
  <si>
    <t>110228*******4065*</t>
  </si>
  <si>
    <t>李楠楠</t>
  </si>
  <si>
    <t>370781*******3482*</t>
  </si>
  <si>
    <t>张卫</t>
  </si>
  <si>
    <t>372924*******8572*</t>
  </si>
  <si>
    <t>马春霞</t>
  </si>
  <si>
    <t>371102*******6752*</t>
  </si>
  <si>
    <t>640221*******1421*</t>
  </si>
  <si>
    <t>131182*******0104*</t>
  </si>
  <si>
    <t>朱保国</t>
  </si>
  <si>
    <t>432423*******5015*</t>
  </si>
  <si>
    <t>柯婷婷</t>
  </si>
  <si>
    <t>360481*******1002*</t>
  </si>
  <si>
    <t>150203*******7312*</t>
  </si>
  <si>
    <t>孙萌</t>
  </si>
  <si>
    <t>110221*******5192*</t>
  </si>
  <si>
    <t>董宇</t>
  </si>
  <si>
    <t>210902*******3102*</t>
  </si>
  <si>
    <t>马迎喜</t>
  </si>
  <si>
    <t>110222*******1103*</t>
  </si>
  <si>
    <t>王素凡</t>
  </si>
  <si>
    <t>110102*******5118*</t>
  </si>
  <si>
    <t>贾会来</t>
  </si>
  <si>
    <t>110224*******7365*</t>
  </si>
  <si>
    <t>王雪晨</t>
  </si>
  <si>
    <t>152626*******0002*</t>
  </si>
  <si>
    <t>雷振东</t>
  </si>
  <si>
    <t>612129*******3251*</t>
  </si>
  <si>
    <t>370785*******1201*</t>
  </si>
  <si>
    <t>周振宇</t>
  </si>
  <si>
    <t>120106*******4501*</t>
  </si>
  <si>
    <t>张宁欧</t>
  </si>
  <si>
    <t>110104*******8167*</t>
  </si>
  <si>
    <t>冯光达</t>
  </si>
  <si>
    <t>130104*******3154*</t>
  </si>
  <si>
    <t>石永智</t>
  </si>
  <si>
    <t>130927*******9002*</t>
  </si>
  <si>
    <t>马小帅</t>
  </si>
  <si>
    <t>崔兆海</t>
  </si>
  <si>
    <t>孙艳姣</t>
  </si>
  <si>
    <t>毛兆丹</t>
  </si>
  <si>
    <t>612526*******3002*</t>
  </si>
  <si>
    <t>371328*******8006*</t>
  </si>
  <si>
    <t>武晶</t>
  </si>
  <si>
    <t>142323*******9221*</t>
  </si>
  <si>
    <t>周念念</t>
  </si>
  <si>
    <t>430723*******9006*</t>
  </si>
  <si>
    <t>马长青</t>
  </si>
  <si>
    <t>142201*******8143*</t>
  </si>
  <si>
    <t>吴迎春</t>
  </si>
  <si>
    <t>邹来营</t>
  </si>
  <si>
    <t>420106*******8083*</t>
  </si>
  <si>
    <t>魏方</t>
  </si>
  <si>
    <t>王非丽</t>
  </si>
  <si>
    <t>潘尚洁</t>
  </si>
  <si>
    <t>130828*******9351*</t>
  </si>
  <si>
    <t>万彩宁</t>
  </si>
  <si>
    <t>612732*******7062*</t>
  </si>
  <si>
    <t>郭娟</t>
  </si>
  <si>
    <t>370983*******0232*</t>
  </si>
  <si>
    <t>张铎</t>
  </si>
  <si>
    <t>杨宝霏</t>
  </si>
  <si>
    <t>152324*******0002*</t>
  </si>
  <si>
    <t>马孟源</t>
  </si>
  <si>
    <t>佟飞</t>
  </si>
  <si>
    <t>110109*******0033*</t>
  </si>
  <si>
    <t>张永和</t>
  </si>
  <si>
    <t>严华</t>
  </si>
  <si>
    <t>511221*******5002*</t>
  </si>
  <si>
    <t>朱春梅</t>
  </si>
  <si>
    <t>赵炳弟</t>
  </si>
  <si>
    <t>杨冰磊</t>
  </si>
  <si>
    <t>370283*******7561*</t>
  </si>
  <si>
    <t>杨保华</t>
  </si>
  <si>
    <t>410303*******2101*</t>
  </si>
  <si>
    <t>吕英华</t>
  </si>
  <si>
    <t>林怀明</t>
  </si>
  <si>
    <t>622822*******5311*</t>
  </si>
  <si>
    <t>陈文冰</t>
  </si>
  <si>
    <t>130402*******6362*</t>
  </si>
  <si>
    <t>夏秋满</t>
  </si>
  <si>
    <t>杨金生</t>
  </si>
  <si>
    <t>赵燕</t>
  </si>
  <si>
    <t>130582*******8304*</t>
  </si>
  <si>
    <t>屈鲲</t>
  </si>
  <si>
    <t>110108*******0863*</t>
  </si>
  <si>
    <t>龚广</t>
  </si>
  <si>
    <t>430923*******7111*</t>
  </si>
  <si>
    <t>夏妍苹</t>
  </si>
  <si>
    <t>222426*******1172*</t>
  </si>
  <si>
    <t>王春明</t>
  </si>
  <si>
    <t>陶澜</t>
  </si>
  <si>
    <t>220104*******1261*</t>
  </si>
  <si>
    <t>乔伟</t>
  </si>
  <si>
    <t>612724*******3001*</t>
  </si>
  <si>
    <t>360124*******7001*</t>
  </si>
  <si>
    <t>季有明</t>
  </si>
  <si>
    <t>110221*******6401*</t>
  </si>
  <si>
    <t>刘西川</t>
  </si>
  <si>
    <t>胡萍萍</t>
  </si>
  <si>
    <t>110105*******6084*</t>
  </si>
  <si>
    <t>张林海</t>
  </si>
  <si>
    <t>130323*******0311*</t>
  </si>
  <si>
    <t>郁洋</t>
  </si>
  <si>
    <t>宋青平</t>
  </si>
  <si>
    <t>410303*******8051*</t>
  </si>
  <si>
    <t>徐翌轩</t>
  </si>
  <si>
    <t>321023*******0201*</t>
  </si>
  <si>
    <t>马硕</t>
  </si>
  <si>
    <t>152631*******1361*</t>
  </si>
  <si>
    <t>徐天秀</t>
  </si>
  <si>
    <t>420103*******4496*</t>
  </si>
  <si>
    <t>110104*******0257*</t>
  </si>
  <si>
    <t>查文晔</t>
  </si>
  <si>
    <t>440102*******0365*</t>
  </si>
  <si>
    <t>沈会然</t>
  </si>
  <si>
    <t>132428*******6006*</t>
  </si>
  <si>
    <t>许凯</t>
  </si>
  <si>
    <t>110226*******9232*</t>
  </si>
  <si>
    <t>付修文</t>
  </si>
  <si>
    <t>150202*******9303*</t>
  </si>
  <si>
    <t>杨有贵</t>
  </si>
  <si>
    <t>110109*******1381*</t>
  </si>
  <si>
    <t>宋侨</t>
  </si>
  <si>
    <t>110108*******1681*</t>
  </si>
  <si>
    <t>黄裔</t>
  </si>
  <si>
    <t>220303*******1241*</t>
  </si>
  <si>
    <t>谌巍</t>
  </si>
  <si>
    <t>230103*******0062*</t>
  </si>
  <si>
    <t>马继云</t>
  </si>
  <si>
    <t>370722*******2432*</t>
  </si>
  <si>
    <t>何燕凌</t>
  </si>
  <si>
    <t>郭宰宏</t>
  </si>
  <si>
    <t>142629*******0101*</t>
  </si>
  <si>
    <t>130181*******3521*</t>
  </si>
  <si>
    <t>苏和平</t>
  </si>
  <si>
    <t>110108*******7004*</t>
  </si>
  <si>
    <t>侯健</t>
  </si>
  <si>
    <t>高敞</t>
  </si>
  <si>
    <t>370303*******9767*</t>
  </si>
  <si>
    <t>冯世金</t>
  </si>
  <si>
    <t>420221*******7003*</t>
  </si>
  <si>
    <t>张雪丽</t>
  </si>
  <si>
    <t>丁浩楠</t>
  </si>
  <si>
    <t>丁敏</t>
  </si>
  <si>
    <t>110226*******5008*</t>
  </si>
  <si>
    <t>石晋芳</t>
  </si>
  <si>
    <t>140522*******8562*</t>
  </si>
  <si>
    <t>周洪鹏</t>
  </si>
  <si>
    <t>231181*******1001*</t>
  </si>
  <si>
    <t>110106*******5213*</t>
  </si>
  <si>
    <t>410305*******2454*</t>
  </si>
  <si>
    <t>谢恩</t>
  </si>
  <si>
    <t>110106*******7004*</t>
  </si>
  <si>
    <t>370631*******6052*</t>
  </si>
  <si>
    <t>371323*******3871*</t>
  </si>
  <si>
    <t>尹燕运</t>
  </si>
  <si>
    <t>370983*******8009*</t>
  </si>
  <si>
    <t>姜鹏</t>
  </si>
  <si>
    <t>210703*******7221*</t>
  </si>
  <si>
    <t>佟玉荣</t>
  </si>
  <si>
    <t>勾峻峰</t>
  </si>
  <si>
    <t>王宝全</t>
  </si>
  <si>
    <t>蔡爽</t>
  </si>
  <si>
    <t>110222*******1082*</t>
  </si>
  <si>
    <t>韩敏琦</t>
  </si>
  <si>
    <t>330521*******8261*</t>
  </si>
  <si>
    <t>杨文爽</t>
  </si>
  <si>
    <t>150202*******3244*</t>
  </si>
  <si>
    <t>赵宝珍</t>
  </si>
  <si>
    <t>110222*******4294*</t>
  </si>
  <si>
    <t>关雁</t>
  </si>
  <si>
    <t>苏园</t>
  </si>
  <si>
    <t>110223*******4426*</t>
  </si>
  <si>
    <t>倪洁</t>
  </si>
  <si>
    <t>142601*******7134*</t>
  </si>
  <si>
    <t>马飞飞</t>
  </si>
  <si>
    <t>152628*******9002*</t>
  </si>
  <si>
    <t>刘新雨</t>
  </si>
  <si>
    <t>邵国帅</t>
  </si>
  <si>
    <t>220702*******2543*</t>
  </si>
  <si>
    <t>梁荣敏</t>
  </si>
  <si>
    <t>133030*******7550*</t>
  </si>
  <si>
    <t>622301*******0033*</t>
  </si>
  <si>
    <t>何晓磊</t>
  </si>
  <si>
    <t>210902*******8101*</t>
  </si>
  <si>
    <t>342422*******0811*</t>
  </si>
  <si>
    <t>邵睿</t>
  </si>
  <si>
    <t>曹胜刚</t>
  </si>
  <si>
    <t>210381*******1021*</t>
  </si>
  <si>
    <t>杨哲峰</t>
  </si>
  <si>
    <t>110224*******2361*</t>
  </si>
  <si>
    <t>刘佳宝</t>
  </si>
  <si>
    <t>210103*******4002*</t>
  </si>
  <si>
    <t>430622*******1311*</t>
  </si>
  <si>
    <t>王少辉</t>
  </si>
  <si>
    <t>140102*******2061*</t>
  </si>
  <si>
    <t>顾凯旋</t>
  </si>
  <si>
    <t>210623*******2005*</t>
  </si>
  <si>
    <t>130502*******2092*</t>
  </si>
  <si>
    <t>岳良恬</t>
  </si>
  <si>
    <t>130226*******6257*</t>
  </si>
  <si>
    <t>高迪</t>
  </si>
  <si>
    <t>230103*******0193*</t>
  </si>
  <si>
    <t>110103*******9093*</t>
  </si>
  <si>
    <t>张卓寰</t>
  </si>
  <si>
    <t>130402*******6121*</t>
  </si>
  <si>
    <t>沈发云</t>
  </si>
  <si>
    <t>420683*******6492*</t>
  </si>
  <si>
    <t>张耀亮</t>
  </si>
  <si>
    <t>622801*******3023*</t>
  </si>
  <si>
    <t>赵蕊萱</t>
  </si>
  <si>
    <t>110111*******6802*</t>
  </si>
  <si>
    <t>焦燕</t>
  </si>
  <si>
    <t>110222*******1032*</t>
  </si>
  <si>
    <t>梁静</t>
  </si>
  <si>
    <t>231024*******7102*</t>
  </si>
  <si>
    <t>110108*******9573*</t>
  </si>
  <si>
    <t>王党伟</t>
  </si>
  <si>
    <t>610424*******3287*</t>
  </si>
  <si>
    <t>崔爽</t>
  </si>
  <si>
    <t>白鑫</t>
  </si>
  <si>
    <t>610622*******9091*</t>
  </si>
  <si>
    <t>马晓然</t>
  </si>
  <si>
    <t>高展鹏</t>
  </si>
  <si>
    <t>370881*******7111*</t>
  </si>
  <si>
    <t>田思佳</t>
  </si>
  <si>
    <t>370611*******4061*</t>
  </si>
  <si>
    <t>尹雪林</t>
  </si>
  <si>
    <t>150424*******9095*</t>
  </si>
  <si>
    <t>谢浩</t>
  </si>
  <si>
    <t>370724*******7475*</t>
  </si>
  <si>
    <t>尚晓瑞</t>
  </si>
  <si>
    <t>370983*******6002*</t>
  </si>
  <si>
    <t>兰箫旋</t>
  </si>
  <si>
    <t>429004*******2095*</t>
  </si>
  <si>
    <t>常洁</t>
  </si>
  <si>
    <t>140102*******8702*</t>
  </si>
  <si>
    <t>曲剑峰</t>
  </si>
  <si>
    <t>陈志超</t>
  </si>
  <si>
    <t>110106*******9003*</t>
  </si>
  <si>
    <t>420923*******9392*</t>
  </si>
  <si>
    <t>柏国强</t>
  </si>
  <si>
    <t>樊荣</t>
  </si>
  <si>
    <t>130133*******6064*</t>
  </si>
  <si>
    <t>周翀</t>
  </si>
  <si>
    <t>360124*******8001*</t>
  </si>
  <si>
    <t>陈祥彬</t>
  </si>
  <si>
    <t>370481*******1641*</t>
  </si>
  <si>
    <t>冯隼</t>
  </si>
  <si>
    <t>320981*******7297*</t>
  </si>
  <si>
    <t>于鑫</t>
  </si>
  <si>
    <t>110221*******6142*</t>
  </si>
  <si>
    <t>李梦婷</t>
  </si>
  <si>
    <t>370502*******0162*</t>
  </si>
  <si>
    <t>410523*******1204*</t>
  </si>
  <si>
    <t>110221*******8164*</t>
  </si>
  <si>
    <t>韩巨坡</t>
  </si>
  <si>
    <t>张咪</t>
  </si>
  <si>
    <t>130731*******7242*</t>
  </si>
  <si>
    <t>杜向军</t>
  </si>
  <si>
    <t>110102*******8315*</t>
  </si>
  <si>
    <t>马云龙</t>
  </si>
  <si>
    <t>413024*******5001*</t>
  </si>
  <si>
    <t>姜华</t>
  </si>
  <si>
    <t>袁福庆</t>
  </si>
  <si>
    <t>110105*******0117*</t>
  </si>
  <si>
    <t>110226*******6262*</t>
  </si>
  <si>
    <t>贾秀兰</t>
  </si>
  <si>
    <t>511023*******5652*</t>
  </si>
  <si>
    <t>焦其松</t>
  </si>
  <si>
    <t>370181*******8175*</t>
  </si>
  <si>
    <t>杨亦祺</t>
  </si>
  <si>
    <t>110101*******4002*</t>
  </si>
  <si>
    <t>王清洋</t>
  </si>
  <si>
    <t>220182*******1785*</t>
  </si>
  <si>
    <t>支嘉文</t>
  </si>
  <si>
    <t>320522*******0161*</t>
  </si>
  <si>
    <t>曹景阳</t>
  </si>
  <si>
    <t>372928*******5493*</t>
  </si>
  <si>
    <t>钱李仁</t>
  </si>
  <si>
    <t>320724*******9001*</t>
  </si>
  <si>
    <t>140108*******1196*</t>
  </si>
  <si>
    <t>杨尚斌</t>
  </si>
  <si>
    <t>412829*******6001*</t>
  </si>
  <si>
    <t>刘思源</t>
  </si>
  <si>
    <t>362202*******6151*</t>
  </si>
  <si>
    <t>申超</t>
  </si>
  <si>
    <t>110222*******8487*</t>
  </si>
  <si>
    <t>施建明</t>
  </si>
  <si>
    <t>362330*******3825*</t>
  </si>
  <si>
    <t>李中奇</t>
  </si>
  <si>
    <t>140726*******0009*</t>
  </si>
  <si>
    <t>马超一</t>
  </si>
  <si>
    <t>131182*******6342*</t>
  </si>
  <si>
    <t>赵立威</t>
  </si>
  <si>
    <t>翟云</t>
  </si>
  <si>
    <t>370781*******9121*</t>
  </si>
  <si>
    <t>于冰夏</t>
  </si>
  <si>
    <t>210904*******4052*</t>
  </si>
  <si>
    <t>高跃</t>
  </si>
  <si>
    <t>林明伟</t>
  </si>
  <si>
    <t>222424*******9551*</t>
  </si>
  <si>
    <t>于超群</t>
  </si>
  <si>
    <t>220211*******1092*</t>
  </si>
  <si>
    <t>孔龙泉</t>
  </si>
  <si>
    <t>210102*******0721*</t>
  </si>
  <si>
    <t>刘翠华</t>
  </si>
  <si>
    <t>130926*******6226*</t>
  </si>
  <si>
    <t>龚宝庆</t>
  </si>
  <si>
    <t>110229*******3061*</t>
  </si>
  <si>
    <t>泉赢</t>
  </si>
  <si>
    <t>110102*******2115*</t>
  </si>
  <si>
    <t>孙鹤延</t>
  </si>
  <si>
    <t>110106*******3092*</t>
  </si>
  <si>
    <t>范君</t>
  </si>
  <si>
    <t>王颖超</t>
  </si>
  <si>
    <t>130826*******6362*</t>
  </si>
  <si>
    <t>鲍迪</t>
  </si>
  <si>
    <t>徐畅</t>
  </si>
  <si>
    <t>110108*******8764*</t>
  </si>
  <si>
    <t>鞠瑞</t>
  </si>
  <si>
    <t>110108*******2424*</t>
  </si>
  <si>
    <t>孙肖丹</t>
  </si>
  <si>
    <t>410926*******0242*</t>
  </si>
  <si>
    <t>赵远</t>
  </si>
  <si>
    <t>110223*******0789*</t>
  </si>
  <si>
    <t>412702*******6751*</t>
  </si>
  <si>
    <t>211402*******9214*</t>
  </si>
  <si>
    <t>任晓明</t>
  </si>
  <si>
    <t>150425*******8442*</t>
  </si>
  <si>
    <t>郭德有</t>
  </si>
  <si>
    <t>110229*******5133*</t>
  </si>
  <si>
    <t>422127*******1001*</t>
  </si>
  <si>
    <t>张银苹</t>
  </si>
  <si>
    <t>110222*******7276*</t>
  </si>
  <si>
    <t>412701*******5208*</t>
  </si>
  <si>
    <t>客金坤</t>
  </si>
  <si>
    <t>130283*******2043*</t>
  </si>
  <si>
    <t>吴巍</t>
  </si>
  <si>
    <t>211103*******5091*</t>
  </si>
  <si>
    <t>冯子涵</t>
  </si>
  <si>
    <t>陈培拴</t>
  </si>
  <si>
    <t>130682*******3347*</t>
  </si>
  <si>
    <t>张正洁</t>
  </si>
  <si>
    <t>130106*******4155*</t>
  </si>
  <si>
    <t>130103*******4121*</t>
  </si>
  <si>
    <t>高振</t>
  </si>
  <si>
    <t>张波涛</t>
  </si>
  <si>
    <t>410825*******6001*</t>
  </si>
  <si>
    <t>李梅</t>
  </si>
  <si>
    <t>371325*******8566*</t>
  </si>
  <si>
    <t>张儒源</t>
  </si>
  <si>
    <t>131102*******4021*</t>
  </si>
  <si>
    <t>肖光</t>
  </si>
  <si>
    <t>130683*******6101*</t>
  </si>
  <si>
    <t>陈跃</t>
  </si>
  <si>
    <t>110228*******3154*</t>
  </si>
  <si>
    <t>吕洋</t>
  </si>
  <si>
    <t>杨仲朋</t>
  </si>
  <si>
    <t>370181*******7211*</t>
  </si>
  <si>
    <t>高永红</t>
  </si>
  <si>
    <t>360111*******9002*</t>
  </si>
  <si>
    <t>叶梦姝</t>
  </si>
  <si>
    <t>220104*******5382*</t>
  </si>
  <si>
    <t>王亚平</t>
  </si>
  <si>
    <t>371426*******7403*</t>
  </si>
  <si>
    <t>张晓庆</t>
  </si>
  <si>
    <t>110222*******7602*</t>
  </si>
  <si>
    <t>高菲</t>
  </si>
  <si>
    <t>110222*******8104*</t>
  </si>
  <si>
    <t>穆晓庆</t>
  </si>
  <si>
    <t>150426*******9238*</t>
  </si>
  <si>
    <t>许宏伟</t>
  </si>
  <si>
    <t>210104*******4541*</t>
  </si>
  <si>
    <t>胡瑞</t>
  </si>
  <si>
    <t>110106*******6031*</t>
  </si>
  <si>
    <t>司琦</t>
  </si>
  <si>
    <t>150102*******1251*</t>
  </si>
  <si>
    <t>卢栋</t>
  </si>
  <si>
    <t>412321*******0001*</t>
  </si>
  <si>
    <t>刘九良</t>
  </si>
  <si>
    <t>620105*******2102*</t>
  </si>
  <si>
    <t>110224*******9422*</t>
  </si>
  <si>
    <t>刘艳丹</t>
  </si>
  <si>
    <t>150222*******6412*</t>
  </si>
  <si>
    <t>潘登</t>
  </si>
  <si>
    <t>410426*******8001*</t>
  </si>
  <si>
    <t>张小欧</t>
  </si>
  <si>
    <t>321102*******5156*</t>
  </si>
  <si>
    <t>扆攀峰</t>
  </si>
  <si>
    <t>140104*******5225*</t>
  </si>
  <si>
    <t>郑依凡</t>
  </si>
  <si>
    <t>110111*******1802*</t>
  </si>
  <si>
    <t>白永祥</t>
  </si>
  <si>
    <t>110101*******9307*</t>
  </si>
  <si>
    <t>360101*******6608*</t>
  </si>
  <si>
    <t>韩东</t>
  </si>
  <si>
    <t>610104*******6731*</t>
  </si>
  <si>
    <t>李长海</t>
  </si>
  <si>
    <t>110111*******7061*</t>
  </si>
  <si>
    <t>王强涛</t>
  </si>
  <si>
    <t>130429*******7731*</t>
  </si>
  <si>
    <t>闫伟</t>
  </si>
  <si>
    <t>342201*******1022*</t>
  </si>
  <si>
    <t>陈建平</t>
  </si>
  <si>
    <t>320482*******7801*</t>
  </si>
  <si>
    <t>李瑞党</t>
  </si>
  <si>
    <t>211324*******0262*</t>
  </si>
  <si>
    <t>徐舒瑶</t>
  </si>
  <si>
    <t>110107*******6066*</t>
  </si>
  <si>
    <t>解鑫</t>
  </si>
  <si>
    <t>210502*******1124*</t>
  </si>
  <si>
    <t>蔡强</t>
  </si>
  <si>
    <t>210402*******2091*</t>
  </si>
  <si>
    <t>360124*******2515*</t>
  </si>
  <si>
    <t>李蛟龙</t>
  </si>
  <si>
    <t>130982*******0195*</t>
  </si>
  <si>
    <t>王若岚</t>
  </si>
  <si>
    <t>350423*******7002*</t>
  </si>
  <si>
    <t>140106*******7302*</t>
  </si>
  <si>
    <t>杨月甫</t>
  </si>
  <si>
    <t>130184*******5153*</t>
  </si>
  <si>
    <t>110105*******9581*</t>
  </si>
  <si>
    <t>屠锐</t>
  </si>
  <si>
    <t>429004*******9005*</t>
  </si>
  <si>
    <t>丁红</t>
  </si>
  <si>
    <t>苗静</t>
  </si>
  <si>
    <t>140202*******6553*</t>
  </si>
  <si>
    <t>曾倩</t>
  </si>
  <si>
    <t>510322*******0042*</t>
  </si>
  <si>
    <t>应维云</t>
  </si>
  <si>
    <t>210105*******7141*</t>
  </si>
  <si>
    <t>朱晓舟</t>
  </si>
  <si>
    <t>宾光宏</t>
  </si>
  <si>
    <t>430321*******6951*</t>
  </si>
  <si>
    <t>陆苗</t>
  </si>
  <si>
    <t>411323*******3002*</t>
  </si>
  <si>
    <t>韩公海</t>
  </si>
  <si>
    <t>371523*******2235*</t>
  </si>
  <si>
    <t>李亚男</t>
  </si>
  <si>
    <t>110223*******0427*</t>
  </si>
  <si>
    <t>李佳豪</t>
  </si>
  <si>
    <t>张永志</t>
  </si>
  <si>
    <t>140311*******9093*</t>
  </si>
  <si>
    <t>沈佳</t>
  </si>
  <si>
    <t>220723*******2304*</t>
  </si>
  <si>
    <t>侯晓彤</t>
  </si>
  <si>
    <t>130928*******5002*</t>
  </si>
  <si>
    <t>152921*******8041*</t>
  </si>
  <si>
    <t>杜博</t>
  </si>
  <si>
    <t>130802*******4082*</t>
  </si>
  <si>
    <t>370683*******5362*</t>
  </si>
  <si>
    <t>132302*******0002*</t>
  </si>
  <si>
    <t>祝文娟</t>
  </si>
  <si>
    <t>622101*******3142*</t>
  </si>
  <si>
    <t>郑晓燕</t>
  </si>
  <si>
    <t>372422*******1004*</t>
  </si>
  <si>
    <t>杨国清</t>
  </si>
  <si>
    <t>110107*******5064*</t>
  </si>
  <si>
    <t>操文元</t>
  </si>
  <si>
    <t>420117*******9121*</t>
  </si>
  <si>
    <t>131024*******7003*</t>
  </si>
  <si>
    <t>苑阳</t>
  </si>
  <si>
    <t>110108*******5862*</t>
  </si>
  <si>
    <t>杨鹤</t>
  </si>
  <si>
    <t>510704*******1927*</t>
  </si>
  <si>
    <t>赵岁花</t>
  </si>
  <si>
    <t>610581*******3192*</t>
  </si>
  <si>
    <t>张小龙</t>
  </si>
  <si>
    <t>130203*******4001*</t>
  </si>
  <si>
    <t>张民阳</t>
  </si>
  <si>
    <t>620423*******4101*</t>
  </si>
  <si>
    <t>鲍宁</t>
  </si>
  <si>
    <t>130604*******5091*</t>
  </si>
  <si>
    <t>张恩铭</t>
  </si>
  <si>
    <t>320303*******2121*</t>
  </si>
  <si>
    <t>李江</t>
  </si>
  <si>
    <t>140104*******7131*</t>
  </si>
  <si>
    <t>李飞</t>
  </si>
  <si>
    <t>130104*******5247*</t>
  </si>
  <si>
    <t>任冬冬</t>
  </si>
  <si>
    <t>韩洪亮</t>
  </si>
  <si>
    <t>110223*******3881*</t>
  </si>
  <si>
    <t>130638*******5251*</t>
  </si>
  <si>
    <t>372801*******5161*</t>
  </si>
  <si>
    <t>刘云蕾</t>
  </si>
  <si>
    <t>程伟</t>
  </si>
  <si>
    <t>231282*******8734*</t>
  </si>
  <si>
    <t>赵姝</t>
  </si>
  <si>
    <t>110108*******5004*</t>
  </si>
  <si>
    <t>虎盼玲</t>
  </si>
  <si>
    <t>110105*******3884*</t>
  </si>
  <si>
    <t>宋宗耀</t>
  </si>
  <si>
    <t>130183*******1197*</t>
  </si>
  <si>
    <t>高巍</t>
  </si>
  <si>
    <t>李清海</t>
  </si>
  <si>
    <t>闫辉</t>
  </si>
  <si>
    <t>610125*******4391*</t>
  </si>
  <si>
    <t>陈紫宜</t>
  </si>
  <si>
    <t>220103*******6062*</t>
  </si>
  <si>
    <t>李世兴</t>
  </si>
  <si>
    <t>尹妹靖</t>
  </si>
  <si>
    <t>131124*******9222*</t>
  </si>
  <si>
    <t>李东辉</t>
  </si>
  <si>
    <t>130426*******1003*</t>
  </si>
  <si>
    <t>樊建英</t>
  </si>
  <si>
    <t>朱元宝</t>
  </si>
  <si>
    <t>370911*******8405*</t>
  </si>
  <si>
    <t>吕海彬</t>
  </si>
  <si>
    <t>邢亚晨</t>
  </si>
  <si>
    <t>齐放</t>
  </si>
  <si>
    <t>110101*******7303*</t>
  </si>
  <si>
    <t>张晓家</t>
  </si>
  <si>
    <t>340403*******2181*</t>
  </si>
  <si>
    <t>李进</t>
  </si>
  <si>
    <t>王艳云</t>
  </si>
  <si>
    <t>110229*******3006*</t>
  </si>
  <si>
    <t>130684*******2702*</t>
  </si>
  <si>
    <t>温晓萍</t>
  </si>
  <si>
    <t>152624*******4548*</t>
  </si>
  <si>
    <t>崔林林</t>
  </si>
  <si>
    <t>110108*******9044*</t>
  </si>
  <si>
    <t>傅文斌</t>
  </si>
  <si>
    <t>330722*******6081*</t>
  </si>
  <si>
    <t>王飞飞</t>
  </si>
  <si>
    <t>131024*******6502*</t>
  </si>
  <si>
    <t>包继珍</t>
  </si>
  <si>
    <t>110221*******7032*</t>
  </si>
  <si>
    <t>李金时</t>
  </si>
  <si>
    <t>220182*******6022*</t>
  </si>
  <si>
    <t>仲香玲</t>
  </si>
  <si>
    <t>320902*******6352*</t>
  </si>
  <si>
    <t>刘德晶</t>
  </si>
  <si>
    <t>110101*******1213*</t>
  </si>
  <si>
    <t>王振元</t>
  </si>
  <si>
    <t>高博</t>
  </si>
  <si>
    <t>张河</t>
  </si>
  <si>
    <t>452528*******3327*</t>
  </si>
  <si>
    <t>110224*******9402*</t>
  </si>
  <si>
    <t>孙垚光</t>
  </si>
  <si>
    <t>131182*******1605*</t>
  </si>
  <si>
    <t>郎亚惠</t>
  </si>
  <si>
    <t>110229*******1032*</t>
  </si>
  <si>
    <t>肖冉东</t>
  </si>
  <si>
    <t>430381*******9957*</t>
  </si>
  <si>
    <t>王亚新</t>
  </si>
  <si>
    <t>110222*******0182*</t>
  </si>
  <si>
    <t>郑永超</t>
  </si>
  <si>
    <t>620502*******3533*</t>
  </si>
  <si>
    <t>何冰</t>
  </si>
  <si>
    <t>110104*******9167*</t>
  </si>
  <si>
    <t>陈琛</t>
  </si>
  <si>
    <t>140122*******7015*</t>
  </si>
  <si>
    <t>许恒宇</t>
  </si>
  <si>
    <t>352227*******3565*</t>
  </si>
  <si>
    <t>230606*******5241*</t>
  </si>
  <si>
    <t>郭书玉</t>
  </si>
  <si>
    <t>110225*******0004*</t>
  </si>
  <si>
    <t>刘立功</t>
  </si>
  <si>
    <t>130481*******2215*</t>
  </si>
  <si>
    <t>胡婷</t>
  </si>
  <si>
    <t>342623*******4896*</t>
  </si>
  <si>
    <t>张俊</t>
  </si>
  <si>
    <t>420102*******0241*</t>
  </si>
  <si>
    <t>薛宝升</t>
  </si>
  <si>
    <t>130923*******3371*</t>
  </si>
  <si>
    <t>包石英</t>
  </si>
  <si>
    <t>152104*******5122*</t>
  </si>
  <si>
    <t>152301*******9022*</t>
  </si>
  <si>
    <t>张希子</t>
  </si>
  <si>
    <t>110222*******4082*</t>
  </si>
  <si>
    <t>鲍晓晴</t>
  </si>
  <si>
    <t>132223*******6203*</t>
  </si>
  <si>
    <t>张喜林</t>
  </si>
  <si>
    <t>朱鑫磊</t>
  </si>
  <si>
    <t>张家宝</t>
  </si>
  <si>
    <t>140103*******6573*</t>
  </si>
  <si>
    <t>张成强</t>
  </si>
  <si>
    <t>421182*******2131*</t>
  </si>
  <si>
    <t>陈沛</t>
  </si>
  <si>
    <t>610103*******4380*</t>
  </si>
  <si>
    <t>谢仁军</t>
  </si>
  <si>
    <t>612525*******6631*</t>
  </si>
  <si>
    <t>刘雷雷</t>
  </si>
  <si>
    <t>371329*******4331*</t>
  </si>
  <si>
    <t>张翔</t>
  </si>
  <si>
    <t>140105*******6087*</t>
  </si>
  <si>
    <t>庞坤</t>
  </si>
  <si>
    <t>371482*******2351*</t>
  </si>
  <si>
    <t>代淼</t>
  </si>
  <si>
    <t>429004*******6005*</t>
  </si>
  <si>
    <t>叶靖</t>
  </si>
  <si>
    <t>110101*******9304*</t>
  </si>
  <si>
    <t>刘雅琪</t>
  </si>
  <si>
    <t>420105*******6242*</t>
  </si>
  <si>
    <t>李兰花</t>
  </si>
  <si>
    <t>132522*******3522*</t>
  </si>
  <si>
    <t>张佳琦</t>
  </si>
  <si>
    <t>邢少敏</t>
  </si>
  <si>
    <t>610323*******6551*</t>
  </si>
  <si>
    <t>丁颖婷</t>
  </si>
  <si>
    <t>130903*******9152*</t>
  </si>
  <si>
    <t>杜翔</t>
  </si>
  <si>
    <t>110102*******3152*</t>
  </si>
  <si>
    <t>曲健</t>
  </si>
  <si>
    <t>411325*******8043*</t>
  </si>
  <si>
    <t>袁琳溪</t>
  </si>
  <si>
    <t>刘志麟</t>
  </si>
  <si>
    <t>230803*******2031*</t>
  </si>
  <si>
    <t>411002*******2201*</t>
  </si>
  <si>
    <t>冯乐</t>
  </si>
  <si>
    <t>110105*******8911*</t>
  </si>
  <si>
    <t>林客</t>
  </si>
  <si>
    <t>350128*******0493*</t>
  </si>
  <si>
    <t>孙安彤</t>
  </si>
  <si>
    <t>110107*******0311*</t>
  </si>
  <si>
    <t>谈畅</t>
  </si>
  <si>
    <t>321027*******2662*</t>
  </si>
  <si>
    <t>豆艳坤</t>
  </si>
  <si>
    <t>130527*******5282*</t>
  </si>
  <si>
    <t>张纬</t>
  </si>
  <si>
    <t>142601*******8132*</t>
  </si>
  <si>
    <t>张焜</t>
  </si>
  <si>
    <t>130105*******8061*</t>
  </si>
  <si>
    <t>110106*******4186*</t>
  </si>
  <si>
    <t>杨岚</t>
  </si>
  <si>
    <t>110226*******3084*</t>
  </si>
  <si>
    <t>魏真</t>
  </si>
  <si>
    <t>140402*******1321*</t>
  </si>
  <si>
    <t>杨青</t>
  </si>
  <si>
    <t>140302*******7133*</t>
  </si>
  <si>
    <t>班志森</t>
  </si>
  <si>
    <t>汤勇</t>
  </si>
  <si>
    <t>132430*******3141*</t>
  </si>
  <si>
    <t>崔佳宁</t>
  </si>
  <si>
    <t>231005*******6252*</t>
  </si>
  <si>
    <t>肖楠</t>
  </si>
  <si>
    <t>230803*******2004*</t>
  </si>
  <si>
    <t>李向宏</t>
  </si>
  <si>
    <t>130823*******0201*</t>
  </si>
  <si>
    <t>于猛</t>
  </si>
  <si>
    <t>370613*******0251*</t>
  </si>
  <si>
    <t>370683*******7062*</t>
  </si>
  <si>
    <t>杨文明</t>
  </si>
  <si>
    <t>142234*******2281*</t>
  </si>
  <si>
    <t>郭海云</t>
  </si>
  <si>
    <t>110111*******0554*</t>
  </si>
  <si>
    <t>杨影</t>
  </si>
  <si>
    <t>郑洁</t>
  </si>
  <si>
    <t>130281*******6002*</t>
  </si>
  <si>
    <t>张海峰</t>
  </si>
  <si>
    <t>370902*******0453*</t>
  </si>
  <si>
    <t>高慧彪</t>
  </si>
  <si>
    <t>陈贞子</t>
  </si>
  <si>
    <t>360103*******4382*</t>
  </si>
  <si>
    <t>康宪</t>
  </si>
  <si>
    <t>董传杰</t>
  </si>
  <si>
    <t>372924*******9481*</t>
  </si>
  <si>
    <t>周小峰</t>
  </si>
  <si>
    <t>140511*******3231*</t>
  </si>
  <si>
    <t>蒋鸿翔</t>
  </si>
  <si>
    <t>430503*******8151*</t>
  </si>
  <si>
    <t>程亚红</t>
  </si>
  <si>
    <t>110223*******3392*</t>
  </si>
  <si>
    <t>高寓鹏</t>
  </si>
  <si>
    <t>130521*******9001*</t>
  </si>
  <si>
    <t>王贺扬</t>
  </si>
  <si>
    <t>431121*******3552*</t>
  </si>
  <si>
    <t>张学梅</t>
  </si>
  <si>
    <t>130225*******5592*</t>
  </si>
  <si>
    <t>阳亮</t>
  </si>
  <si>
    <t>430223*******9762*</t>
  </si>
  <si>
    <t>杜洁然</t>
  </si>
  <si>
    <t>甄广伟</t>
  </si>
  <si>
    <t>410426*******3403*</t>
  </si>
  <si>
    <t>王锴</t>
  </si>
  <si>
    <t>冯依然</t>
  </si>
  <si>
    <t>蔡少阳</t>
  </si>
  <si>
    <t>142601*******1193*</t>
  </si>
  <si>
    <t>李琤</t>
  </si>
  <si>
    <t>110108*******9272*</t>
  </si>
  <si>
    <t>石丰琦</t>
  </si>
  <si>
    <t>410821*******4151*</t>
  </si>
  <si>
    <t>郝俊峰</t>
  </si>
  <si>
    <t>230302*******6581*</t>
  </si>
  <si>
    <t>许子阳</t>
  </si>
  <si>
    <t>110109*******9181*</t>
  </si>
  <si>
    <t>房梁</t>
  </si>
  <si>
    <t>140109*******8051*</t>
  </si>
  <si>
    <t>230422*******9194*</t>
  </si>
  <si>
    <t>张雅欣</t>
  </si>
  <si>
    <t>140402*******4124*</t>
  </si>
  <si>
    <t>赵子意</t>
  </si>
  <si>
    <t>贾大和</t>
  </si>
  <si>
    <t>杨巍</t>
  </si>
  <si>
    <t>152601*******5061*</t>
  </si>
  <si>
    <t>黄汉超</t>
  </si>
  <si>
    <t>430404*******9001*</t>
  </si>
  <si>
    <t>张瑞华</t>
  </si>
  <si>
    <t>410329*******3452*</t>
  </si>
  <si>
    <t>周天绮</t>
  </si>
  <si>
    <t>342201*******5062*</t>
  </si>
  <si>
    <t>王冬生</t>
  </si>
  <si>
    <t>342623*******5881*</t>
  </si>
  <si>
    <t>骆旭</t>
  </si>
  <si>
    <t>130205*******9061*</t>
  </si>
  <si>
    <t>卢姗</t>
  </si>
  <si>
    <t>420204*******3452*</t>
  </si>
  <si>
    <t>闫鼎新</t>
  </si>
  <si>
    <t>420528*******5004*</t>
  </si>
  <si>
    <t>372428*******2151*</t>
  </si>
  <si>
    <t>李宝参</t>
  </si>
  <si>
    <t>370783*******9109*</t>
  </si>
  <si>
    <t>马昆</t>
  </si>
  <si>
    <t>370911*******8445*</t>
  </si>
  <si>
    <t>薛丹丹</t>
  </si>
  <si>
    <t>130635*******2202*</t>
  </si>
  <si>
    <t>杨夏月</t>
  </si>
  <si>
    <t>142401*******8144*</t>
  </si>
  <si>
    <t>肖秀华</t>
  </si>
  <si>
    <t>温小玲</t>
  </si>
  <si>
    <t>130281*******4574*</t>
  </si>
  <si>
    <t>130530*******6002*</t>
  </si>
  <si>
    <t>孟德浩</t>
  </si>
  <si>
    <t>410922*******8001*</t>
  </si>
  <si>
    <t>黄文革</t>
  </si>
  <si>
    <t>500382*******2951*</t>
  </si>
  <si>
    <t>王善杰</t>
  </si>
  <si>
    <t>410928*******6481*</t>
  </si>
  <si>
    <t>韩培亮</t>
  </si>
  <si>
    <t>142301*******8025*</t>
  </si>
  <si>
    <t>董鑫祎</t>
  </si>
  <si>
    <t>110222*******3272*</t>
  </si>
  <si>
    <t>130225*******3006*</t>
  </si>
  <si>
    <t>朱蕾静</t>
  </si>
  <si>
    <t>372501*******4032*</t>
  </si>
  <si>
    <t>152123*******0062*</t>
  </si>
  <si>
    <t>李晓晔</t>
  </si>
  <si>
    <t>110226*******1214*</t>
  </si>
  <si>
    <t>331023*******9341*</t>
  </si>
  <si>
    <t>石月秀</t>
  </si>
  <si>
    <t>110221*******6702*</t>
  </si>
  <si>
    <t>张立山</t>
  </si>
  <si>
    <t>120224*******9551*</t>
  </si>
  <si>
    <t>齐金蕾</t>
  </si>
  <si>
    <t>230903*******9032*</t>
  </si>
  <si>
    <t>张文军</t>
  </si>
  <si>
    <t>152103*******3093*</t>
  </si>
  <si>
    <t>230702*******5093*</t>
  </si>
  <si>
    <t>陈佳</t>
  </si>
  <si>
    <t>130826*******0532*</t>
  </si>
  <si>
    <t>杨佳乐</t>
  </si>
  <si>
    <t>110226*******9331*</t>
  </si>
  <si>
    <t>郎艳伟</t>
  </si>
  <si>
    <t>华昊</t>
  </si>
  <si>
    <t>654323*******6002*</t>
  </si>
  <si>
    <t>李国彦</t>
  </si>
  <si>
    <t>110222*******2412*</t>
  </si>
  <si>
    <t>吕鑫昌</t>
  </si>
  <si>
    <t>370304*******0001*</t>
  </si>
  <si>
    <t>祁春辉</t>
  </si>
  <si>
    <t>130226*******8191*</t>
  </si>
  <si>
    <t>汪小强</t>
  </si>
  <si>
    <t>222403*******5581*</t>
  </si>
  <si>
    <t>李晓玲</t>
  </si>
  <si>
    <t>650103*******3184*</t>
  </si>
  <si>
    <t>刘悦</t>
  </si>
  <si>
    <t>220283*******9651*</t>
  </si>
  <si>
    <t>段慧霞</t>
  </si>
  <si>
    <t>152528*******1002*</t>
  </si>
  <si>
    <t>朱保强</t>
  </si>
  <si>
    <t>320324*******5119*</t>
  </si>
  <si>
    <t>信欣</t>
  </si>
  <si>
    <t>110222*******2272*</t>
  </si>
  <si>
    <t>代晶</t>
  </si>
  <si>
    <t>360403*******1091*</t>
  </si>
  <si>
    <t>邱颉</t>
  </si>
  <si>
    <t>230404*******8012*</t>
  </si>
  <si>
    <t>110223*******8699*</t>
  </si>
  <si>
    <t>110102*******3308*</t>
  </si>
  <si>
    <t>胡建成</t>
  </si>
  <si>
    <t>150221*******4621*</t>
  </si>
  <si>
    <t>刘贵富</t>
  </si>
  <si>
    <t>杨艳妮</t>
  </si>
  <si>
    <t>140522*******7154*</t>
  </si>
  <si>
    <t>姚建文</t>
  </si>
  <si>
    <t>330184*******4501*</t>
  </si>
  <si>
    <t>231121*******1461*</t>
  </si>
  <si>
    <t>孙晓英</t>
  </si>
  <si>
    <t>410421*******0002*</t>
  </si>
  <si>
    <t>130627*******9001*</t>
  </si>
  <si>
    <t>朱烁伟</t>
  </si>
  <si>
    <t>徐骥超</t>
  </si>
  <si>
    <t>李麒麟</t>
  </si>
  <si>
    <t>372301*******8143*</t>
  </si>
  <si>
    <t>周慧颖</t>
  </si>
  <si>
    <t>蔡鹏博</t>
  </si>
  <si>
    <t>孙海丽</t>
  </si>
  <si>
    <t>练春海</t>
  </si>
  <si>
    <t>352101*******8083*</t>
  </si>
  <si>
    <t>位志强</t>
  </si>
  <si>
    <t>410381*******0301*</t>
  </si>
  <si>
    <t>梁铁柱</t>
  </si>
  <si>
    <t>230302*******9501*</t>
  </si>
  <si>
    <t>王培浩</t>
  </si>
  <si>
    <t>411122*******2807*</t>
  </si>
  <si>
    <t>颜娜</t>
  </si>
  <si>
    <t>422826*******5402*</t>
  </si>
  <si>
    <t>马同超</t>
  </si>
  <si>
    <t>371421*******1005*</t>
  </si>
  <si>
    <t>付馨</t>
  </si>
  <si>
    <t>410203*******1002*</t>
  </si>
  <si>
    <t>于君杰</t>
  </si>
  <si>
    <t>370682*******4481*</t>
  </si>
  <si>
    <t>郑洲</t>
  </si>
  <si>
    <t>413026*******7211*</t>
  </si>
  <si>
    <t>140106*******1182*</t>
  </si>
  <si>
    <t>鲁鹏一</t>
  </si>
  <si>
    <t>370628*******8551*</t>
  </si>
  <si>
    <t>董海莲</t>
  </si>
  <si>
    <t>142623*******2082*</t>
  </si>
  <si>
    <t>王海宁</t>
  </si>
  <si>
    <t>董帅</t>
  </si>
  <si>
    <t>220302*******1063*</t>
  </si>
  <si>
    <t>郭清泽</t>
  </si>
  <si>
    <t>430527*******5062*</t>
  </si>
  <si>
    <t>蒋磊</t>
  </si>
  <si>
    <t>110108*******2092*</t>
  </si>
  <si>
    <t>闫蕊</t>
  </si>
  <si>
    <t>132201*******9002*</t>
  </si>
  <si>
    <t>马峥</t>
  </si>
  <si>
    <t>110104*******3041*</t>
  </si>
  <si>
    <t>饶飞</t>
  </si>
  <si>
    <t>郑昊</t>
  </si>
  <si>
    <t>370881*******8031*</t>
  </si>
  <si>
    <t>142330*******7412*</t>
  </si>
  <si>
    <t>李计来</t>
  </si>
  <si>
    <t>340121*******4341*</t>
  </si>
  <si>
    <t>康敬超</t>
  </si>
  <si>
    <t>130525*******0331*</t>
  </si>
  <si>
    <t>于雷</t>
  </si>
  <si>
    <t>131002*******2341*</t>
  </si>
  <si>
    <t>110104*******8209*</t>
  </si>
  <si>
    <t>马金峰</t>
  </si>
  <si>
    <t>370724*******1262*</t>
  </si>
  <si>
    <t>李恒宇</t>
  </si>
  <si>
    <t>350182*******9169*</t>
  </si>
  <si>
    <t>谢添卉</t>
  </si>
  <si>
    <t>130925*******3682*</t>
  </si>
  <si>
    <t>朱娜丽</t>
  </si>
  <si>
    <t>330324*******1372*</t>
  </si>
  <si>
    <t>赵多丽娜</t>
  </si>
  <si>
    <t>150102*******7202*</t>
  </si>
  <si>
    <t>370705*******5254*</t>
  </si>
  <si>
    <t>龚丽丽</t>
  </si>
  <si>
    <t>120222*******1442*</t>
  </si>
  <si>
    <t>刘爱琴</t>
  </si>
  <si>
    <t>王方</t>
  </si>
  <si>
    <t>110102*******8234*</t>
  </si>
  <si>
    <t>胡宇静</t>
  </si>
  <si>
    <t>刘嘉奕</t>
  </si>
  <si>
    <t>任江斌</t>
  </si>
  <si>
    <t>130682*******6203*</t>
  </si>
  <si>
    <t>杨学军</t>
  </si>
  <si>
    <t>110105*******8615*</t>
  </si>
  <si>
    <t>郎海燕</t>
  </si>
  <si>
    <t>王子晴</t>
  </si>
  <si>
    <t>110229*******4136*</t>
  </si>
  <si>
    <t>朱亚杰</t>
  </si>
  <si>
    <t>410221*******4524*</t>
  </si>
  <si>
    <t>魏岳腾</t>
  </si>
  <si>
    <t>350583*******9711*</t>
  </si>
  <si>
    <t>卫斌</t>
  </si>
  <si>
    <t>140430*******8123*</t>
  </si>
  <si>
    <t>李文桦</t>
  </si>
  <si>
    <t>410823*******9865*</t>
  </si>
  <si>
    <t>王拓</t>
  </si>
  <si>
    <t>330324*******6341*</t>
  </si>
  <si>
    <t>王宪江</t>
  </si>
  <si>
    <t>370503*******7091*</t>
  </si>
  <si>
    <t>康继忠</t>
  </si>
  <si>
    <t>230103*******6321*</t>
  </si>
  <si>
    <t>梁姗姗</t>
  </si>
  <si>
    <t>张子妺</t>
  </si>
  <si>
    <t>130502*******6004*</t>
  </si>
  <si>
    <t>冯泽斌</t>
  </si>
  <si>
    <t>370602*******0041*</t>
  </si>
  <si>
    <t>金丽丽</t>
  </si>
  <si>
    <t>130802*******6224*</t>
  </si>
  <si>
    <t>张晓丽</t>
  </si>
  <si>
    <t>131181*******2274*</t>
  </si>
  <si>
    <t>张雁云</t>
  </si>
  <si>
    <t>430321*******4271*</t>
  </si>
  <si>
    <t>赵小波</t>
  </si>
  <si>
    <t>150221*******1201*</t>
  </si>
  <si>
    <t>460102*******5242*</t>
  </si>
  <si>
    <t>王诗雯</t>
  </si>
  <si>
    <t>230107*******3122*</t>
  </si>
  <si>
    <t>尚砚</t>
  </si>
  <si>
    <t>372926*******1006*</t>
  </si>
  <si>
    <t>冯先槐</t>
  </si>
  <si>
    <t>422101*******9621*</t>
  </si>
  <si>
    <t>邢纵横</t>
  </si>
  <si>
    <t>祝兆峰</t>
  </si>
  <si>
    <t>高毅</t>
  </si>
  <si>
    <t>140321*******5061*</t>
  </si>
  <si>
    <t>李炜</t>
  </si>
  <si>
    <t>452701*******2001*</t>
  </si>
  <si>
    <t>徐蕾</t>
  </si>
  <si>
    <t>110221*******0482*</t>
  </si>
  <si>
    <t>粘金沯</t>
  </si>
  <si>
    <t>350583*******3313*</t>
  </si>
  <si>
    <t>梁凤霞</t>
  </si>
  <si>
    <t>231084*******9002*</t>
  </si>
  <si>
    <t>刘宝玉</t>
  </si>
  <si>
    <t>110111*******8821*</t>
  </si>
  <si>
    <t>杨伯勇</t>
  </si>
  <si>
    <t>杨嘉丽</t>
  </si>
  <si>
    <t>510105*******5176*</t>
  </si>
  <si>
    <t>魏晓婵</t>
  </si>
  <si>
    <t>武健辉</t>
  </si>
  <si>
    <t>李海莲</t>
  </si>
  <si>
    <t>130622*******9262*</t>
  </si>
  <si>
    <t>张笑宇</t>
  </si>
  <si>
    <t>陈永强</t>
  </si>
  <si>
    <t>130637*******6271*</t>
  </si>
  <si>
    <t>胡锦川</t>
  </si>
  <si>
    <t>430681*******4571*</t>
  </si>
  <si>
    <t>常献刚</t>
  </si>
  <si>
    <t>411322*******2535*</t>
  </si>
  <si>
    <t>370481*******5123*</t>
  </si>
  <si>
    <t>迟坤</t>
  </si>
  <si>
    <t>370281*******0573*</t>
  </si>
  <si>
    <t>高群</t>
  </si>
  <si>
    <t>142625*******6125*</t>
  </si>
  <si>
    <t>李昌秀</t>
  </si>
  <si>
    <t>511028*******5272*</t>
  </si>
  <si>
    <t>110105*******4652*</t>
  </si>
  <si>
    <t>陈一丁</t>
  </si>
  <si>
    <t>150222*******5503*</t>
  </si>
  <si>
    <t>武争争</t>
  </si>
  <si>
    <t>140411*******2364*</t>
  </si>
  <si>
    <t>樊继</t>
  </si>
  <si>
    <t>郭毅成</t>
  </si>
  <si>
    <t>张金榜</t>
  </si>
  <si>
    <t>110101*******8107*</t>
  </si>
  <si>
    <t>李晨铭</t>
  </si>
  <si>
    <t>冯国信</t>
  </si>
  <si>
    <t>110228*******5387*</t>
  </si>
  <si>
    <t>赵健君</t>
  </si>
  <si>
    <t>512903*******3476*</t>
  </si>
  <si>
    <t>张力</t>
  </si>
  <si>
    <t>尤扬</t>
  </si>
  <si>
    <t>211421*******7002*</t>
  </si>
  <si>
    <t>421022*******4303*</t>
  </si>
  <si>
    <t>孙晓成</t>
  </si>
  <si>
    <t>150423*******8001*</t>
  </si>
  <si>
    <t>程建茹</t>
  </si>
  <si>
    <t>130106*******0092*</t>
  </si>
  <si>
    <t>杨丛亭</t>
  </si>
  <si>
    <t>130102*******9221*</t>
  </si>
  <si>
    <t>刘广臣</t>
  </si>
  <si>
    <t>110227*******8063*</t>
  </si>
  <si>
    <t>张振伟</t>
  </si>
  <si>
    <t>陈秀玲</t>
  </si>
  <si>
    <t>110109*******6252*</t>
  </si>
  <si>
    <t>赵振金</t>
  </si>
  <si>
    <t>刘欣园</t>
  </si>
  <si>
    <t>110228*******9123*</t>
  </si>
  <si>
    <t>周军生</t>
  </si>
  <si>
    <t>320102*******8287*</t>
  </si>
  <si>
    <t>220104*******5261*</t>
  </si>
  <si>
    <t>白淑萍</t>
  </si>
  <si>
    <t>110113*******3088*</t>
  </si>
  <si>
    <t>郝玉泉</t>
  </si>
  <si>
    <t>110224*******8527*</t>
  </si>
  <si>
    <t>焦石惠</t>
  </si>
  <si>
    <t>130624*******1382*</t>
  </si>
  <si>
    <t>邓艳艳</t>
  </si>
  <si>
    <t>511221*******8002*</t>
  </si>
  <si>
    <t>胡淼</t>
  </si>
  <si>
    <t>420105*******4042*</t>
  </si>
  <si>
    <t>彭硕佳</t>
  </si>
  <si>
    <t>130182*******2055*</t>
  </si>
  <si>
    <t>420881*******8052*</t>
  </si>
  <si>
    <t>刘晓宏</t>
  </si>
  <si>
    <t>612426*******2003*</t>
  </si>
  <si>
    <t>胡爽</t>
  </si>
  <si>
    <t>王丽慧</t>
  </si>
  <si>
    <t>142322*******7702*</t>
  </si>
  <si>
    <t>张进军</t>
  </si>
  <si>
    <t>金海冬</t>
  </si>
  <si>
    <t>110105*******3681*</t>
  </si>
  <si>
    <t>管晓萌</t>
  </si>
  <si>
    <t>110111*******1654*</t>
  </si>
  <si>
    <t>程改云</t>
  </si>
  <si>
    <t>110225*******5342*</t>
  </si>
  <si>
    <t>131181*******7211*</t>
  </si>
  <si>
    <t>王桂霞</t>
  </si>
  <si>
    <t>110226*******4052*</t>
  </si>
  <si>
    <t>孙继杨</t>
  </si>
  <si>
    <t>孙震</t>
  </si>
  <si>
    <t>130103*******9001*</t>
  </si>
  <si>
    <t>赵冬梅</t>
  </si>
  <si>
    <t>黄竞</t>
  </si>
  <si>
    <t>350102*******8191*</t>
  </si>
  <si>
    <t>赵思奇</t>
  </si>
  <si>
    <t>230624*******1002*</t>
  </si>
  <si>
    <t>熊舟</t>
  </si>
  <si>
    <t>秦菊秀</t>
  </si>
  <si>
    <t>432522*******5644*</t>
  </si>
  <si>
    <t>孟庆栋</t>
  </si>
  <si>
    <t>320303*******0981*</t>
  </si>
  <si>
    <t>高稳</t>
  </si>
  <si>
    <t>陆中会</t>
  </si>
  <si>
    <t>211382*******0331*</t>
  </si>
  <si>
    <t>梁恩奇</t>
  </si>
  <si>
    <t>440105*******8031*</t>
  </si>
  <si>
    <t>张甲燃</t>
  </si>
  <si>
    <t>370102*******1413*</t>
  </si>
  <si>
    <t>232326*******3322*</t>
  </si>
  <si>
    <t>赵洪娟</t>
  </si>
  <si>
    <t>140112*******2128*</t>
  </si>
  <si>
    <t>程艳</t>
  </si>
  <si>
    <t>220123*******3442*</t>
  </si>
  <si>
    <t>130283*******7062*</t>
  </si>
  <si>
    <t>张子妤</t>
  </si>
  <si>
    <t>110106*******9002*</t>
  </si>
  <si>
    <t>杨永斌</t>
  </si>
  <si>
    <t>370281*******8671*</t>
  </si>
  <si>
    <t>付波</t>
  </si>
  <si>
    <t>410603*******2001*</t>
  </si>
  <si>
    <t>绳世亚</t>
  </si>
  <si>
    <t>汪岩</t>
  </si>
  <si>
    <t>110223*******1056*</t>
  </si>
  <si>
    <t>郭豪</t>
  </si>
  <si>
    <t>110109*******5401*</t>
  </si>
  <si>
    <t>王姗</t>
  </si>
  <si>
    <t>510113*******4002*</t>
  </si>
  <si>
    <t>金国涛</t>
  </si>
  <si>
    <t>110105*******9901*</t>
  </si>
  <si>
    <t>张爱云</t>
  </si>
  <si>
    <t>372922*******5392*</t>
  </si>
  <si>
    <t>冯帆</t>
  </si>
  <si>
    <t>林玉霞</t>
  </si>
  <si>
    <t>110104*******9002*</t>
  </si>
  <si>
    <t>丁宇航</t>
  </si>
  <si>
    <t>王崇</t>
  </si>
  <si>
    <t>段长江</t>
  </si>
  <si>
    <t>110108*******5315*</t>
  </si>
  <si>
    <t>王辰</t>
  </si>
  <si>
    <t>张学光</t>
  </si>
  <si>
    <t>郭春英</t>
  </si>
  <si>
    <t>110226*******8422*</t>
  </si>
  <si>
    <t>张立</t>
  </si>
  <si>
    <t>110103*******3156*</t>
  </si>
  <si>
    <t>王佳瑶</t>
  </si>
  <si>
    <t>110229*******1382*</t>
  </si>
  <si>
    <t>张利东</t>
  </si>
  <si>
    <t>371202*******4771*</t>
  </si>
  <si>
    <t>屈瑞生</t>
  </si>
  <si>
    <t>褚见水</t>
  </si>
  <si>
    <t>110109*******9123*</t>
  </si>
  <si>
    <t>李永旺</t>
  </si>
  <si>
    <t>510212*******0037*</t>
  </si>
  <si>
    <t>张馨月</t>
  </si>
  <si>
    <t>140402*******2284*</t>
  </si>
  <si>
    <t>110224*******5005*</t>
  </si>
  <si>
    <t>刘兴</t>
  </si>
  <si>
    <t>耿学英</t>
  </si>
  <si>
    <t>110105*******2547*</t>
  </si>
  <si>
    <t>110225*******4111*</t>
  </si>
  <si>
    <t>王燕晨</t>
  </si>
  <si>
    <t>顾潇</t>
  </si>
  <si>
    <t>320525*******8831*</t>
  </si>
  <si>
    <t>马安娜</t>
  </si>
  <si>
    <t>440509*******6324*</t>
  </si>
  <si>
    <t>秦学仿</t>
  </si>
  <si>
    <t>412727*******0263*</t>
  </si>
  <si>
    <t>高海齐</t>
  </si>
  <si>
    <t>110109*******4211*</t>
  </si>
  <si>
    <t>李青华</t>
  </si>
  <si>
    <t>110106*******7274*</t>
  </si>
  <si>
    <t>李婷萍</t>
  </si>
  <si>
    <t>110107*******8034*</t>
  </si>
  <si>
    <t>包丽</t>
  </si>
  <si>
    <t>152801*******4002*</t>
  </si>
  <si>
    <t>符海洋</t>
  </si>
  <si>
    <t>110102*******7231*</t>
  </si>
  <si>
    <t>李树俊</t>
  </si>
  <si>
    <t>彭菲</t>
  </si>
  <si>
    <t>赵德成</t>
  </si>
  <si>
    <t>110108*******1279*</t>
  </si>
  <si>
    <t>邹保辉</t>
  </si>
  <si>
    <t>郭子强</t>
  </si>
  <si>
    <t>130824*******2551*</t>
  </si>
  <si>
    <t>路全甫</t>
  </si>
  <si>
    <t>毕琳琳</t>
  </si>
  <si>
    <t>130633*******3550*</t>
  </si>
  <si>
    <t>曹永信</t>
  </si>
  <si>
    <t>李立国</t>
  </si>
  <si>
    <t>于茜</t>
  </si>
  <si>
    <t>徐深</t>
  </si>
  <si>
    <t>王秀妍</t>
  </si>
  <si>
    <t>110110*******7154*</t>
  </si>
  <si>
    <t>宁红雨</t>
  </si>
  <si>
    <t>李铁柱</t>
  </si>
  <si>
    <t>110225*******4031*</t>
  </si>
  <si>
    <t>毛友泽</t>
  </si>
  <si>
    <t>371402*******3263*</t>
  </si>
  <si>
    <t>单鹏</t>
  </si>
  <si>
    <t>吕卫华</t>
  </si>
  <si>
    <t>110223*******3462*</t>
  </si>
  <si>
    <t>刘洪兵</t>
  </si>
  <si>
    <t>110108*******2383*</t>
  </si>
  <si>
    <t>魏学军</t>
  </si>
  <si>
    <t>110105*******6003*</t>
  </si>
  <si>
    <t>张红军</t>
  </si>
  <si>
    <t>110225*******1282*</t>
  </si>
  <si>
    <t>安许良</t>
  </si>
  <si>
    <t>130634*******0273*</t>
  </si>
  <si>
    <t>刘芙蓉</t>
  </si>
  <si>
    <t>唐松</t>
  </si>
  <si>
    <t>薛宏伟</t>
  </si>
  <si>
    <t>132335*******5189*</t>
  </si>
  <si>
    <t>210882*******7031*</t>
  </si>
  <si>
    <t>于璟琦</t>
  </si>
  <si>
    <t>吕永亮</t>
  </si>
  <si>
    <t>芦玉强</t>
  </si>
  <si>
    <t>110103*******2065*</t>
  </si>
  <si>
    <t>210105*******5434*</t>
  </si>
  <si>
    <t>岳凤海</t>
  </si>
  <si>
    <t>卢立颖</t>
  </si>
  <si>
    <t>110229*******6006*</t>
  </si>
  <si>
    <t>刘永刚</t>
  </si>
  <si>
    <t>焦东霞</t>
  </si>
  <si>
    <t>陶德学</t>
  </si>
  <si>
    <t>王劲松</t>
  </si>
  <si>
    <t>贺玺</t>
  </si>
  <si>
    <t>110104*******0371*</t>
  </si>
  <si>
    <t>王醒彦</t>
  </si>
  <si>
    <t>魏宝剑</t>
  </si>
  <si>
    <t>110111*******9181*</t>
  </si>
  <si>
    <t>李保瑞</t>
  </si>
  <si>
    <t>610221*******5081*</t>
  </si>
  <si>
    <t>罗金梅</t>
  </si>
  <si>
    <t>360730*******3432*</t>
  </si>
  <si>
    <t>葛俊洋</t>
  </si>
  <si>
    <t>110229*******3383*</t>
  </si>
  <si>
    <t>周宏志</t>
  </si>
  <si>
    <t>422802*******0173*</t>
  </si>
  <si>
    <t>邓子龙</t>
  </si>
  <si>
    <t>常亮</t>
  </si>
  <si>
    <t>逯军</t>
  </si>
  <si>
    <t>142603*******9103*</t>
  </si>
  <si>
    <t>陈艳琴</t>
  </si>
  <si>
    <t>133022*******4174*</t>
  </si>
  <si>
    <t>周宣廷</t>
  </si>
  <si>
    <t>110108*******1632*</t>
  </si>
  <si>
    <t>110106*******4332*</t>
  </si>
  <si>
    <t>吴驰</t>
  </si>
  <si>
    <t>彭丹</t>
  </si>
  <si>
    <t>110102*******1237*</t>
  </si>
  <si>
    <t>王建成</t>
  </si>
  <si>
    <t>朱小虎</t>
  </si>
  <si>
    <t>130425*******5103*</t>
  </si>
  <si>
    <t>武涛</t>
  </si>
  <si>
    <t>612132*******2801*</t>
  </si>
  <si>
    <t>茹楠</t>
  </si>
  <si>
    <t>魏江红</t>
  </si>
  <si>
    <t>110108*******1372*</t>
  </si>
  <si>
    <t>石国泉</t>
  </si>
  <si>
    <t>110221*******8381*</t>
  </si>
  <si>
    <t>刘维成</t>
  </si>
  <si>
    <t>110228*******2381*</t>
  </si>
  <si>
    <t>210702*******8001*</t>
  </si>
  <si>
    <t>李丙睿</t>
  </si>
  <si>
    <t>620102*******3215*</t>
  </si>
  <si>
    <t>解竣文</t>
  </si>
  <si>
    <t>142333*******0041*</t>
  </si>
  <si>
    <t>魏立艳</t>
  </si>
  <si>
    <t>130625*******3434*</t>
  </si>
  <si>
    <t>王千</t>
  </si>
  <si>
    <t>131082*******6041*</t>
  </si>
  <si>
    <t>刘一凡</t>
  </si>
  <si>
    <t>刘运陶</t>
  </si>
  <si>
    <t>130921*******8421*</t>
  </si>
  <si>
    <t>321081*******3781*</t>
  </si>
  <si>
    <t>向楠</t>
  </si>
  <si>
    <t>闫正宇</t>
  </si>
  <si>
    <t>110221*******3663*</t>
  </si>
  <si>
    <t>王大敏</t>
  </si>
  <si>
    <t>张亚民</t>
  </si>
  <si>
    <t>110105*******1555*</t>
  </si>
  <si>
    <t>陈瑜</t>
  </si>
  <si>
    <t>130825*******8006*</t>
  </si>
  <si>
    <t>张弘</t>
  </si>
  <si>
    <t>110101*******7004*</t>
  </si>
  <si>
    <t>刘庆慧</t>
  </si>
  <si>
    <t>372925*******3114*</t>
  </si>
  <si>
    <t>赵红亮</t>
  </si>
  <si>
    <t>刘庆春</t>
  </si>
  <si>
    <t>340811*******4562*</t>
  </si>
  <si>
    <t>130821*******4287*</t>
  </si>
  <si>
    <t>陈珅</t>
  </si>
  <si>
    <t>110102*******1242*</t>
  </si>
  <si>
    <t>许明来</t>
  </si>
  <si>
    <t>任文杰</t>
  </si>
  <si>
    <t>142225*******8601*</t>
  </si>
  <si>
    <t>李雪莲</t>
  </si>
  <si>
    <t>110223*******3758*</t>
  </si>
  <si>
    <t>王丽坤</t>
  </si>
  <si>
    <t>110111*******5502*</t>
  </si>
  <si>
    <t>110108*******9042*</t>
  </si>
  <si>
    <t>刘海岳</t>
  </si>
  <si>
    <t>田大全</t>
  </si>
  <si>
    <t>110111*******4305*</t>
  </si>
  <si>
    <t>330283*******9001*</t>
  </si>
  <si>
    <t>褚欣</t>
  </si>
  <si>
    <t>130503*******3061*</t>
  </si>
  <si>
    <t>马玲玲</t>
  </si>
  <si>
    <t>朱庆华</t>
  </si>
  <si>
    <t>371122*******9373*</t>
  </si>
  <si>
    <t>孔祥亭</t>
  </si>
  <si>
    <t>110108*******3377*</t>
  </si>
  <si>
    <t>丰妤</t>
  </si>
  <si>
    <t>马晋渊</t>
  </si>
  <si>
    <t>110105*******5485*</t>
  </si>
  <si>
    <t>刘虎</t>
  </si>
  <si>
    <t>120225*******5237*</t>
  </si>
  <si>
    <t>任志涛</t>
  </si>
  <si>
    <t>410322*******1381*</t>
  </si>
  <si>
    <t>孙家伟</t>
  </si>
  <si>
    <t>程增民</t>
  </si>
  <si>
    <t>130425*******5001*</t>
  </si>
  <si>
    <t>110224*******9282*</t>
  </si>
  <si>
    <t>石建杭</t>
  </si>
  <si>
    <t>350823*******9001*</t>
  </si>
  <si>
    <t>徐礼翔</t>
  </si>
  <si>
    <t>360425*******6021*</t>
  </si>
  <si>
    <t>许瑞伶</t>
  </si>
  <si>
    <t>110226*******0422*</t>
  </si>
  <si>
    <t>李囡</t>
  </si>
  <si>
    <t>付鑫宇</t>
  </si>
  <si>
    <t>李仁清</t>
  </si>
  <si>
    <t>370622*******7003*</t>
  </si>
  <si>
    <t>徐占利</t>
  </si>
  <si>
    <t>刘瑾</t>
  </si>
  <si>
    <t>420105*******5202*</t>
  </si>
  <si>
    <t>王燕春</t>
  </si>
  <si>
    <t>110223*******7500*</t>
  </si>
  <si>
    <t>梁辉</t>
  </si>
  <si>
    <t>刘丽红</t>
  </si>
  <si>
    <t>杨青林</t>
  </si>
  <si>
    <t>362526*******2031*</t>
  </si>
  <si>
    <t>吕梅雪</t>
  </si>
  <si>
    <t>110102*******7048*</t>
  </si>
  <si>
    <t>吴欣宇</t>
  </si>
  <si>
    <t>罗玉玲</t>
  </si>
  <si>
    <t>420922*******3004*</t>
  </si>
  <si>
    <t>付秀平</t>
  </si>
  <si>
    <t>110228*******6492*</t>
  </si>
  <si>
    <t>王树林</t>
  </si>
  <si>
    <t>130929*******4691*</t>
  </si>
  <si>
    <t>高春华</t>
  </si>
  <si>
    <t>110223*******2818*</t>
  </si>
  <si>
    <t>顾瑀</t>
  </si>
  <si>
    <t>120105*******3152*</t>
  </si>
  <si>
    <t>152801*******7811*</t>
  </si>
  <si>
    <t>李财</t>
  </si>
  <si>
    <t>季海春</t>
  </si>
  <si>
    <t>610427*******5001*</t>
  </si>
  <si>
    <t>张明星</t>
  </si>
  <si>
    <t>110226*******0005*</t>
  </si>
  <si>
    <t>韩松男</t>
  </si>
  <si>
    <t>宋跃明</t>
  </si>
  <si>
    <t>秦凯</t>
  </si>
  <si>
    <t>140402*******9203*</t>
  </si>
  <si>
    <t>赵培玉</t>
  </si>
  <si>
    <t>110105*******3902*</t>
  </si>
  <si>
    <t>周广岩</t>
  </si>
  <si>
    <t>白毅松</t>
  </si>
  <si>
    <t>513701*******2553*</t>
  </si>
  <si>
    <t>110102*******8082*</t>
  </si>
  <si>
    <t>马腾飞</t>
  </si>
  <si>
    <t>110105*******7361*</t>
  </si>
  <si>
    <t>胡雅燕</t>
  </si>
  <si>
    <t>340822*******1622*</t>
  </si>
  <si>
    <t>赵寅洲</t>
  </si>
  <si>
    <t>廖鹏</t>
  </si>
  <si>
    <t>430482*******2005*</t>
  </si>
  <si>
    <t>侯丽丽</t>
  </si>
  <si>
    <t>130682*******6696*</t>
  </si>
  <si>
    <t>110111*******4162*</t>
  </si>
  <si>
    <t>詹健</t>
  </si>
  <si>
    <t>422128*******0005*</t>
  </si>
  <si>
    <t>卢瑞峰</t>
  </si>
  <si>
    <t>412321*******7511*</t>
  </si>
  <si>
    <t>税海峰</t>
  </si>
  <si>
    <t>422823*******9163*</t>
  </si>
  <si>
    <t>多志强</t>
  </si>
  <si>
    <t>李书征</t>
  </si>
  <si>
    <t>110101*******1302*</t>
  </si>
  <si>
    <t>郝伦</t>
  </si>
  <si>
    <t>刘晓潮</t>
  </si>
  <si>
    <t>李洪</t>
  </si>
  <si>
    <t>110105*******0151*</t>
  </si>
  <si>
    <t>130204*******4391*</t>
  </si>
  <si>
    <t>晋顺海</t>
  </si>
  <si>
    <t>王皓</t>
  </si>
  <si>
    <t>于硕</t>
  </si>
  <si>
    <t>朱美忠</t>
  </si>
  <si>
    <t>132529*******8191*</t>
  </si>
  <si>
    <t>董政起</t>
  </si>
  <si>
    <t>220104*******6411*</t>
  </si>
  <si>
    <t>郭治学</t>
  </si>
  <si>
    <t>道影</t>
  </si>
  <si>
    <t>郑亚锋</t>
  </si>
  <si>
    <t>430104*******5401*</t>
  </si>
  <si>
    <t>靳建华</t>
  </si>
  <si>
    <t>371481*******2482*</t>
  </si>
  <si>
    <t>张凤强</t>
  </si>
  <si>
    <t>信湘宇</t>
  </si>
  <si>
    <t>110108*******2314*</t>
  </si>
  <si>
    <t>苏秋红</t>
  </si>
  <si>
    <t>110225*******7424*</t>
  </si>
  <si>
    <t>张薇</t>
  </si>
  <si>
    <t>陈轶飞</t>
  </si>
  <si>
    <t>342529*******2001*</t>
  </si>
  <si>
    <t>王海泊</t>
  </si>
  <si>
    <t>杨春宇</t>
  </si>
  <si>
    <t>110105*******1581*</t>
  </si>
  <si>
    <t>谢秋倩</t>
  </si>
  <si>
    <t>徐越</t>
  </si>
  <si>
    <t>210403*******4331*</t>
  </si>
  <si>
    <t>张珩</t>
  </si>
  <si>
    <t>230203*******4103*</t>
  </si>
  <si>
    <t>王洪俊</t>
  </si>
  <si>
    <t>413028*******1531*</t>
  </si>
  <si>
    <t>李玉霞</t>
  </si>
  <si>
    <t>110108*******6722*</t>
  </si>
  <si>
    <t>韩勇</t>
  </si>
  <si>
    <t>110108*******4005*</t>
  </si>
  <si>
    <t>焦少臣</t>
  </si>
  <si>
    <t>江梓歆</t>
  </si>
  <si>
    <t>110228*******5464*</t>
  </si>
  <si>
    <t>张志方</t>
  </si>
  <si>
    <t>110111*******9141*</t>
  </si>
  <si>
    <t>周广波</t>
  </si>
  <si>
    <t>371202*******6241*</t>
  </si>
  <si>
    <t>罗冰汇</t>
  </si>
  <si>
    <t>辛禹辰</t>
  </si>
  <si>
    <t>131022*******8031*</t>
  </si>
  <si>
    <t>张庆春</t>
  </si>
  <si>
    <t>370682*******2314*</t>
  </si>
  <si>
    <t>刘华磊</t>
  </si>
  <si>
    <t>412721*******8101*</t>
  </si>
  <si>
    <t>王东宇</t>
  </si>
  <si>
    <t>110223*******7271*</t>
  </si>
  <si>
    <t>李博晓</t>
  </si>
  <si>
    <t>130128*******0092*</t>
  </si>
  <si>
    <t>陈金健</t>
  </si>
  <si>
    <t>110109*******6211*</t>
  </si>
  <si>
    <t>刘建东</t>
  </si>
  <si>
    <t>372526*******3203*</t>
  </si>
  <si>
    <t>周跃</t>
  </si>
  <si>
    <t>420102*******0203*</t>
  </si>
  <si>
    <t>宿东娟</t>
  </si>
  <si>
    <t>苍铭</t>
  </si>
  <si>
    <t>110108*******2575*</t>
  </si>
  <si>
    <t>许殿忠</t>
  </si>
  <si>
    <t>周承麟</t>
  </si>
  <si>
    <t>贾荣安</t>
  </si>
  <si>
    <t>聂伟</t>
  </si>
  <si>
    <t>110102*******0275*</t>
  </si>
  <si>
    <t>江伟硕</t>
  </si>
  <si>
    <t>田华维</t>
  </si>
  <si>
    <t>130522*******3201*</t>
  </si>
  <si>
    <t>任秀莹</t>
  </si>
  <si>
    <t>371421*******9246*</t>
  </si>
  <si>
    <t>李宝升</t>
  </si>
  <si>
    <t>131126*******5511*</t>
  </si>
  <si>
    <t>季献纳</t>
  </si>
  <si>
    <t>330324*******8283*</t>
  </si>
  <si>
    <t>解娇</t>
  </si>
  <si>
    <t>110224*******3444*</t>
  </si>
  <si>
    <t>110224*******3005*</t>
  </si>
  <si>
    <t>陈宇侗</t>
  </si>
  <si>
    <t>伊丽娜</t>
  </si>
  <si>
    <t>150103*******4004*</t>
  </si>
  <si>
    <t>张士凯</t>
  </si>
  <si>
    <t>110223*******9145*</t>
  </si>
  <si>
    <t>赵则强</t>
  </si>
  <si>
    <t>372928*******7991*</t>
  </si>
  <si>
    <t>张佳音</t>
  </si>
  <si>
    <t>110111*******1424*</t>
  </si>
  <si>
    <t>顾迪卿</t>
  </si>
  <si>
    <t>110108*******8548*</t>
  </si>
  <si>
    <t>付超英</t>
  </si>
  <si>
    <t>420123*******7114*</t>
  </si>
  <si>
    <t>邢建君</t>
  </si>
  <si>
    <t>110105*******4261*</t>
  </si>
  <si>
    <t>520102*******2241*</t>
  </si>
  <si>
    <t>杨文启</t>
  </si>
  <si>
    <t>陈善刚</t>
  </si>
  <si>
    <t>371526*******4201*</t>
  </si>
  <si>
    <t>谭晓倩</t>
  </si>
  <si>
    <t>220104*******1414*</t>
  </si>
  <si>
    <t>白玉强</t>
  </si>
  <si>
    <t>142431*******6271*</t>
  </si>
  <si>
    <t>刘燕红</t>
  </si>
  <si>
    <t>郑艳艳</t>
  </si>
  <si>
    <t>412727*******7502*</t>
  </si>
  <si>
    <t>田欣</t>
  </si>
  <si>
    <t>牛萌</t>
  </si>
  <si>
    <t>110103*******3002*</t>
  </si>
  <si>
    <t>徐刚</t>
  </si>
  <si>
    <t>130633*******6262*</t>
  </si>
  <si>
    <t>340104*******0301*</t>
  </si>
  <si>
    <t>110108*******1122*</t>
  </si>
  <si>
    <t>刘殿旺</t>
  </si>
  <si>
    <t>史明翌</t>
  </si>
  <si>
    <t>陶军</t>
  </si>
  <si>
    <t>341124*******7321*</t>
  </si>
  <si>
    <t>110103*******4123*</t>
  </si>
  <si>
    <t>薛志彬</t>
  </si>
  <si>
    <t>吴黎</t>
  </si>
  <si>
    <t>360429*******1003*</t>
  </si>
  <si>
    <t>周明吉</t>
  </si>
  <si>
    <t>370282*******2461*</t>
  </si>
  <si>
    <t>任旭</t>
  </si>
  <si>
    <t>胡楠</t>
  </si>
  <si>
    <t>李侠</t>
  </si>
  <si>
    <t>110222*******4602*</t>
  </si>
  <si>
    <t>张信</t>
  </si>
  <si>
    <t>130223*******9612*</t>
  </si>
  <si>
    <t>程波</t>
  </si>
  <si>
    <t>龚雅云</t>
  </si>
  <si>
    <t>429006*******7064*</t>
  </si>
  <si>
    <t>张金亚</t>
  </si>
  <si>
    <t>412826*******7135*</t>
  </si>
  <si>
    <t>翟翔宇</t>
  </si>
  <si>
    <t>150203*******8314*</t>
  </si>
  <si>
    <t>宋广智</t>
  </si>
  <si>
    <t>110105*******4009*</t>
  </si>
  <si>
    <t>110222*******6273*</t>
  </si>
  <si>
    <t>项全忠</t>
  </si>
  <si>
    <t>玉永来</t>
  </si>
  <si>
    <t>梁能强</t>
  </si>
  <si>
    <t>苏胜伟</t>
  </si>
  <si>
    <t>230422*******6031*</t>
  </si>
  <si>
    <t>130125*******2202*</t>
  </si>
  <si>
    <t>于梦珂</t>
  </si>
  <si>
    <t>梁苗</t>
  </si>
  <si>
    <t>370682*******0002*</t>
  </si>
  <si>
    <t>章婧</t>
  </si>
  <si>
    <t>陈源</t>
  </si>
  <si>
    <t>王媛</t>
  </si>
  <si>
    <t>110108*******3312*</t>
  </si>
  <si>
    <t>陈玉中</t>
  </si>
  <si>
    <t>330719*******0367*</t>
  </si>
  <si>
    <t>雍超</t>
  </si>
  <si>
    <t>430122*******9451*</t>
  </si>
  <si>
    <t>张振硕</t>
  </si>
  <si>
    <t>谢革利</t>
  </si>
  <si>
    <t>110108*******5271*</t>
  </si>
  <si>
    <t>胡敏</t>
  </si>
  <si>
    <t>421022*******8367*</t>
  </si>
  <si>
    <t>张玉庭</t>
  </si>
  <si>
    <t>110103*******1183*</t>
  </si>
  <si>
    <t>370281*******6261*</t>
  </si>
  <si>
    <t>王永红</t>
  </si>
  <si>
    <t>梁池美</t>
  </si>
  <si>
    <t>110223*******7696*</t>
  </si>
  <si>
    <t>吕林夏</t>
  </si>
  <si>
    <t>131102*******5042*</t>
  </si>
  <si>
    <t>王文军</t>
  </si>
  <si>
    <t>袁明轩</t>
  </si>
  <si>
    <t>110107*******8003*</t>
  </si>
  <si>
    <t>110224*******6035*</t>
  </si>
  <si>
    <t>郭双</t>
  </si>
  <si>
    <t>瞿国栋</t>
  </si>
  <si>
    <t>110108*******3233*</t>
  </si>
  <si>
    <t>赵玉芹</t>
  </si>
  <si>
    <t>110105*******7682*</t>
  </si>
  <si>
    <t>刘秀荣</t>
  </si>
  <si>
    <t>胡亚伟</t>
  </si>
  <si>
    <t>牛剑姣</t>
  </si>
  <si>
    <t>410825*******1158*</t>
  </si>
  <si>
    <t>绳小波</t>
  </si>
  <si>
    <t>110223*******1639*</t>
  </si>
  <si>
    <t>方海燕</t>
  </si>
  <si>
    <t>372501*******4113*</t>
  </si>
  <si>
    <t>石正义</t>
  </si>
  <si>
    <t>410381*******1651*</t>
  </si>
  <si>
    <t>林宝国</t>
  </si>
  <si>
    <t>刘德军</t>
  </si>
  <si>
    <t>张广建</t>
  </si>
  <si>
    <t>130302*******6222*</t>
  </si>
  <si>
    <t>贾智</t>
  </si>
  <si>
    <t>杜晓卫</t>
  </si>
  <si>
    <t>耿东宇</t>
  </si>
  <si>
    <t>应国里</t>
  </si>
  <si>
    <t>430221*******8753*</t>
  </si>
  <si>
    <t>周瑞</t>
  </si>
  <si>
    <t>闫浩</t>
  </si>
  <si>
    <t>130221*******6655*</t>
  </si>
  <si>
    <t>370305*******6181*</t>
  </si>
  <si>
    <t>唐芳</t>
  </si>
  <si>
    <t>132430*******1434*</t>
  </si>
  <si>
    <t>路静</t>
  </si>
  <si>
    <t>370830*******3054*</t>
  </si>
  <si>
    <t>220521*******4003*</t>
  </si>
  <si>
    <t>李炳如</t>
  </si>
  <si>
    <t>110106*******1101*</t>
  </si>
  <si>
    <t>赵欢</t>
  </si>
  <si>
    <t>吕月同</t>
  </si>
  <si>
    <t>何自全</t>
  </si>
  <si>
    <t>110228*******8063*</t>
  </si>
  <si>
    <t>丁茜</t>
  </si>
  <si>
    <t>430424*******0622*</t>
  </si>
  <si>
    <t>付鼎璠</t>
  </si>
  <si>
    <t>何清</t>
  </si>
  <si>
    <t>372925*******1078*</t>
  </si>
  <si>
    <t>尹满震</t>
  </si>
  <si>
    <t>110111*******8283*</t>
  </si>
  <si>
    <t>卜志芳</t>
  </si>
  <si>
    <t>110111*******7652*</t>
  </si>
  <si>
    <t>韦巍</t>
  </si>
  <si>
    <t>110223*******1106*</t>
  </si>
  <si>
    <t>文静</t>
  </si>
  <si>
    <t>450204*******5145*</t>
  </si>
  <si>
    <t>张瑞娟</t>
  </si>
  <si>
    <t>付丽明</t>
  </si>
  <si>
    <t>顾义</t>
  </si>
  <si>
    <t>郭华明</t>
  </si>
  <si>
    <t>410726*******9301*</t>
  </si>
  <si>
    <t>曹珊</t>
  </si>
  <si>
    <t>王会芬</t>
  </si>
  <si>
    <t>陈明发</t>
  </si>
  <si>
    <t>赵玉革</t>
  </si>
  <si>
    <t>吕桂君</t>
  </si>
  <si>
    <t>夏天水</t>
  </si>
  <si>
    <t>李爱臣</t>
  </si>
  <si>
    <t>110226*******3471*</t>
  </si>
  <si>
    <t>符和清</t>
  </si>
  <si>
    <t>431222*******7553*</t>
  </si>
  <si>
    <t>陈前花</t>
  </si>
  <si>
    <t>362326*******6032*</t>
  </si>
  <si>
    <t>王春龙</t>
  </si>
  <si>
    <t>王秀芹</t>
  </si>
  <si>
    <t>110227*******6532*</t>
  </si>
  <si>
    <t>李艳彤</t>
  </si>
  <si>
    <t>刘明星</t>
  </si>
  <si>
    <t>唐春梅</t>
  </si>
  <si>
    <t>132430*******4262*</t>
  </si>
  <si>
    <t>王桂荣</t>
  </si>
  <si>
    <t>张作涛</t>
  </si>
  <si>
    <t>130224*******1551*</t>
  </si>
  <si>
    <t>刘婉霜</t>
  </si>
  <si>
    <t>142702*******6122*</t>
  </si>
  <si>
    <t>李志忠</t>
  </si>
  <si>
    <t>110222*******8411*</t>
  </si>
  <si>
    <t>陈国松</t>
  </si>
  <si>
    <t>412723*******0043*</t>
  </si>
  <si>
    <t>闫树军</t>
  </si>
  <si>
    <t>110108*******6427*</t>
  </si>
  <si>
    <t>211002*******0013*</t>
  </si>
  <si>
    <t>王秀娟</t>
  </si>
  <si>
    <t>150202*******8362*</t>
  </si>
  <si>
    <t>刘锦秀</t>
  </si>
  <si>
    <t>130623*******6213*</t>
  </si>
  <si>
    <t>殷振宇</t>
  </si>
  <si>
    <t>110111*******8223*</t>
  </si>
  <si>
    <t>姚文城</t>
  </si>
  <si>
    <t>袁小华</t>
  </si>
  <si>
    <t>420583*******3151*</t>
  </si>
  <si>
    <t>李晓敏</t>
  </si>
  <si>
    <t>362221*******9001*</t>
  </si>
  <si>
    <t>刘彩风</t>
  </si>
  <si>
    <t>370281*******8050*</t>
  </si>
  <si>
    <t>郭派</t>
  </si>
  <si>
    <t>石迎春</t>
  </si>
  <si>
    <t>110108*******7862*</t>
  </si>
  <si>
    <t>徐明</t>
  </si>
  <si>
    <t>卫晨旭</t>
  </si>
  <si>
    <t>张学钢</t>
  </si>
  <si>
    <t>110104*******4251*</t>
  </si>
  <si>
    <t>110229*******3003*</t>
  </si>
  <si>
    <t>范文宾</t>
  </si>
  <si>
    <t>410882*******2651*</t>
  </si>
  <si>
    <t>张耀楠</t>
  </si>
  <si>
    <t>110222*******0457*</t>
  </si>
  <si>
    <t>李树林</t>
  </si>
  <si>
    <t>丁赛涛</t>
  </si>
  <si>
    <t>410326*******6383*</t>
  </si>
  <si>
    <t>熊鸿儒</t>
  </si>
  <si>
    <t>413022*******0853*</t>
  </si>
  <si>
    <t>丁鹤</t>
  </si>
  <si>
    <t>王育庆</t>
  </si>
  <si>
    <t>140321*******6151*</t>
  </si>
  <si>
    <t>王佳乐</t>
  </si>
  <si>
    <t>周新亮</t>
  </si>
  <si>
    <t>430682*******6701*</t>
  </si>
  <si>
    <t>庞桂彬</t>
  </si>
  <si>
    <t>姓名</t>
  </si>
  <si>
    <t>身份证</t>
  </si>
  <si>
    <t>家庭人口</t>
  </si>
  <si>
    <t>家庭代数</t>
  </si>
  <si>
    <t>分数</t>
  </si>
  <si>
    <t>注册时间</t>
  </si>
  <si>
    <t>北京市</t>
  </si>
  <si>
    <t>河北省</t>
  </si>
  <si>
    <t>山东省</t>
  </si>
  <si>
    <t>河南省</t>
  </si>
  <si>
    <t>山西省</t>
  </si>
  <si>
    <t>黑龙江省</t>
  </si>
  <si>
    <t>辽宁省</t>
  </si>
  <si>
    <t>湖北省</t>
  </si>
  <si>
    <t>内蒙古自治区</t>
  </si>
  <si>
    <t>吉林省</t>
  </si>
  <si>
    <t>湖南省</t>
  </si>
  <si>
    <t>陕西省</t>
  </si>
  <si>
    <t>安徽省</t>
  </si>
  <si>
    <t>江苏省</t>
  </si>
  <si>
    <t>四川省</t>
  </si>
  <si>
    <t>江西省</t>
  </si>
  <si>
    <t>天津市</t>
  </si>
  <si>
    <t>甘肃省</t>
  </si>
  <si>
    <t>浙江省</t>
  </si>
  <si>
    <t>福建省</t>
  </si>
  <si>
    <t>新疆维吾尔族自治区</t>
  </si>
  <si>
    <t>宁夏回族自治区</t>
  </si>
  <si>
    <t>广西壮族自治区</t>
  </si>
  <si>
    <t>重庆市</t>
  </si>
  <si>
    <t>青海省</t>
  </si>
  <si>
    <t>云南省</t>
  </si>
  <si>
    <t>广东省</t>
  </si>
  <si>
    <t>贵州省</t>
  </si>
  <si>
    <t>上海市</t>
  </si>
  <si>
    <t>海南省</t>
  </si>
  <si>
    <t>家庭代数分布</t>
  </si>
  <si>
    <t>地域分布</t>
  </si>
  <si>
    <t>省</t>
  </si>
  <si>
    <t>人数</t>
  </si>
  <si>
    <t>2 代</t>
  </si>
  <si>
    <t>3 代</t>
  </si>
  <si>
    <t>3人</t>
  </si>
  <si>
    <t>4人</t>
  </si>
  <si>
    <t>5人</t>
  </si>
  <si>
    <t>6人</t>
  </si>
  <si>
    <t>7人</t>
  </si>
  <si>
    <t>8 人</t>
  </si>
  <si>
    <t>9 人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</si>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</sst>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EF7060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省分布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Sheet1!$K$2:$K$31</c:f>
              <c:strCache>
                <c:ptCount val="30"/>
                <c:pt idx="0">
                  <c:v>北京市</c:v>
                </c:pt>
                <c:pt idx="1">
                  <c:v>河北省</c:v>
                </c:pt>
                <c:pt idx="2">
                  <c:v>山东省</c:v>
                </c:pt>
                <c:pt idx="3">
                  <c:v>河南省</c:v>
                </c:pt>
                <c:pt idx="4">
                  <c:v>山西省</c:v>
                </c:pt>
                <c:pt idx="5">
                  <c:v>黑龙江省</c:v>
                </c:pt>
                <c:pt idx="6">
                  <c:v>辽宁省</c:v>
                </c:pt>
                <c:pt idx="7">
                  <c:v>湖北省</c:v>
                </c:pt>
                <c:pt idx="8">
                  <c:v>内蒙古自治区</c:v>
                </c:pt>
                <c:pt idx="9">
                  <c:v>吉林省</c:v>
                </c:pt>
                <c:pt idx="10">
                  <c:v>湖南省</c:v>
                </c:pt>
                <c:pt idx="11">
                  <c:v>陕西省</c:v>
                </c:pt>
                <c:pt idx="12">
                  <c:v>安徽省</c:v>
                </c:pt>
                <c:pt idx="13">
                  <c:v>江苏省</c:v>
                </c:pt>
                <c:pt idx="14">
                  <c:v>四川省</c:v>
                </c:pt>
                <c:pt idx="15">
                  <c:v>江西省</c:v>
                </c:pt>
                <c:pt idx="16">
                  <c:v>天津市</c:v>
                </c:pt>
                <c:pt idx="17">
                  <c:v>甘肃省</c:v>
                </c:pt>
                <c:pt idx="18">
                  <c:v>浙江省</c:v>
                </c:pt>
                <c:pt idx="19">
                  <c:v>福建省</c:v>
                </c:pt>
                <c:pt idx="20">
                  <c:v>新疆维吾尔族自治区</c:v>
                </c:pt>
                <c:pt idx="21">
                  <c:v>宁夏回族自治区</c:v>
                </c:pt>
                <c:pt idx="22">
                  <c:v>广西壮族自治区</c:v>
                </c:pt>
                <c:pt idx="23">
                  <c:v>重庆市</c:v>
                </c:pt>
                <c:pt idx="24">
                  <c:v>青海省</c:v>
                </c:pt>
                <c:pt idx="25">
                  <c:v>云南省</c:v>
                </c:pt>
                <c:pt idx="26">
                  <c:v>广东省</c:v>
                </c:pt>
                <c:pt idx="27">
                  <c:v>贵州省</c:v>
                </c:pt>
                <c:pt idx="28">
                  <c:v>上海市</c:v>
                </c:pt>
                <c:pt idx="29">
                  <c:v>海南省</c:v>
                </c:pt>
              </c:strCache>
            </c:strRef>
          </c:cat>
          <c:val>
            <c:numRef>
              <c:f>Sheet1!$L$2:$L$31</c:f>
              <c:numCache>
                <c:formatCode>General</c:formatCode>
                <c:ptCount val="30"/>
                <c:pt idx="0">
                  <c:v>14792</c:v>
                </c:pt>
                <c:pt idx="1">
                  <c:v>1101</c:v>
                </c:pt>
                <c:pt idx="2">
                  <c:v>638</c:v>
                </c:pt>
                <c:pt idx="3">
                  <c:v>360</c:v>
                </c:pt>
                <c:pt idx="4">
                  <c:v>330</c:v>
                </c:pt>
                <c:pt idx="5">
                  <c:v>296</c:v>
                </c:pt>
                <c:pt idx="6">
                  <c:v>291</c:v>
                </c:pt>
                <c:pt idx="7">
                  <c:v>239</c:v>
                </c:pt>
                <c:pt idx="8">
                  <c:v>224</c:v>
                </c:pt>
                <c:pt idx="9">
                  <c:v>217</c:v>
                </c:pt>
                <c:pt idx="10">
                  <c:v>175</c:v>
                </c:pt>
                <c:pt idx="11">
                  <c:v>174</c:v>
                </c:pt>
                <c:pt idx="12">
                  <c:v>169</c:v>
                </c:pt>
                <c:pt idx="13">
                  <c:v>162</c:v>
                </c:pt>
                <c:pt idx="14">
                  <c:v>161</c:v>
                </c:pt>
                <c:pt idx="15">
                  <c:v>135</c:v>
                </c:pt>
                <c:pt idx="16">
                  <c:v>107</c:v>
                </c:pt>
                <c:pt idx="17">
                  <c:v>82</c:v>
                </c:pt>
                <c:pt idx="18">
                  <c:v>64</c:v>
                </c:pt>
                <c:pt idx="19">
                  <c:v>53</c:v>
                </c:pt>
                <c:pt idx="20">
                  <c:v>46</c:v>
                </c:pt>
                <c:pt idx="21">
                  <c:v>34</c:v>
                </c:pt>
                <c:pt idx="22">
                  <c:v>33</c:v>
                </c:pt>
                <c:pt idx="23">
                  <c:v>21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17</c:v>
                </c:pt>
                <c:pt idx="28">
                  <c:v>12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5-E549-A88B-15915628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省分布图</a:t>
            </a:r>
            <a:r>
              <a:rPr lang="zh-CN" altLang="en-US" sz="800"/>
              <a:t>（</a:t>
            </a:r>
            <a:r>
              <a:rPr lang="en-US" altLang="zh-CN" sz="800"/>
              <a:t>by</a:t>
            </a:r>
            <a:r>
              <a:rPr lang="zh-CN" altLang="en-US" sz="800"/>
              <a:t>石头）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Sheet1!$K$2:$K$18</c:f>
              <c:strCache>
                <c:ptCount val="17"/>
                <c:pt idx="0">
                  <c:v>北京市</c:v>
                </c:pt>
                <c:pt idx="1">
                  <c:v>河北省</c:v>
                </c:pt>
                <c:pt idx="2">
                  <c:v>山东省</c:v>
                </c:pt>
                <c:pt idx="3">
                  <c:v>河南省</c:v>
                </c:pt>
                <c:pt idx="4">
                  <c:v>山西省</c:v>
                </c:pt>
                <c:pt idx="5">
                  <c:v>黑龙江省</c:v>
                </c:pt>
                <c:pt idx="6">
                  <c:v>辽宁省</c:v>
                </c:pt>
                <c:pt idx="7">
                  <c:v>湖北省</c:v>
                </c:pt>
                <c:pt idx="8">
                  <c:v>内蒙古自治区</c:v>
                </c:pt>
                <c:pt idx="9">
                  <c:v>吉林省</c:v>
                </c:pt>
                <c:pt idx="10">
                  <c:v>湖南省</c:v>
                </c:pt>
                <c:pt idx="11">
                  <c:v>陕西省</c:v>
                </c:pt>
                <c:pt idx="12">
                  <c:v>安徽省</c:v>
                </c:pt>
                <c:pt idx="13">
                  <c:v>江苏省</c:v>
                </c:pt>
                <c:pt idx="14">
                  <c:v>四川省</c:v>
                </c:pt>
                <c:pt idx="15">
                  <c:v>江西省</c:v>
                </c:pt>
                <c:pt idx="16">
                  <c:v>天津市</c:v>
                </c:pt>
              </c:strCache>
            </c:strRef>
          </c:cat>
          <c:val>
            <c:numRef>
              <c:f>Sheet1!$L$2:$L$18</c:f>
              <c:numCache>
                <c:formatCode>General</c:formatCode>
                <c:ptCount val="17"/>
                <c:pt idx="0">
                  <c:v>14792</c:v>
                </c:pt>
                <c:pt idx="1">
                  <c:v>1101</c:v>
                </c:pt>
                <c:pt idx="2">
                  <c:v>638</c:v>
                </c:pt>
                <c:pt idx="3">
                  <c:v>360</c:v>
                </c:pt>
                <c:pt idx="4">
                  <c:v>330</c:v>
                </c:pt>
                <c:pt idx="5">
                  <c:v>296</c:v>
                </c:pt>
                <c:pt idx="6">
                  <c:v>291</c:v>
                </c:pt>
                <c:pt idx="7">
                  <c:v>239</c:v>
                </c:pt>
                <c:pt idx="8">
                  <c:v>224</c:v>
                </c:pt>
                <c:pt idx="9">
                  <c:v>217</c:v>
                </c:pt>
                <c:pt idx="10">
                  <c:v>175</c:v>
                </c:pt>
                <c:pt idx="11">
                  <c:v>174</c:v>
                </c:pt>
                <c:pt idx="12">
                  <c:v>169</c:v>
                </c:pt>
                <c:pt idx="13">
                  <c:v>162</c:v>
                </c:pt>
                <c:pt idx="14">
                  <c:v>161</c:v>
                </c:pt>
                <c:pt idx="15">
                  <c:v>135</c:v>
                </c:pt>
                <c:pt idx="1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D-C542-BDDE-79FA13D6B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家庭代数分布</a:t>
            </a:r>
            <a:r>
              <a:rPr lang="en-US" sz="800"/>
              <a:t>（by</a:t>
            </a:r>
            <a:r>
              <a:rPr lang="zh-CN" altLang="en-US" sz="800"/>
              <a:t>石头）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Sheet1!$K$38:$K$39</c:f>
              <c:strCache>
                <c:ptCount val="2"/>
                <c:pt idx="0">
                  <c:v>2 代</c:v>
                </c:pt>
                <c:pt idx="1">
                  <c:v>3 代</c:v>
                </c:pt>
              </c:strCache>
            </c:strRef>
          </c:cat>
          <c:val>
            <c:numRef>
              <c:f>Sheet1!$L$38:$L$39</c:f>
              <c:numCache>
                <c:formatCode>General</c:formatCode>
                <c:ptCount val="2"/>
                <c:pt idx="0">
                  <c:v>6621</c:v>
                </c:pt>
                <c:pt idx="1">
                  <c:v>13379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014E-8A7B-3CC31062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6068949505669"/>
          <c:y val="0.90250437854947962"/>
          <c:w val="0.20547699490263441"/>
          <c:h val="7.6081617944790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家庭人数分布</a:t>
            </a:r>
            <a:r>
              <a:rPr lang="zh-CN" altLang="en-US" sz="800"/>
              <a:t>（</a:t>
            </a:r>
            <a:r>
              <a:rPr lang="en-US" altLang="zh-CN" sz="800"/>
              <a:t>by</a:t>
            </a:r>
            <a:r>
              <a:rPr lang="zh-CN" altLang="en-US" sz="800"/>
              <a:t>石头）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Sheet1!$K$45:$K$51</c:f>
              <c:strCache>
                <c:ptCount val="7"/>
                <c:pt idx="0">
                  <c:v>3人</c:v>
                </c:pt>
                <c:pt idx="1">
                  <c:v>4人</c:v>
                </c:pt>
                <c:pt idx="2">
                  <c:v>5人</c:v>
                </c:pt>
                <c:pt idx="3">
                  <c:v>6人</c:v>
                </c:pt>
                <c:pt idx="4">
                  <c:v>7人</c:v>
                </c:pt>
                <c:pt idx="5">
                  <c:v>8 人</c:v>
                </c:pt>
                <c:pt idx="6">
                  <c:v>9 人</c:v>
                </c:pt>
              </c:strCache>
            </c:strRef>
          </c:cat>
          <c:val>
            <c:numRef>
              <c:f>Sheet1!$L$45:$L$51</c:f>
              <c:numCache>
                <c:formatCode>General</c:formatCode>
                <c:ptCount val="7"/>
                <c:pt idx="0">
                  <c:v>4245</c:v>
                </c:pt>
                <c:pt idx="1">
                  <c:v>5124</c:v>
                </c:pt>
                <c:pt idx="2">
                  <c:v>6912</c:v>
                </c:pt>
                <c:pt idx="3">
                  <c:v>2284</c:v>
                </c:pt>
                <c:pt idx="4">
                  <c:v>1240</c:v>
                </c:pt>
                <c:pt idx="5">
                  <c:v>193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5-0F44-9444-74C5AF2E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990703"/>
        <c:axId val="1866814239"/>
      </c:barChart>
      <c:catAx>
        <c:axId val="18599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14239"/>
        <c:crosses val="autoZero"/>
        <c:auto val="1"/>
        <c:lblAlgn val="ctr"/>
        <c:lblOffset val="100"/>
        <c:noMultiLvlLbl val="0"/>
      </c:catAx>
      <c:valAx>
        <c:axId val="18668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省分布图</a:t>
            </a:r>
            <a:r>
              <a:rPr lang="zh-CN" altLang="en-US" sz="800"/>
              <a:t>（</a:t>
            </a:r>
            <a:r>
              <a:rPr lang="en-US" altLang="zh-CN" sz="800"/>
              <a:t>by</a:t>
            </a:r>
            <a:r>
              <a:rPr lang="zh-CN" altLang="en-US" sz="800"/>
              <a:t> 石头）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Sheet1!$K$2:$K$18</c:f>
              <c:strCache>
                <c:ptCount val="17"/>
                <c:pt idx="0">
                  <c:v>北京市</c:v>
                </c:pt>
                <c:pt idx="1">
                  <c:v>河北省</c:v>
                </c:pt>
                <c:pt idx="2">
                  <c:v>山东省</c:v>
                </c:pt>
                <c:pt idx="3">
                  <c:v>河南省</c:v>
                </c:pt>
                <c:pt idx="4">
                  <c:v>山西省</c:v>
                </c:pt>
                <c:pt idx="5">
                  <c:v>黑龙江省</c:v>
                </c:pt>
                <c:pt idx="6">
                  <c:v>辽宁省</c:v>
                </c:pt>
                <c:pt idx="7">
                  <c:v>湖北省</c:v>
                </c:pt>
                <c:pt idx="8">
                  <c:v>内蒙古自治区</c:v>
                </c:pt>
                <c:pt idx="9">
                  <c:v>吉林省</c:v>
                </c:pt>
                <c:pt idx="10">
                  <c:v>湖南省</c:v>
                </c:pt>
                <c:pt idx="11">
                  <c:v>陕西省</c:v>
                </c:pt>
                <c:pt idx="12">
                  <c:v>安徽省</c:v>
                </c:pt>
                <c:pt idx="13">
                  <c:v>江苏省</c:v>
                </c:pt>
                <c:pt idx="14">
                  <c:v>四川省</c:v>
                </c:pt>
                <c:pt idx="15">
                  <c:v>江西省</c:v>
                </c:pt>
                <c:pt idx="16">
                  <c:v>天津市</c:v>
                </c:pt>
              </c:strCache>
            </c:strRef>
          </c:cat>
          <c:val>
            <c:numRef>
              <c:f>Sheet1!$L$2:$L$18</c:f>
              <c:numCache>
                <c:formatCode>General</c:formatCode>
                <c:ptCount val="17"/>
                <c:pt idx="0">
                  <c:v>14792</c:v>
                </c:pt>
                <c:pt idx="1">
                  <c:v>1101</c:v>
                </c:pt>
                <c:pt idx="2">
                  <c:v>638</c:v>
                </c:pt>
                <c:pt idx="3">
                  <c:v>360</c:v>
                </c:pt>
                <c:pt idx="4">
                  <c:v>330</c:v>
                </c:pt>
                <c:pt idx="5">
                  <c:v>296</c:v>
                </c:pt>
                <c:pt idx="6">
                  <c:v>291</c:v>
                </c:pt>
                <c:pt idx="7">
                  <c:v>239</c:v>
                </c:pt>
                <c:pt idx="8">
                  <c:v>224</c:v>
                </c:pt>
                <c:pt idx="9">
                  <c:v>217</c:v>
                </c:pt>
                <c:pt idx="10">
                  <c:v>175</c:v>
                </c:pt>
                <c:pt idx="11">
                  <c:v>174</c:v>
                </c:pt>
                <c:pt idx="12">
                  <c:v>169</c:v>
                </c:pt>
                <c:pt idx="13">
                  <c:v>162</c:v>
                </c:pt>
                <c:pt idx="14">
                  <c:v>161</c:v>
                </c:pt>
                <c:pt idx="15">
                  <c:v>135</c:v>
                </c:pt>
                <c:pt idx="1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A-6645-95B4-690DA54F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320223"/>
        <c:axId val="1872811359"/>
      </c:barChart>
      <c:catAx>
        <c:axId val="1862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11359"/>
        <c:crosses val="autoZero"/>
        <c:auto val="1"/>
        <c:lblAlgn val="ctr"/>
        <c:lblOffset val="100"/>
        <c:noMultiLvlLbl val="0"/>
      </c:catAx>
      <c:valAx>
        <c:axId val="18728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Sheet1!$L$111:$L$117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Sheet1!$M$111:$M$117</c:f>
              <c:numCache>
                <c:formatCode>General</c:formatCode>
                <c:ptCount val="7"/>
                <c:pt idx="0">
                  <c:v>6874</c:v>
                </c:pt>
                <c:pt idx="1">
                  <c:v>7401</c:v>
                </c:pt>
                <c:pt idx="2">
                  <c:v>3729</c:v>
                </c:pt>
                <c:pt idx="3">
                  <c:v>1384</c:v>
                </c:pt>
                <c:pt idx="4">
                  <c:v>482</c:v>
                </c:pt>
                <c:pt idx="5">
                  <c:v>111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9-7849-9096-7FB4F462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申请时间分布</a:t>
            </a:r>
            <a:r>
              <a:rPr lang="zh-CN" altLang="en-US" sz="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（</a:t>
            </a:r>
            <a:r>
              <a:rPr lang="en-US" altLang="zh-CN" sz="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by</a:t>
            </a:r>
            <a:r>
              <a:rPr lang="zh-CN" altLang="en-US" sz="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石头）</a:t>
            </a: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3175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1-F94D-994E-ABAD745C4D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Sheet1!$L$111:$L$117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Sheet1!$M$111:$M$117</c:f>
              <c:numCache>
                <c:formatCode>General</c:formatCode>
                <c:ptCount val="7"/>
                <c:pt idx="0">
                  <c:v>6874</c:v>
                </c:pt>
                <c:pt idx="1">
                  <c:v>7401</c:v>
                </c:pt>
                <c:pt idx="2">
                  <c:v>3729</c:v>
                </c:pt>
                <c:pt idx="3">
                  <c:v>1384</c:v>
                </c:pt>
                <c:pt idx="4">
                  <c:v>482</c:v>
                </c:pt>
                <c:pt idx="5">
                  <c:v>111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1-F94D-994E-ABAD745C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100"/>
        <c:axId val="1886298927"/>
        <c:axId val="1972482719"/>
      </c:barChart>
      <c:catAx>
        <c:axId val="18862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82719"/>
        <c:crosses val="autoZero"/>
        <c:auto val="1"/>
        <c:lblAlgn val="ctr"/>
        <c:lblOffset val="100"/>
        <c:noMultiLvlLbl val="0"/>
      </c:catAx>
      <c:valAx>
        <c:axId val="19724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9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分数分布图</a:t>
            </a:r>
            <a:r>
              <a:rPr kumimoji="0" lang="zh-CN" altLang="en-US" sz="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（</a:t>
            </a: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by </a:t>
            </a:r>
            <a:r>
              <a:rPr kumimoji="0" lang="zh-CN" altLang="en-US" sz="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石头）</a:t>
            </a: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36C3606-D670-974F-811C-7347B5001D8E}">
          <cx:dataLabels/>
          <cx:dataId val="0"/>
          <cx:layoutPr>
            <cx:binning intervalClosed="r"/>
          </cx:layoutPr>
          <cx:axisId val="1"/>
        </cx:series>
        <cx:series layoutId="paretoLine" ownerIdx="0" uniqueId="{A3D81E07-E463-9646-ADC7-B4019E0A02F7}">
          <cx:spPr>
            <a:ln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7</xdr:row>
      <xdr:rowOff>124177</xdr:rowOff>
    </xdr:from>
    <xdr:to>
      <xdr:col>18</xdr:col>
      <xdr:colOff>599722</xdr:colOff>
      <xdr:row>21</xdr:row>
      <xdr:rowOff>101599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BAEF98-E923-6345-932C-742FD990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409222</xdr:colOff>
      <xdr:row>0</xdr:row>
      <xdr:rowOff>0</xdr:rowOff>
    </xdr:from>
    <xdr:to>
      <xdr:col>18</xdr:col>
      <xdr:colOff>493888</xdr:colOff>
      <xdr:row>22</xdr:row>
      <xdr:rowOff>115713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E8031F-7189-4340-A0FA-BCEFD4554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740832</xdr:colOff>
      <xdr:row>30</xdr:row>
      <xdr:rowOff>110065</xdr:rowOff>
    </xdr:from>
    <xdr:to>
      <xdr:col>13</xdr:col>
      <xdr:colOff>84666</xdr:colOff>
      <xdr:row>50</xdr:row>
      <xdr:rowOff>56443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7935C7-0408-4941-A7E3-0E8D23B53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1799166</xdr:colOff>
      <xdr:row>52</xdr:row>
      <xdr:rowOff>180623</xdr:rowOff>
    </xdr:from>
    <xdr:to>
      <xdr:col>9</xdr:col>
      <xdr:colOff>155222</xdr:colOff>
      <xdr:row>74</xdr:row>
      <xdr:rowOff>84667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C27A05-E281-3349-9FED-11A50C294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557388</xdr:colOff>
      <xdr:row>7</xdr:row>
      <xdr:rowOff>124177</xdr:rowOff>
    </xdr:from>
    <xdr:to>
      <xdr:col>14</xdr:col>
      <xdr:colOff>409222</xdr:colOff>
      <xdr:row>31</xdr:row>
      <xdr:rowOff>42334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DB68092-168F-8145-BA29-FC97A2A65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585611</xdr:colOff>
      <xdr:row>102</xdr:row>
      <xdr:rowOff>166511</xdr:rowOff>
    </xdr:from>
    <xdr:to>
      <xdr:col>9</xdr:col>
      <xdr:colOff>162278</xdr:colOff>
      <xdr:row>116</xdr:row>
      <xdr:rowOff>143933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4049AE-9F22-7D4F-8D69-786A62FF3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19988</xdr:row>
      <xdr:rowOff>169333</xdr:rowOff>
    </xdr:from>
    <xdr:to>
      <xdr:col>10</xdr:col>
      <xdr:colOff>56444</xdr:colOff>
      <xdr:row>20013</xdr:row>
      <xdr:rowOff>28222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831A1714-EE22-C146-934F-FA989DC7A0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49206111"/>
              <a:ext cx="9652000" cy="4797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543278</xdr:colOff>
      <xdr:row>119</xdr:row>
      <xdr:rowOff>11289</xdr:rowOff>
    </xdr:from>
    <xdr:to>
      <xdr:col>14</xdr:col>
      <xdr:colOff>282223</xdr:colOff>
      <xdr:row>141</xdr:row>
      <xdr:rowOff>56444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5D2985B-7884-9545-A955-2A037D488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2F90-EFDC-C644-8778-56C393F55738}">
  <dimension ref="A1:M20001"/>
  <sheetViews>
    <sheetView tabSelected="1" topLeftCell="B113" zoomScale="90" workbookViewId="0">
      <selection activeCell="Q148" sqref="Q148"/>
    </sheetView>
  </sheetViews>
  <sheetFormatPr baseColWidth="10" defaultRowHeight="16" x14ac:dyDescent="0.2"/>
  <cols>
    <col min="2" max="2" width="27.5" customWidth="1"/>
  </cols>
  <sheetData>
    <row r="1" spans="1:12" x14ac:dyDescent="0.2">
      <c r="A1" t="s">
        <v>30816</v>
      </c>
      <c r="B1" t="s">
        <v>30817</v>
      </c>
      <c r="C1" t="s">
        <v>30818</v>
      </c>
      <c r="D1" t="s">
        <v>30819</v>
      </c>
      <c r="E1" t="s">
        <v>30820</v>
      </c>
      <c r="F1" t="s">
        <v>30821</v>
      </c>
      <c r="I1" t="s">
        <v>30853</v>
      </c>
      <c r="J1" t="s">
        <v>30855</v>
      </c>
      <c r="K1" t="s">
        <v>30854</v>
      </c>
      <c r="L1" t="s">
        <v>30855</v>
      </c>
    </row>
    <row r="2" spans="1:12" x14ac:dyDescent="0.2">
      <c r="A2" t="s">
        <v>0</v>
      </c>
      <c r="B2" t="s">
        <v>1</v>
      </c>
      <c r="C2">
        <v>7</v>
      </c>
      <c r="D2">
        <v>3</v>
      </c>
      <c r="E2">
        <v>228</v>
      </c>
      <c r="F2" s="1">
        <v>40544</v>
      </c>
      <c r="I2">
        <v>11</v>
      </c>
      <c r="J2">
        <v>14792</v>
      </c>
      <c r="K2" t="s">
        <v>30822</v>
      </c>
      <c r="L2">
        <v>14792</v>
      </c>
    </row>
    <row r="3" spans="1:12" x14ac:dyDescent="0.2">
      <c r="A3" t="s">
        <v>2</v>
      </c>
      <c r="B3" t="s">
        <v>3</v>
      </c>
      <c r="C3">
        <v>5</v>
      </c>
      <c r="D3">
        <v>3</v>
      </c>
      <c r="E3">
        <v>225</v>
      </c>
      <c r="F3" s="1">
        <v>40620</v>
      </c>
      <c r="I3">
        <v>13</v>
      </c>
      <c r="J3">
        <v>1101</v>
      </c>
      <c r="K3" t="s">
        <v>30823</v>
      </c>
      <c r="L3">
        <v>1101</v>
      </c>
    </row>
    <row r="4" spans="1:12" x14ac:dyDescent="0.2">
      <c r="A4" t="s">
        <v>4</v>
      </c>
      <c r="B4" t="s">
        <v>5</v>
      </c>
      <c r="C4">
        <v>6</v>
      </c>
      <c r="D4">
        <v>3</v>
      </c>
      <c r="E4">
        <v>225</v>
      </c>
      <c r="F4" s="1">
        <v>40782</v>
      </c>
      <c r="I4">
        <v>37</v>
      </c>
      <c r="J4">
        <v>638</v>
      </c>
      <c r="K4" t="s">
        <v>30824</v>
      </c>
      <c r="L4">
        <v>638</v>
      </c>
    </row>
    <row r="5" spans="1:12" x14ac:dyDescent="0.2">
      <c r="A5" t="s">
        <v>6</v>
      </c>
      <c r="B5" t="s">
        <v>7</v>
      </c>
      <c r="C5">
        <v>6</v>
      </c>
      <c r="D5">
        <v>3</v>
      </c>
      <c r="E5">
        <v>222</v>
      </c>
      <c r="F5" s="1">
        <v>40597</v>
      </c>
      <c r="I5">
        <v>41</v>
      </c>
      <c r="J5">
        <v>360</v>
      </c>
      <c r="K5" t="s">
        <v>30825</v>
      </c>
      <c r="L5">
        <v>360</v>
      </c>
    </row>
    <row r="6" spans="1:12" x14ac:dyDescent="0.2">
      <c r="A6" t="s">
        <v>8</v>
      </c>
      <c r="B6" t="s">
        <v>9</v>
      </c>
      <c r="C6">
        <v>6</v>
      </c>
      <c r="D6">
        <v>3</v>
      </c>
      <c r="E6">
        <v>216</v>
      </c>
      <c r="F6" s="1">
        <v>40544</v>
      </c>
      <c r="I6">
        <v>14</v>
      </c>
      <c r="J6">
        <v>330</v>
      </c>
      <c r="K6" t="s">
        <v>30826</v>
      </c>
      <c r="L6">
        <v>330</v>
      </c>
    </row>
    <row r="7" spans="1:12" x14ac:dyDescent="0.2">
      <c r="A7" t="s">
        <v>10</v>
      </c>
      <c r="B7" t="s">
        <v>11</v>
      </c>
      <c r="C7">
        <v>6</v>
      </c>
      <c r="D7">
        <v>3</v>
      </c>
      <c r="E7">
        <v>216</v>
      </c>
      <c r="F7" s="1">
        <v>40547</v>
      </c>
      <c r="I7">
        <v>23</v>
      </c>
      <c r="J7">
        <v>296</v>
      </c>
      <c r="K7" t="s">
        <v>30827</v>
      </c>
      <c r="L7">
        <v>296</v>
      </c>
    </row>
    <row r="8" spans="1:12" x14ac:dyDescent="0.2">
      <c r="A8" t="s">
        <v>12</v>
      </c>
      <c r="B8" t="s">
        <v>13</v>
      </c>
      <c r="C8">
        <v>6</v>
      </c>
      <c r="D8">
        <v>3</v>
      </c>
      <c r="E8">
        <v>213</v>
      </c>
      <c r="F8" s="1">
        <v>40544</v>
      </c>
      <c r="I8">
        <v>21</v>
      </c>
      <c r="J8">
        <v>291</v>
      </c>
      <c r="K8" t="s">
        <v>30828</v>
      </c>
      <c r="L8">
        <v>291</v>
      </c>
    </row>
    <row r="9" spans="1:12" x14ac:dyDescent="0.2">
      <c r="A9" t="s">
        <v>14</v>
      </c>
      <c r="B9" t="s">
        <v>15</v>
      </c>
      <c r="C9">
        <v>5</v>
      </c>
      <c r="D9">
        <v>3</v>
      </c>
      <c r="E9">
        <v>213</v>
      </c>
      <c r="F9" s="1">
        <v>40549</v>
      </c>
      <c r="I9">
        <v>42</v>
      </c>
      <c r="J9">
        <v>239</v>
      </c>
      <c r="K9" t="s">
        <v>30829</v>
      </c>
      <c r="L9">
        <v>239</v>
      </c>
    </row>
    <row r="10" spans="1:12" x14ac:dyDescent="0.2">
      <c r="A10" t="s">
        <v>16</v>
      </c>
      <c r="B10" t="s">
        <v>17</v>
      </c>
      <c r="C10">
        <v>5</v>
      </c>
      <c r="D10">
        <v>3</v>
      </c>
      <c r="E10">
        <v>213</v>
      </c>
      <c r="F10" s="1">
        <v>40601</v>
      </c>
      <c r="I10">
        <v>15</v>
      </c>
      <c r="J10">
        <v>224</v>
      </c>
      <c r="K10" t="s">
        <v>30830</v>
      </c>
      <c r="L10">
        <v>224</v>
      </c>
    </row>
    <row r="11" spans="1:12" x14ac:dyDescent="0.2">
      <c r="A11" t="s">
        <v>18</v>
      </c>
      <c r="B11" t="s">
        <v>19</v>
      </c>
      <c r="C11">
        <v>5</v>
      </c>
      <c r="D11">
        <v>3</v>
      </c>
      <c r="E11">
        <v>213</v>
      </c>
      <c r="F11" s="1">
        <v>40831</v>
      </c>
      <c r="I11">
        <v>22</v>
      </c>
      <c r="J11">
        <v>217</v>
      </c>
      <c r="K11" t="s">
        <v>30831</v>
      </c>
      <c r="L11">
        <v>217</v>
      </c>
    </row>
    <row r="12" spans="1:12" x14ac:dyDescent="0.2">
      <c r="A12" t="s">
        <v>20</v>
      </c>
      <c r="B12" t="s">
        <v>21</v>
      </c>
      <c r="C12">
        <v>5</v>
      </c>
      <c r="D12">
        <v>3</v>
      </c>
      <c r="E12">
        <v>210</v>
      </c>
      <c r="F12" s="1">
        <v>40546</v>
      </c>
      <c r="I12">
        <v>43</v>
      </c>
      <c r="J12">
        <v>175</v>
      </c>
      <c r="K12" t="s">
        <v>30832</v>
      </c>
      <c r="L12">
        <v>175</v>
      </c>
    </row>
    <row r="13" spans="1:12" x14ac:dyDescent="0.2">
      <c r="A13" t="s">
        <v>22</v>
      </c>
      <c r="B13" t="s">
        <v>23</v>
      </c>
      <c r="C13">
        <v>5</v>
      </c>
      <c r="D13">
        <v>3</v>
      </c>
      <c r="E13">
        <v>210</v>
      </c>
      <c r="F13" s="1">
        <v>40547</v>
      </c>
      <c r="I13">
        <v>61</v>
      </c>
      <c r="J13">
        <v>174</v>
      </c>
      <c r="K13" t="s">
        <v>30833</v>
      </c>
      <c r="L13">
        <v>174</v>
      </c>
    </row>
    <row r="14" spans="1:12" x14ac:dyDescent="0.2">
      <c r="A14" t="s">
        <v>24</v>
      </c>
      <c r="B14" t="s">
        <v>25</v>
      </c>
      <c r="C14">
        <v>7</v>
      </c>
      <c r="D14">
        <v>3</v>
      </c>
      <c r="E14">
        <v>210</v>
      </c>
      <c r="F14" s="1">
        <v>41014</v>
      </c>
      <c r="J14">
        <v>169</v>
      </c>
      <c r="K14" t="s">
        <v>30834</v>
      </c>
      <c r="L14">
        <v>169</v>
      </c>
    </row>
    <row r="15" spans="1:12" x14ac:dyDescent="0.2">
      <c r="A15" t="s">
        <v>26</v>
      </c>
      <c r="B15" t="s">
        <v>27</v>
      </c>
      <c r="C15">
        <v>7</v>
      </c>
      <c r="D15">
        <v>3</v>
      </c>
      <c r="E15">
        <v>207</v>
      </c>
      <c r="F15" s="1">
        <v>40544</v>
      </c>
      <c r="I15">
        <v>32</v>
      </c>
      <c r="J15">
        <v>162</v>
      </c>
      <c r="K15" t="s">
        <v>30835</v>
      </c>
      <c r="L15">
        <v>162</v>
      </c>
    </row>
    <row r="16" spans="1:12" x14ac:dyDescent="0.2">
      <c r="A16" t="s">
        <v>28</v>
      </c>
      <c r="B16" t="s">
        <v>29</v>
      </c>
      <c r="C16">
        <v>5</v>
      </c>
      <c r="D16">
        <v>3</v>
      </c>
      <c r="E16">
        <v>207</v>
      </c>
      <c r="F16" s="1">
        <v>40550</v>
      </c>
      <c r="I16">
        <v>51</v>
      </c>
      <c r="J16">
        <v>161</v>
      </c>
      <c r="K16" t="s">
        <v>30836</v>
      </c>
      <c r="L16">
        <v>161</v>
      </c>
    </row>
    <row r="17" spans="1:12" x14ac:dyDescent="0.2">
      <c r="A17" t="s">
        <v>30</v>
      </c>
      <c r="B17" t="s">
        <v>31</v>
      </c>
      <c r="C17">
        <v>6</v>
      </c>
      <c r="D17">
        <v>3</v>
      </c>
      <c r="E17">
        <v>207</v>
      </c>
      <c r="F17" s="1">
        <v>40551</v>
      </c>
      <c r="I17">
        <v>36</v>
      </c>
      <c r="J17">
        <v>135</v>
      </c>
      <c r="K17" t="s">
        <v>30837</v>
      </c>
      <c r="L17">
        <v>135</v>
      </c>
    </row>
    <row r="18" spans="1:12" x14ac:dyDescent="0.2">
      <c r="A18" t="s">
        <v>32</v>
      </c>
      <c r="B18" t="s">
        <v>33</v>
      </c>
      <c r="C18">
        <v>7</v>
      </c>
      <c r="D18">
        <v>3</v>
      </c>
      <c r="E18">
        <v>207</v>
      </c>
      <c r="F18" s="1">
        <v>40814</v>
      </c>
      <c r="I18">
        <v>12</v>
      </c>
      <c r="J18">
        <v>107</v>
      </c>
      <c r="K18" t="s">
        <v>30838</v>
      </c>
      <c r="L18">
        <v>107</v>
      </c>
    </row>
    <row r="19" spans="1:12" x14ac:dyDescent="0.2">
      <c r="A19" t="s">
        <v>34</v>
      </c>
      <c r="B19" t="s">
        <v>35</v>
      </c>
      <c r="C19">
        <v>5</v>
      </c>
      <c r="D19">
        <v>3</v>
      </c>
      <c r="E19">
        <v>207</v>
      </c>
      <c r="F19" s="1">
        <v>41051</v>
      </c>
      <c r="I19">
        <v>62</v>
      </c>
      <c r="J19">
        <v>82</v>
      </c>
      <c r="K19" t="s">
        <v>30839</v>
      </c>
      <c r="L19">
        <v>82</v>
      </c>
    </row>
    <row r="20" spans="1:12" x14ac:dyDescent="0.2">
      <c r="A20" t="s">
        <v>36</v>
      </c>
      <c r="B20" t="s">
        <v>37</v>
      </c>
      <c r="C20">
        <v>6</v>
      </c>
      <c r="D20">
        <v>3</v>
      </c>
      <c r="E20">
        <v>204</v>
      </c>
      <c r="F20" s="1">
        <v>40610</v>
      </c>
      <c r="I20">
        <v>33</v>
      </c>
      <c r="J20">
        <v>64</v>
      </c>
      <c r="K20" t="s">
        <v>30840</v>
      </c>
      <c r="L20">
        <v>64</v>
      </c>
    </row>
    <row r="21" spans="1:12" x14ac:dyDescent="0.2">
      <c r="A21" t="s">
        <v>38</v>
      </c>
      <c r="B21" t="s">
        <v>39</v>
      </c>
      <c r="C21">
        <v>4</v>
      </c>
      <c r="D21">
        <v>3</v>
      </c>
      <c r="E21">
        <v>204</v>
      </c>
      <c r="F21" s="1">
        <v>40666</v>
      </c>
      <c r="I21">
        <v>35</v>
      </c>
      <c r="J21">
        <v>53</v>
      </c>
      <c r="K21" t="s">
        <v>30841</v>
      </c>
      <c r="L21">
        <v>53</v>
      </c>
    </row>
    <row r="22" spans="1:12" x14ac:dyDescent="0.2">
      <c r="A22" t="s">
        <v>40</v>
      </c>
      <c r="B22" t="s">
        <v>41</v>
      </c>
      <c r="C22">
        <v>5</v>
      </c>
      <c r="D22">
        <v>3</v>
      </c>
      <c r="E22">
        <v>201</v>
      </c>
      <c r="F22" s="1">
        <v>40583</v>
      </c>
      <c r="I22">
        <v>65</v>
      </c>
      <c r="J22">
        <v>46</v>
      </c>
      <c r="K22" t="s">
        <v>30842</v>
      </c>
      <c r="L22">
        <v>46</v>
      </c>
    </row>
    <row r="23" spans="1:12" x14ac:dyDescent="0.2">
      <c r="A23" t="s">
        <v>42</v>
      </c>
      <c r="B23" t="s">
        <v>43</v>
      </c>
      <c r="C23">
        <v>6</v>
      </c>
      <c r="D23">
        <v>3</v>
      </c>
      <c r="E23">
        <v>201</v>
      </c>
      <c r="F23" s="1">
        <v>40631</v>
      </c>
      <c r="I23">
        <v>64</v>
      </c>
      <c r="J23">
        <v>34</v>
      </c>
      <c r="K23" t="s">
        <v>30843</v>
      </c>
      <c r="L23">
        <v>34</v>
      </c>
    </row>
    <row r="24" spans="1:12" x14ac:dyDescent="0.2">
      <c r="A24" t="s">
        <v>44</v>
      </c>
      <c r="B24" t="s">
        <v>45</v>
      </c>
      <c r="C24">
        <v>8</v>
      </c>
      <c r="D24">
        <v>3</v>
      </c>
      <c r="E24">
        <v>201</v>
      </c>
      <c r="F24" s="1">
        <v>40692</v>
      </c>
      <c r="I24">
        <v>45</v>
      </c>
      <c r="J24">
        <v>33</v>
      </c>
      <c r="K24" t="s">
        <v>30844</v>
      </c>
      <c r="L24">
        <v>33</v>
      </c>
    </row>
    <row r="25" spans="1:12" x14ac:dyDescent="0.2">
      <c r="A25" t="s">
        <v>46</v>
      </c>
      <c r="B25" t="s">
        <v>47</v>
      </c>
      <c r="C25">
        <v>6</v>
      </c>
      <c r="D25">
        <v>3</v>
      </c>
      <c r="E25">
        <v>201</v>
      </c>
      <c r="F25" s="1">
        <v>40847</v>
      </c>
      <c r="I25">
        <v>50</v>
      </c>
      <c r="J25">
        <v>21</v>
      </c>
      <c r="K25" t="s">
        <v>30845</v>
      </c>
      <c r="L25">
        <v>21</v>
      </c>
    </row>
    <row r="26" spans="1:12" x14ac:dyDescent="0.2">
      <c r="A26" t="s">
        <v>48</v>
      </c>
      <c r="B26" t="s">
        <v>49</v>
      </c>
      <c r="C26">
        <v>5</v>
      </c>
      <c r="D26">
        <v>3</v>
      </c>
      <c r="E26">
        <v>198</v>
      </c>
      <c r="F26" s="1">
        <v>40544</v>
      </c>
      <c r="I26">
        <v>63</v>
      </c>
      <c r="J26">
        <v>19</v>
      </c>
      <c r="K26" t="s">
        <v>30846</v>
      </c>
      <c r="L26">
        <v>19</v>
      </c>
    </row>
    <row r="27" spans="1:12" x14ac:dyDescent="0.2">
      <c r="A27" t="s">
        <v>50</v>
      </c>
      <c r="B27" t="s">
        <v>51</v>
      </c>
      <c r="C27">
        <v>5</v>
      </c>
      <c r="D27">
        <v>3</v>
      </c>
      <c r="E27">
        <v>198</v>
      </c>
      <c r="F27" s="1">
        <v>40544</v>
      </c>
      <c r="I27">
        <v>53</v>
      </c>
      <c r="J27">
        <v>19</v>
      </c>
      <c r="K27" t="s">
        <v>30847</v>
      </c>
      <c r="L27">
        <v>19</v>
      </c>
    </row>
    <row r="28" spans="1:12" x14ac:dyDescent="0.2">
      <c r="A28" t="s">
        <v>52</v>
      </c>
      <c r="B28" t="s">
        <v>53</v>
      </c>
      <c r="C28">
        <v>5</v>
      </c>
      <c r="D28">
        <v>3</v>
      </c>
      <c r="E28">
        <v>198</v>
      </c>
      <c r="F28" s="1">
        <v>40544</v>
      </c>
      <c r="I28">
        <v>44</v>
      </c>
      <c r="J28">
        <v>19</v>
      </c>
      <c r="K28" t="s">
        <v>30848</v>
      </c>
      <c r="L28">
        <v>19</v>
      </c>
    </row>
    <row r="29" spans="1:12" x14ac:dyDescent="0.2">
      <c r="A29" t="s">
        <v>54</v>
      </c>
      <c r="B29" t="s">
        <v>55</v>
      </c>
      <c r="C29">
        <v>6</v>
      </c>
      <c r="D29">
        <v>3</v>
      </c>
      <c r="E29">
        <v>198</v>
      </c>
      <c r="F29" s="1">
        <v>40545</v>
      </c>
      <c r="I29">
        <v>52</v>
      </c>
      <c r="J29">
        <v>17</v>
      </c>
      <c r="K29" t="s">
        <v>30849</v>
      </c>
      <c r="L29">
        <v>17</v>
      </c>
    </row>
    <row r="30" spans="1:12" x14ac:dyDescent="0.2">
      <c r="A30" t="s">
        <v>56</v>
      </c>
      <c r="B30" t="s">
        <v>57</v>
      </c>
      <c r="C30">
        <v>7</v>
      </c>
      <c r="D30">
        <v>3</v>
      </c>
      <c r="E30">
        <v>198</v>
      </c>
      <c r="F30" s="1">
        <v>40547</v>
      </c>
      <c r="I30">
        <v>31</v>
      </c>
      <c r="J30">
        <v>12</v>
      </c>
      <c r="K30" t="s">
        <v>30850</v>
      </c>
      <c r="L30">
        <v>12</v>
      </c>
    </row>
    <row r="31" spans="1:12" x14ac:dyDescent="0.2">
      <c r="A31" t="s">
        <v>58</v>
      </c>
      <c r="B31" t="s">
        <v>59</v>
      </c>
      <c r="C31">
        <v>8</v>
      </c>
      <c r="D31">
        <v>3</v>
      </c>
      <c r="E31">
        <v>198</v>
      </c>
      <c r="F31" s="1">
        <v>40548</v>
      </c>
      <c r="I31">
        <v>46</v>
      </c>
      <c r="J31">
        <v>6</v>
      </c>
      <c r="K31" t="s">
        <v>30851</v>
      </c>
      <c r="L31">
        <v>6</v>
      </c>
    </row>
    <row r="32" spans="1:12" x14ac:dyDescent="0.2">
      <c r="A32" t="s">
        <v>60</v>
      </c>
      <c r="B32" t="s">
        <v>61</v>
      </c>
      <c r="C32">
        <v>6</v>
      </c>
      <c r="D32">
        <v>3</v>
      </c>
      <c r="E32">
        <v>198</v>
      </c>
      <c r="F32" s="1">
        <v>40718</v>
      </c>
    </row>
    <row r="33" spans="1:12" x14ac:dyDescent="0.2">
      <c r="A33" t="s">
        <v>62</v>
      </c>
      <c r="B33" t="s">
        <v>63</v>
      </c>
      <c r="C33">
        <v>7</v>
      </c>
      <c r="D33">
        <v>3</v>
      </c>
      <c r="E33">
        <v>198</v>
      </c>
      <c r="F33" s="1">
        <v>40935</v>
      </c>
    </row>
    <row r="34" spans="1:12" x14ac:dyDescent="0.2">
      <c r="A34" t="s">
        <v>64</v>
      </c>
      <c r="B34" t="s">
        <v>65</v>
      </c>
      <c r="C34">
        <v>7</v>
      </c>
      <c r="D34">
        <v>3</v>
      </c>
      <c r="E34">
        <v>198</v>
      </c>
      <c r="F34" s="1">
        <v>40940</v>
      </c>
    </row>
    <row r="35" spans="1:12" x14ac:dyDescent="0.2">
      <c r="A35" t="s">
        <v>66</v>
      </c>
      <c r="B35" t="s">
        <v>67</v>
      </c>
      <c r="C35">
        <v>6</v>
      </c>
      <c r="D35">
        <v>3</v>
      </c>
      <c r="E35">
        <v>198</v>
      </c>
      <c r="F35" s="1">
        <v>41026</v>
      </c>
    </row>
    <row r="36" spans="1:12" x14ac:dyDescent="0.2">
      <c r="A36" t="s">
        <v>68</v>
      </c>
      <c r="B36" t="s">
        <v>69</v>
      </c>
      <c r="C36">
        <v>7</v>
      </c>
      <c r="D36">
        <v>3</v>
      </c>
      <c r="E36">
        <v>195</v>
      </c>
      <c r="F36" s="1">
        <v>40544</v>
      </c>
    </row>
    <row r="37" spans="1:12" x14ac:dyDescent="0.2">
      <c r="A37" t="s">
        <v>70</v>
      </c>
      <c r="B37" t="s">
        <v>71</v>
      </c>
      <c r="C37">
        <v>5</v>
      </c>
      <c r="D37">
        <v>3</v>
      </c>
      <c r="E37">
        <v>195</v>
      </c>
      <c r="F37" s="1">
        <v>40549</v>
      </c>
      <c r="J37" t="s">
        <v>30852</v>
      </c>
    </row>
    <row r="38" spans="1:12" x14ac:dyDescent="0.2">
      <c r="A38" t="s">
        <v>72</v>
      </c>
      <c r="B38" t="s">
        <v>73</v>
      </c>
      <c r="C38">
        <v>7</v>
      </c>
      <c r="D38">
        <v>3</v>
      </c>
      <c r="E38">
        <v>195</v>
      </c>
      <c r="F38" s="1">
        <v>40602</v>
      </c>
      <c r="K38" t="s">
        <v>30856</v>
      </c>
      <c r="L38">
        <v>6621</v>
      </c>
    </row>
    <row r="39" spans="1:12" x14ac:dyDescent="0.2">
      <c r="A39" t="s">
        <v>74</v>
      </c>
      <c r="B39" t="s">
        <v>75</v>
      </c>
      <c r="C39">
        <v>5</v>
      </c>
      <c r="D39">
        <v>3</v>
      </c>
      <c r="E39">
        <v>195</v>
      </c>
      <c r="F39" s="1">
        <v>40639</v>
      </c>
      <c r="K39" t="s">
        <v>30857</v>
      </c>
      <c r="L39">
        <v>13379</v>
      </c>
    </row>
    <row r="40" spans="1:12" x14ac:dyDescent="0.2">
      <c r="A40" t="s">
        <v>76</v>
      </c>
      <c r="B40" t="s">
        <v>77</v>
      </c>
      <c r="C40">
        <v>7</v>
      </c>
      <c r="D40">
        <v>3</v>
      </c>
      <c r="E40">
        <v>195</v>
      </c>
      <c r="F40" s="1">
        <v>40640</v>
      </c>
    </row>
    <row r="41" spans="1:12" x14ac:dyDescent="0.2">
      <c r="A41" t="s">
        <v>78</v>
      </c>
      <c r="B41" t="s">
        <v>79</v>
      </c>
      <c r="C41">
        <v>5</v>
      </c>
      <c r="D41">
        <v>3</v>
      </c>
      <c r="E41">
        <v>195</v>
      </c>
      <c r="F41" s="1">
        <v>40684</v>
      </c>
    </row>
    <row r="42" spans="1:12" x14ac:dyDescent="0.2">
      <c r="A42" t="s">
        <v>80</v>
      </c>
      <c r="B42" t="s">
        <v>81</v>
      </c>
      <c r="C42">
        <v>7</v>
      </c>
      <c r="D42">
        <v>3</v>
      </c>
      <c r="E42">
        <v>195</v>
      </c>
      <c r="F42" s="1">
        <v>40793</v>
      </c>
    </row>
    <row r="43" spans="1:12" x14ac:dyDescent="0.2">
      <c r="A43" t="s">
        <v>82</v>
      </c>
      <c r="B43" t="s">
        <v>83</v>
      </c>
      <c r="C43">
        <v>7</v>
      </c>
      <c r="D43">
        <v>3</v>
      </c>
      <c r="E43">
        <v>195</v>
      </c>
      <c r="F43" s="1">
        <v>40887</v>
      </c>
    </row>
    <row r="44" spans="1:12" x14ac:dyDescent="0.2">
      <c r="A44" t="s">
        <v>84</v>
      </c>
      <c r="B44" t="s">
        <v>85</v>
      </c>
      <c r="C44">
        <v>6</v>
      </c>
      <c r="D44">
        <v>3</v>
      </c>
      <c r="E44">
        <v>195</v>
      </c>
      <c r="F44" s="1">
        <v>41122</v>
      </c>
    </row>
    <row r="45" spans="1:12" ht="19" x14ac:dyDescent="0.25">
      <c r="A45" t="s">
        <v>86</v>
      </c>
      <c r="B45" t="s">
        <v>87</v>
      </c>
      <c r="C45">
        <v>8</v>
      </c>
      <c r="D45">
        <v>3</v>
      </c>
      <c r="E45">
        <v>192</v>
      </c>
      <c r="F45" s="1">
        <v>40544</v>
      </c>
      <c r="K45" t="s">
        <v>30858</v>
      </c>
      <c r="L45" s="2">
        <v>4245</v>
      </c>
    </row>
    <row r="46" spans="1:12" ht="19" x14ac:dyDescent="0.25">
      <c r="A46" t="s">
        <v>88</v>
      </c>
      <c r="B46" t="s">
        <v>89</v>
      </c>
      <c r="C46">
        <v>6</v>
      </c>
      <c r="D46">
        <v>3</v>
      </c>
      <c r="E46">
        <v>192</v>
      </c>
      <c r="F46" s="1">
        <v>40544</v>
      </c>
      <c r="K46" t="s">
        <v>30859</v>
      </c>
      <c r="L46" s="2">
        <v>5124</v>
      </c>
    </row>
    <row r="47" spans="1:12" ht="19" x14ac:dyDescent="0.25">
      <c r="A47" t="s">
        <v>90</v>
      </c>
      <c r="B47" t="s">
        <v>91</v>
      </c>
      <c r="C47">
        <v>5</v>
      </c>
      <c r="D47">
        <v>3</v>
      </c>
      <c r="E47">
        <v>192</v>
      </c>
      <c r="F47" s="1">
        <v>40545</v>
      </c>
      <c r="K47" t="s">
        <v>30860</v>
      </c>
      <c r="L47" s="2">
        <v>6912</v>
      </c>
    </row>
    <row r="48" spans="1:12" ht="19" x14ac:dyDescent="0.25">
      <c r="A48" t="s">
        <v>92</v>
      </c>
      <c r="B48" t="s">
        <v>93</v>
      </c>
      <c r="C48">
        <v>6</v>
      </c>
      <c r="D48">
        <v>3</v>
      </c>
      <c r="E48">
        <v>192</v>
      </c>
      <c r="F48" s="1">
        <v>40560</v>
      </c>
      <c r="K48" t="s">
        <v>30861</v>
      </c>
      <c r="L48" s="2">
        <v>2284</v>
      </c>
    </row>
    <row r="49" spans="1:12" ht="19" x14ac:dyDescent="0.25">
      <c r="A49" t="s">
        <v>94</v>
      </c>
      <c r="B49" t="s">
        <v>95</v>
      </c>
      <c r="C49">
        <v>4</v>
      </c>
      <c r="D49">
        <v>3</v>
      </c>
      <c r="E49">
        <v>192</v>
      </c>
      <c r="F49" s="1">
        <v>40575</v>
      </c>
      <c r="K49" t="s">
        <v>30862</v>
      </c>
      <c r="L49" s="2">
        <v>1240</v>
      </c>
    </row>
    <row r="50" spans="1:12" ht="19" x14ac:dyDescent="0.25">
      <c r="A50" t="s">
        <v>96</v>
      </c>
      <c r="B50" t="s">
        <v>97</v>
      </c>
      <c r="C50">
        <v>5</v>
      </c>
      <c r="D50">
        <v>3</v>
      </c>
      <c r="E50">
        <v>192</v>
      </c>
      <c r="F50" s="1">
        <v>40582</v>
      </c>
      <c r="K50" t="s">
        <v>30863</v>
      </c>
      <c r="L50" s="2">
        <v>193</v>
      </c>
    </row>
    <row r="51" spans="1:12" ht="19" x14ac:dyDescent="0.25">
      <c r="A51" t="s">
        <v>98</v>
      </c>
      <c r="B51" t="s">
        <v>99</v>
      </c>
      <c r="C51">
        <v>4</v>
      </c>
      <c r="D51">
        <v>3</v>
      </c>
      <c r="E51">
        <v>192</v>
      </c>
      <c r="F51" s="1">
        <v>40597</v>
      </c>
      <c r="K51" t="s">
        <v>30864</v>
      </c>
      <c r="L51" s="2">
        <v>2</v>
      </c>
    </row>
    <row r="52" spans="1:12" x14ac:dyDescent="0.2">
      <c r="A52" t="s">
        <v>100</v>
      </c>
      <c r="B52" t="s">
        <v>101</v>
      </c>
      <c r="C52">
        <v>5</v>
      </c>
      <c r="D52">
        <v>3</v>
      </c>
      <c r="E52">
        <v>192</v>
      </c>
      <c r="F52" s="1">
        <v>40712</v>
      </c>
    </row>
    <row r="53" spans="1:12" x14ac:dyDescent="0.2">
      <c r="A53" t="s">
        <v>102</v>
      </c>
      <c r="B53" t="s">
        <v>103</v>
      </c>
      <c r="C53">
        <v>7</v>
      </c>
      <c r="D53">
        <v>3</v>
      </c>
      <c r="E53">
        <v>192</v>
      </c>
      <c r="F53" s="1">
        <v>40717</v>
      </c>
    </row>
    <row r="54" spans="1:12" x14ac:dyDescent="0.2">
      <c r="A54" t="s">
        <v>104</v>
      </c>
      <c r="B54" t="s">
        <v>105</v>
      </c>
      <c r="C54">
        <v>8</v>
      </c>
      <c r="D54">
        <v>3</v>
      </c>
      <c r="E54">
        <v>192</v>
      </c>
      <c r="F54" s="1">
        <v>40728</v>
      </c>
    </row>
    <row r="55" spans="1:12" x14ac:dyDescent="0.2">
      <c r="A55" t="s">
        <v>106</v>
      </c>
      <c r="B55" t="s">
        <v>107</v>
      </c>
      <c r="C55">
        <v>5</v>
      </c>
      <c r="D55">
        <v>3</v>
      </c>
      <c r="E55">
        <v>192</v>
      </c>
      <c r="F55" s="1">
        <v>40757</v>
      </c>
    </row>
    <row r="56" spans="1:12" x14ac:dyDescent="0.2">
      <c r="A56" t="s">
        <v>108</v>
      </c>
      <c r="B56" t="s">
        <v>109</v>
      </c>
      <c r="C56">
        <v>5</v>
      </c>
      <c r="D56">
        <v>3</v>
      </c>
      <c r="E56">
        <v>192</v>
      </c>
      <c r="F56" s="1">
        <v>40796</v>
      </c>
    </row>
    <row r="57" spans="1:12" x14ac:dyDescent="0.2">
      <c r="A57" t="s">
        <v>110</v>
      </c>
      <c r="B57" t="s">
        <v>13</v>
      </c>
      <c r="C57">
        <v>6</v>
      </c>
      <c r="D57">
        <v>3</v>
      </c>
      <c r="E57">
        <v>192</v>
      </c>
      <c r="F57" s="1">
        <v>40800</v>
      </c>
    </row>
    <row r="58" spans="1:12" x14ac:dyDescent="0.2">
      <c r="A58" t="s">
        <v>111</v>
      </c>
      <c r="B58" t="s">
        <v>112</v>
      </c>
      <c r="C58">
        <v>6</v>
      </c>
      <c r="D58">
        <v>3</v>
      </c>
      <c r="E58">
        <v>192</v>
      </c>
      <c r="F58" s="1">
        <v>41097</v>
      </c>
    </row>
    <row r="59" spans="1:12" x14ac:dyDescent="0.2">
      <c r="A59" t="s">
        <v>113</v>
      </c>
      <c r="B59" t="s">
        <v>114</v>
      </c>
      <c r="C59">
        <v>7</v>
      </c>
      <c r="D59">
        <v>3</v>
      </c>
      <c r="E59">
        <v>189</v>
      </c>
      <c r="F59" s="1">
        <v>40544</v>
      </c>
    </row>
    <row r="60" spans="1:12" x14ac:dyDescent="0.2">
      <c r="A60" t="s">
        <v>115</v>
      </c>
      <c r="B60" t="s">
        <v>116</v>
      </c>
      <c r="C60">
        <v>8</v>
      </c>
      <c r="D60">
        <v>3</v>
      </c>
      <c r="E60">
        <v>189</v>
      </c>
      <c r="F60" s="1">
        <v>40544</v>
      </c>
    </row>
    <row r="61" spans="1:12" x14ac:dyDescent="0.2">
      <c r="A61" t="s">
        <v>52</v>
      </c>
      <c r="B61" t="s">
        <v>117</v>
      </c>
      <c r="C61">
        <v>5</v>
      </c>
      <c r="D61">
        <v>3</v>
      </c>
      <c r="E61">
        <v>189</v>
      </c>
      <c r="F61" s="1">
        <v>40646</v>
      </c>
    </row>
    <row r="62" spans="1:12" x14ac:dyDescent="0.2">
      <c r="A62" t="s">
        <v>118</v>
      </c>
      <c r="B62" t="s">
        <v>119</v>
      </c>
      <c r="C62">
        <v>5</v>
      </c>
      <c r="D62">
        <v>3</v>
      </c>
      <c r="E62">
        <v>189</v>
      </c>
      <c r="F62" s="1">
        <v>40834</v>
      </c>
    </row>
    <row r="63" spans="1:12" x14ac:dyDescent="0.2">
      <c r="A63" t="s">
        <v>120</v>
      </c>
      <c r="B63" t="s">
        <v>121</v>
      </c>
      <c r="C63">
        <v>7</v>
      </c>
      <c r="D63">
        <v>3</v>
      </c>
      <c r="E63">
        <v>189</v>
      </c>
      <c r="F63" s="1">
        <v>40937</v>
      </c>
    </row>
    <row r="64" spans="1:12" x14ac:dyDescent="0.2">
      <c r="A64" t="s">
        <v>122</v>
      </c>
      <c r="B64" t="s">
        <v>123</v>
      </c>
      <c r="C64">
        <v>7</v>
      </c>
      <c r="D64">
        <v>3</v>
      </c>
      <c r="E64">
        <v>189</v>
      </c>
      <c r="F64" s="1">
        <v>41007</v>
      </c>
    </row>
    <row r="65" spans="1:6" x14ac:dyDescent="0.2">
      <c r="A65" t="s">
        <v>124</v>
      </c>
      <c r="B65" t="s">
        <v>125</v>
      </c>
      <c r="C65">
        <v>6</v>
      </c>
      <c r="D65">
        <v>3</v>
      </c>
      <c r="E65">
        <v>186</v>
      </c>
      <c r="F65" s="1">
        <v>40545</v>
      </c>
    </row>
    <row r="66" spans="1:6" x14ac:dyDescent="0.2">
      <c r="A66" t="s">
        <v>126</v>
      </c>
      <c r="B66" t="s">
        <v>127</v>
      </c>
      <c r="C66">
        <v>8</v>
      </c>
      <c r="D66">
        <v>3</v>
      </c>
      <c r="E66">
        <v>186</v>
      </c>
      <c r="F66" s="1">
        <v>40545</v>
      </c>
    </row>
    <row r="67" spans="1:6" x14ac:dyDescent="0.2">
      <c r="A67" t="s">
        <v>128</v>
      </c>
      <c r="B67" t="s">
        <v>129</v>
      </c>
      <c r="C67">
        <v>6</v>
      </c>
      <c r="D67">
        <v>3</v>
      </c>
      <c r="E67">
        <v>186</v>
      </c>
      <c r="F67" s="1">
        <v>40551</v>
      </c>
    </row>
    <row r="68" spans="1:6" x14ac:dyDescent="0.2">
      <c r="A68" t="s">
        <v>130</v>
      </c>
      <c r="B68" t="s">
        <v>131</v>
      </c>
      <c r="C68">
        <v>5</v>
      </c>
      <c r="D68">
        <v>3</v>
      </c>
      <c r="E68">
        <v>186</v>
      </c>
      <c r="F68" s="1">
        <v>40555</v>
      </c>
    </row>
    <row r="69" spans="1:6" x14ac:dyDescent="0.2">
      <c r="A69" t="s">
        <v>132</v>
      </c>
      <c r="B69" t="s">
        <v>133</v>
      </c>
      <c r="C69">
        <v>4</v>
      </c>
      <c r="D69">
        <v>3</v>
      </c>
      <c r="E69">
        <v>186</v>
      </c>
      <c r="F69" s="1">
        <v>40560</v>
      </c>
    </row>
    <row r="70" spans="1:6" x14ac:dyDescent="0.2">
      <c r="A70" t="s">
        <v>134</v>
      </c>
      <c r="B70" t="s">
        <v>135</v>
      </c>
      <c r="C70">
        <v>5</v>
      </c>
      <c r="D70">
        <v>3</v>
      </c>
      <c r="E70">
        <v>186</v>
      </c>
      <c r="F70" s="1">
        <v>40563</v>
      </c>
    </row>
    <row r="71" spans="1:6" x14ac:dyDescent="0.2">
      <c r="A71" t="s">
        <v>136</v>
      </c>
      <c r="B71" t="s">
        <v>137</v>
      </c>
      <c r="C71">
        <v>7</v>
      </c>
      <c r="D71">
        <v>3</v>
      </c>
      <c r="E71">
        <v>186</v>
      </c>
      <c r="F71" s="1">
        <v>40567</v>
      </c>
    </row>
    <row r="72" spans="1:6" x14ac:dyDescent="0.2">
      <c r="A72" t="s">
        <v>138</v>
      </c>
      <c r="B72" t="s">
        <v>139</v>
      </c>
      <c r="C72">
        <v>5</v>
      </c>
      <c r="D72">
        <v>3</v>
      </c>
      <c r="E72">
        <v>186</v>
      </c>
      <c r="F72" s="1">
        <v>40601</v>
      </c>
    </row>
    <row r="73" spans="1:6" x14ac:dyDescent="0.2">
      <c r="A73" t="s">
        <v>140</v>
      </c>
      <c r="B73" t="s">
        <v>141</v>
      </c>
      <c r="C73">
        <v>8</v>
      </c>
      <c r="D73">
        <v>3</v>
      </c>
      <c r="E73">
        <v>186</v>
      </c>
      <c r="F73" s="1">
        <v>40602</v>
      </c>
    </row>
    <row r="74" spans="1:6" x14ac:dyDescent="0.2">
      <c r="A74" t="s">
        <v>142</v>
      </c>
      <c r="B74" t="s">
        <v>143</v>
      </c>
      <c r="C74">
        <v>8</v>
      </c>
      <c r="D74">
        <v>3</v>
      </c>
      <c r="E74">
        <v>186</v>
      </c>
      <c r="F74" s="1">
        <v>40608</v>
      </c>
    </row>
    <row r="75" spans="1:6" x14ac:dyDescent="0.2">
      <c r="A75" t="s">
        <v>144</v>
      </c>
      <c r="B75" t="s">
        <v>145</v>
      </c>
      <c r="C75">
        <v>7</v>
      </c>
      <c r="D75">
        <v>3</v>
      </c>
      <c r="E75">
        <v>186</v>
      </c>
      <c r="F75" s="1">
        <v>40609</v>
      </c>
    </row>
    <row r="76" spans="1:6" x14ac:dyDescent="0.2">
      <c r="A76" t="s">
        <v>146</v>
      </c>
      <c r="B76" t="s">
        <v>147</v>
      </c>
      <c r="C76">
        <v>5</v>
      </c>
      <c r="D76">
        <v>3</v>
      </c>
      <c r="E76">
        <v>186</v>
      </c>
      <c r="F76" s="1">
        <v>40678</v>
      </c>
    </row>
    <row r="77" spans="1:6" x14ac:dyDescent="0.2">
      <c r="A77" t="s">
        <v>148</v>
      </c>
      <c r="B77" t="s">
        <v>149</v>
      </c>
      <c r="C77">
        <v>5</v>
      </c>
      <c r="D77">
        <v>3</v>
      </c>
      <c r="E77">
        <v>186</v>
      </c>
      <c r="F77" s="1">
        <v>40738</v>
      </c>
    </row>
    <row r="78" spans="1:6" x14ac:dyDescent="0.2">
      <c r="A78" t="s">
        <v>150</v>
      </c>
      <c r="B78" t="s">
        <v>151</v>
      </c>
      <c r="C78">
        <v>5</v>
      </c>
      <c r="D78">
        <v>3</v>
      </c>
      <c r="E78">
        <v>186</v>
      </c>
      <c r="F78" s="1">
        <v>40883</v>
      </c>
    </row>
    <row r="79" spans="1:6" x14ac:dyDescent="0.2">
      <c r="A79" t="s">
        <v>152</v>
      </c>
      <c r="B79" t="s">
        <v>153</v>
      </c>
      <c r="C79">
        <v>7</v>
      </c>
      <c r="D79">
        <v>3</v>
      </c>
      <c r="E79">
        <v>186</v>
      </c>
      <c r="F79" s="1">
        <v>41096</v>
      </c>
    </row>
    <row r="80" spans="1:6" x14ac:dyDescent="0.2">
      <c r="A80" t="s">
        <v>154</v>
      </c>
      <c r="B80" t="s">
        <v>155</v>
      </c>
      <c r="C80">
        <v>7</v>
      </c>
      <c r="D80">
        <v>3</v>
      </c>
      <c r="E80">
        <v>186</v>
      </c>
      <c r="F80" s="1">
        <v>41131</v>
      </c>
    </row>
    <row r="81" spans="1:6" x14ac:dyDescent="0.2">
      <c r="A81" t="s">
        <v>156</v>
      </c>
      <c r="B81" t="s">
        <v>157</v>
      </c>
      <c r="C81">
        <v>5</v>
      </c>
      <c r="D81">
        <v>3</v>
      </c>
      <c r="E81">
        <v>183</v>
      </c>
      <c r="F81" s="1">
        <v>40544</v>
      </c>
    </row>
    <row r="82" spans="1:6" x14ac:dyDescent="0.2">
      <c r="A82" t="s">
        <v>158</v>
      </c>
      <c r="B82" t="s">
        <v>159</v>
      </c>
      <c r="C82">
        <v>5</v>
      </c>
      <c r="D82">
        <v>3</v>
      </c>
      <c r="E82">
        <v>183</v>
      </c>
      <c r="F82" s="1">
        <v>40544</v>
      </c>
    </row>
    <row r="83" spans="1:6" x14ac:dyDescent="0.2">
      <c r="A83" t="s">
        <v>160</v>
      </c>
      <c r="B83" t="s">
        <v>161</v>
      </c>
      <c r="C83">
        <v>5</v>
      </c>
      <c r="D83">
        <v>3</v>
      </c>
      <c r="E83">
        <v>183</v>
      </c>
      <c r="F83" s="1">
        <v>40544</v>
      </c>
    </row>
    <row r="84" spans="1:6" x14ac:dyDescent="0.2">
      <c r="A84" t="s">
        <v>162</v>
      </c>
      <c r="B84" t="s">
        <v>163</v>
      </c>
      <c r="C84">
        <v>5</v>
      </c>
      <c r="D84">
        <v>3</v>
      </c>
      <c r="E84">
        <v>183</v>
      </c>
      <c r="F84" s="1">
        <v>40544</v>
      </c>
    </row>
    <row r="85" spans="1:6" x14ac:dyDescent="0.2">
      <c r="A85" t="s">
        <v>164</v>
      </c>
      <c r="B85" t="s">
        <v>165</v>
      </c>
      <c r="C85">
        <v>7</v>
      </c>
      <c r="D85">
        <v>3</v>
      </c>
      <c r="E85">
        <v>183</v>
      </c>
      <c r="F85" s="1">
        <v>40544</v>
      </c>
    </row>
    <row r="86" spans="1:6" x14ac:dyDescent="0.2">
      <c r="A86" t="s">
        <v>166</v>
      </c>
      <c r="B86" t="s">
        <v>167</v>
      </c>
      <c r="C86">
        <v>5</v>
      </c>
      <c r="D86">
        <v>3</v>
      </c>
      <c r="E86">
        <v>183</v>
      </c>
      <c r="F86" s="1">
        <v>40545</v>
      </c>
    </row>
    <row r="87" spans="1:6" x14ac:dyDescent="0.2">
      <c r="A87" t="s">
        <v>168</v>
      </c>
      <c r="B87" t="s">
        <v>169</v>
      </c>
      <c r="C87">
        <v>5</v>
      </c>
      <c r="D87">
        <v>3</v>
      </c>
      <c r="E87">
        <v>183</v>
      </c>
      <c r="F87" s="1">
        <v>40545</v>
      </c>
    </row>
    <row r="88" spans="1:6" x14ac:dyDescent="0.2">
      <c r="A88" t="s">
        <v>170</v>
      </c>
      <c r="B88" t="s">
        <v>171</v>
      </c>
      <c r="C88">
        <v>5</v>
      </c>
      <c r="D88">
        <v>3</v>
      </c>
      <c r="E88">
        <v>183</v>
      </c>
      <c r="F88" s="1">
        <v>40547</v>
      </c>
    </row>
    <row r="89" spans="1:6" x14ac:dyDescent="0.2">
      <c r="A89" t="s">
        <v>172</v>
      </c>
      <c r="B89" t="s">
        <v>173</v>
      </c>
      <c r="C89">
        <v>5</v>
      </c>
      <c r="D89">
        <v>3</v>
      </c>
      <c r="E89">
        <v>183</v>
      </c>
      <c r="F89" s="1">
        <v>40548</v>
      </c>
    </row>
    <row r="90" spans="1:6" x14ac:dyDescent="0.2">
      <c r="A90" t="s">
        <v>174</v>
      </c>
      <c r="B90" t="s">
        <v>175</v>
      </c>
      <c r="C90">
        <v>5</v>
      </c>
      <c r="D90">
        <v>3</v>
      </c>
      <c r="E90">
        <v>183</v>
      </c>
      <c r="F90" s="1">
        <v>40552</v>
      </c>
    </row>
    <row r="91" spans="1:6" x14ac:dyDescent="0.2">
      <c r="A91" t="s">
        <v>176</v>
      </c>
      <c r="B91" t="s">
        <v>177</v>
      </c>
      <c r="C91">
        <v>7</v>
      </c>
      <c r="D91">
        <v>3</v>
      </c>
      <c r="E91">
        <v>183</v>
      </c>
      <c r="F91" s="1">
        <v>40558</v>
      </c>
    </row>
    <row r="92" spans="1:6" x14ac:dyDescent="0.2">
      <c r="A92" t="s">
        <v>178</v>
      </c>
      <c r="B92" t="s">
        <v>179</v>
      </c>
      <c r="C92">
        <v>5</v>
      </c>
      <c r="D92">
        <v>3</v>
      </c>
      <c r="E92">
        <v>183</v>
      </c>
      <c r="F92" s="1">
        <v>40564</v>
      </c>
    </row>
    <row r="93" spans="1:6" x14ac:dyDescent="0.2">
      <c r="A93" t="s">
        <v>180</v>
      </c>
      <c r="B93" t="s">
        <v>181</v>
      </c>
      <c r="C93">
        <v>5</v>
      </c>
      <c r="D93">
        <v>3</v>
      </c>
      <c r="E93">
        <v>183</v>
      </c>
      <c r="F93" s="1">
        <v>40571</v>
      </c>
    </row>
    <row r="94" spans="1:6" x14ac:dyDescent="0.2">
      <c r="A94" t="s">
        <v>182</v>
      </c>
      <c r="B94" t="s">
        <v>183</v>
      </c>
      <c r="C94">
        <v>5</v>
      </c>
      <c r="D94">
        <v>3</v>
      </c>
      <c r="E94">
        <v>183</v>
      </c>
      <c r="F94" s="1">
        <v>40577</v>
      </c>
    </row>
    <row r="95" spans="1:6" x14ac:dyDescent="0.2">
      <c r="A95" t="s">
        <v>184</v>
      </c>
      <c r="B95" t="s">
        <v>185</v>
      </c>
      <c r="C95">
        <v>7</v>
      </c>
      <c r="D95">
        <v>3</v>
      </c>
      <c r="E95">
        <v>183</v>
      </c>
      <c r="F95" s="1">
        <v>40584</v>
      </c>
    </row>
    <row r="96" spans="1:6" x14ac:dyDescent="0.2">
      <c r="A96" t="s">
        <v>186</v>
      </c>
      <c r="B96" t="s">
        <v>187</v>
      </c>
      <c r="C96">
        <v>5</v>
      </c>
      <c r="D96">
        <v>3</v>
      </c>
      <c r="E96">
        <v>183</v>
      </c>
      <c r="F96" s="1">
        <v>40600</v>
      </c>
    </row>
    <row r="97" spans="1:13" x14ac:dyDescent="0.2">
      <c r="A97" t="s">
        <v>188</v>
      </c>
      <c r="B97" t="s">
        <v>189</v>
      </c>
      <c r="C97">
        <v>5</v>
      </c>
      <c r="D97">
        <v>3</v>
      </c>
      <c r="E97">
        <v>183</v>
      </c>
      <c r="F97" s="1">
        <v>40605</v>
      </c>
    </row>
    <row r="98" spans="1:13" x14ac:dyDescent="0.2">
      <c r="A98" t="s">
        <v>190</v>
      </c>
      <c r="B98" t="s">
        <v>191</v>
      </c>
      <c r="C98">
        <v>7</v>
      </c>
      <c r="D98">
        <v>3</v>
      </c>
      <c r="E98">
        <v>183</v>
      </c>
      <c r="F98" s="1">
        <v>40613</v>
      </c>
    </row>
    <row r="99" spans="1:13" x14ac:dyDescent="0.2">
      <c r="A99" t="s">
        <v>192</v>
      </c>
      <c r="B99" t="s">
        <v>193</v>
      </c>
      <c r="C99">
        <v>7</v>
      </c>
      <c r="D99">
        <v>3</v>
      </c>
      <c r="E99">
        <v>183</v>
      </c>
      <c r="F99" s="1">
        <v>40617</v>
      </c>
    </row>
    <row r="100" spans="1:13" x14ac:dyDescent="0.2">
      <c r="A100" t="s">
        <v>194</v>
      </c>
      <c r="B100" t="s">
        <v>195</v>
      </c>
      <c r="C100">
        <v>6</v>
      </c>
      <c r="D100">
        <v>3</v>
      </c>
      <c r="E100">
        <v>183</v>
      </c>
      <c r="F100" s="1">
        <v>40636</v>
      </c>
    </row>
    <row r="101" spans="1:13" x14ac:dyDescent="0.2">
      <c r="A101" t="s">
        <v>196</v>
      </c>
      <c r="B101" t="s">
        <v>197</v>
      </c>
      <c r="C101">
        <v>7</v>
      </c>
      <c r="D101">
        <v>3</v>
      </c>
      <c r="E101">
        <v>183</v>
      </c>
      <c r="F101" s="1">
        <v>40665</v>
      </c>
    </row>
    <row r="102" spans="1:13" x14ac:dyDescent="0.2">
      <c r="A102" t="s">
        <v>198</v>
      </c>
      <c r="B102" t="s">
        <v>199</v>
      </c>
      <c r="C102">
        <v>5</v>
      </c>
      <c r="D102">
        <v>3</v>
      </c>
      <c r="E102">
        <v>183</v>
      </c>
      <c r="F102" s="1">
        <v>40665</v>
      </c>
    </row>
    <row r="103" spans="1:13" x14ac:dyDescent="0.2">
      <c r="A103" t="s">
        <v>200</v>
      </c>
      <c r="B103" t="s">
        <v>127</v>
      </c>
      <c r="C103">
        <v>5</v>
      </c>
      <c r="D103">
        <v>3</v>
      </c>
      <c r="E103">
        <v>183</v>
      </c>
      <c r="F103" s="1">
        <v>40692</v>
      </c>
    </row>
    <row r="104" spans="1:13" x14ac:dyDescent="0.2">
      <c r="A104" t="s">
        <v>201</v>
      </c>
      <c r="B104" t="s">
        <v>202</v>
      </c>
      <c r="C104">
        <v>4</v>
      </c>
      <c r="D104">
        <v>3</v>
      </c>
      <c r="E104">
        <v>183</v>
      </c>
      <c r="F104" s="1">
        <v>40707</v>
      </c>
    </row>
    <row r="105" spans="1:13" x14ac:dyDescent="0.2">
      <c r="A105" t="s">
        <v>203</v>
      </c>
      <c r="B105" t="s">
        <v>204</v>
      </c>
      <c r="C105">
        <v>6</v>
      </c>
      <c r="D105">
        <v>3</v>
      </c>
      <c r="E105">
        <v>183</v>
      </c>
      <c r="F105" s="1">
        <v>40725</v>
      </c>
    </row>
    <row r="106" spans="1:13" x14ac:dyDescent="0.2">
      <c r="A106" t="s">
        <v>205</v>
      </c>
      <c r="B106" t="s">
        <v>206</v>
      </c>
      <c r="C106">
        <v>4</v>
      </c>
      <c r="D106">
        <v>3</v>
      </c>
      <c r="E106">
        <v>183</v>
      </c>
      <c r="F106" s="1">
        <v>40837</v>
      </c>
    </row>
    <row r="107" spans="1:13" x14ac:dyDescent="0.2">
      <c r="A107" t="s">
        <v>207</v>
      </c>
      <c r="B107" t="s">
        <v>208</v>
      </c>
      <c r="C107">
        <v>6</v>
      </c>
      <c r="D107">
        <v>3</v>
      </c>
      <c r="E107">
        <v>183</v>
      </c>
      <c r="F107" s="1">
        <v>40844</v>
      </c>
    </row>
    <row r="108" spans="1:13" x14ac:dyDescent="0.2">
      <c r="A108" t="s">
        <v>209</v>
      </c>
      <c r="B108" t="s">
        <v>210</v>
      </c>
      <c r="C108">
        <v>5</v>
      </c>
      <c r="D108">
        <v>3</v>
      </c>
      <c r="E108">
        <v>183</v>
      </c>
      <c r="F108" s="1">
        <v>40888</v>
      </c>
    </row>
    <row r="109" spans="1:13" x14ac:dyDescent="0.2">
      <c r="A109" t="s">
        <v>211</v>
      </c>
      <c r="B109" t="s">
        <v>212</v>
      </c>
      <c r="C109">
        <v>7</v>
      </c>
      <c r="D109">
        <v>3</v>
      </c>
      <c r="E109">
        <v>183</v>
      </c>
      <c r="F109" s="1">
        <v>41088</v>
      </c>
    </row>
    <row r="110" spans="1:13" x14ac:dyDescent="0.2">
      <c r="A110" t="s">
        <v>213</v>
      </c>
      <c r="B110" t="s">
        <v>214</v>
      </c>
      <c r="C110">
        <v>7</v>
      </c>
      <c r="D110">
        <v>3</v>
      </c>
      <c r="E110">
        <v>183</v>
      </c>
      <c r="F110" s="1">
        <v>41276</v>
      </c>
    </row>
    <row r="111" spans="1:13" x14ac:dyDescent="0.2">
      <c r="A111" t="s">
        <v>215</v>
      </c>
      <c r="B111" t="s">
        <v>216</v>
      </c>
      <c r="C111">
        <v>5</v>
      </c>
      <c r="D111">
        <v>3</v>
      </c>
      <c r="E111">
        <v>180</v>
      </c>
      <c r="F111" s="1">
        <v>40544</v>
      </c>
      <c r="K111">
        <v>6874</v>
      </c>
      <c r="L111" s="3" t="s">
        <v>30865</v>
      </c>
      <c r="M111">
        <v>6874</v>
      </c>
    </row>
    <row r="112" spans="1:13" x14ac:dyDescent="0.2">
      <c r="A112" t="s">
        <v>217</v>
      </c>
      <c r="B112" t="s">
        <v>218</v>
      </c>
      <c r="C112">
        <v>4</v>
      </c>
      <c r="D112">
        <v>3</v>
      </c>
      <c r="E112">
        <v>180</v>
      </c>
      <c r="F112" s="1">
        <v>40544</v>
      </c>
      <c r="K112">
        <v>7401</v>
      </c>
      <c r="L112" s="3" t="s">
        <v>30866</v>
      </c>
      <c r="M112">
        <v>7401</v>
      </c>
    </row>
    <row r="113" spans="1:13" x14ac:dyDescent="0.2">
      <c r="A113" t="s">
        <v>219</v>
      </c>
      <c r="B113" t="s">
        <v>220</v>
      </c>
      <c r="C113">
        <v>4</v>
      </c>
      <c r="D113">
        <v>3</v>
      </c>
      <c r="E113">
        <v>180</v>
      </c>
      <c r="F113" s="1">
        <v>40545</v>
      </c>
      <c r="K113">
        <v>3729</v>
      </c>
      <c r="L113" s="3" t="s">
        <v>30867</v>
      </c>
      <c r="M113">
        <v>3729</v>
      </c>
    </row>
    <row r="114" spans="1:13" x14ac:dyDescent="0.2">
      <c r="A114" t="s">
        <v>221</v>
      </c>
      <c r="B114" t="s">
        <v>222</v>
      </c>
      <c r="C114">
        <v>5</v>
      </c>
      <c r="D114">
        <v>3</v>
      </c>
      <c r="E114">
        <v>180</v>
      </c>
      <c r="F114" s="1">
        <v>40545</v>
      </c>
      <c r="K114">
        <v>1384</v>
      </c>
      <c r="L114" s="3" t="s">
        <v>30868</v>
      </c>
      <c r="M114">
        <v>1384</v>
      </c>
    </row>
    <row r="115" spans="1:13" x14ac:dyDescent="0.2">
      <c r="A115" t="s">
        <v>223</v>
      </c>
      <c r="B115" t="s">
        <v>224</v>
      </c>
      <c r="C115">
        <v>7</v>
      </c>
      <c r="D115">
        <v>3</v>
      </c>
      <c r="E115">
        <v>180</v>
      </c>
      <c r="F115" s="1">
        <v>40545</v>
      </c>
      <c r="K115">
        <v>482</v>
      </c>
      <c r="L115" s="3" t="s">
        <v>30869</v>
      </c>
      <c r="M115">
        <v>482</v>
      </c>
    </row>
    <row r="116" spans="1:13" x14ac:dyDescent="0.2">
      <c r="A116" t="s">
        <v>225</v>
      </c>
      <c r="B116" t="s">
        <v>226</v>
      </c>
      <c r="C116">
        <v>6</v>
      </c>
      <c r="D116">
        <v>3</v>
      </c>
      <c r="E116">
        <v>180</v>
      </c>
      <c r="F116" s="1">
        <v>40545</v>
      </c>
      <c r="K116">
        <v>111</v>
      </c>
      <c r="L116" s="3" t="s">
        <v>30870</v>
      </c>
      <c r="M116">
        <v>111</v>
      </c>
    </row>
    <row r="117" spans="1:13" x14ac:dyDescent="0.2">
      <c r="A117" t="s">
        <v>227</v>
      </c>
      <c r="B117" t="s">
        <v>228</v>
      </c>
      <c r="C117">
        <v>6</v>
      </c>
      <c r="D117">
        <v>3</v>
      </c>
      <c r="E117">
        <v>180</v>
      </c>
      <c r="F117" s="1">
        <v>40547</v>
      </c>
      <c r="K117">
        <v>19</v>
      </c>
      <c r="L117" s="3" t="s">
        <v>30871</v>
      </c>
      <c r="M117">
        <v>19</v>
      </c>
    </row>
    <row r="118" spans="1:13" x14ac:dyDescent="0.2">
      <c r="A118" t="s">
        <v>229</v>
      </c>
      <c r="B118" t="s">
        <v>230</v>
      </c>
      <c r="C118">
        <v>8</v>
      </c>
      <c r="D118">
        <v>3</v>
      </c>
      <c r="E118">
        <v>180</v>
      </c>
      <c r="F118" s="1">
        <v>40548</v>
      </c>
    </row>
    <row r="119" spans="1:13" x14ac:dyDescent="0.2">
      <c r="A119" t="s">
        <v>231</v>
      </c>
      <c r="B119" t="s">
        <v>232</v>
      </c>
      <c r="C119">
        <v>6</v>
      </c>
      <c r="D119">
        <v>3</v>
      </c>
      <c r="E119">
        <v>180</v>
      </c>
      <c r="F119" s="1">
        <v>40548</v>
      </c>
    </row>
    <row r="120" spans="1:13" x14ac:dyDescent="0.2">
      <c r="A120" t="s">
        <v>233</v>
      </c>
      <c r="B120" t="s">
        <v>234</v>
      </c>
      <c r="C120">
        <v>6</v>
      </c>
      <c r="D120">
        <v>3</v>
      </c>
      <c r="E120">
        <v>180</v>
      </c>
      <c r="F120" s="1">
        <v>40569</v>
      </c>
    </row>
    <row r="121" spans="1:13" x14ac:dyDescent="0.2">
      <c r="A121" t="s">
        <v>235</v>
      </c>
      <c r="B121" t="s">
        <v>236</v>
      </c>
      <c r="C121">
        <v>5</v>
      </c>
      <c r="D121">
        <v>3</v>
      </c>
      <c r="E121">
        <v>180</v>
      </c>
      <c r="F121" s="1">
        <v>40579</v>
      </c>
    </row>
    <row r="122" spans="1:13" x14ac:dyDescent="0.2">
      <c r="A122" t="s">
        <v>237</v>
      </c>
      <c r="B122" t="s">
        <v>238</v>
      </c>
      <c r="C122">
        <v>6</v>
      </c>
      <c r="D122">
        <v>3</v>
      </c>
      <c r="E122">
        <v>180</v>
      </c>
      <c r="F122" s="1">
        <v>40580</v>
      </c>
    </row>
    <row r="123" spans="1:13" x14ac:dyDescent="0.2">
      <c r="A123" t="s">
        <v>239</v>
      </c>
      <c r="B123" t="s">
        <v>23</v>
      </c>
      <c r="C123">
        <v>5</v>
      </c>
      <c r="D123">
        <v>3</v>
      </c>
      <c r="E123">
        <v>180</v>
      </c>
      <c r="F123" s="1">
        <v>40589</v>
      </c>
    </row>
    <row r="124" spans="1:13" x14ac:dyDescent="0.2">
      <c r="A124" t="s">
        <v>240</v>
      </c>
      <c r="B124" t="s">
        <v>241</v>
      </c>
      <c r="C124">
        <v>6</v>
      </c>
      <c r="D124">
        <v>3</v>
      </c>
      <c r="E124">
        <v>180</v>
      </c>
      <c r="F124" s="1">
        <v>40591</v>
      </c>
    </row>
    <row r="125" spans="1:13" x14ac:dyDescent="0.2">
      <c r="A125" t="s">
        <v>242</v>
      </c>
      <c r="B125" t="s">
        <v>243</v>
      </c>
      <c r="C125">
        <v>6</v>
      </c>
      <c r="D125">
        <v>3</v>
      </c>
      <c r="E125">
        <v>180</v>
      </c>
      <c r="F125" s="1">
        <v>40594</v>
      </c>
    </row>
    <row r="126" spans="1:13" x14ac:dyDescent="0.2">
      <c r="A126" t="s">
        <v>244</v>
      </c>
      <c r="B126" t="s">
        <v>245</v>
      </c>
      <c r="C126">
        <v>5</v>
      </c>
      <c r="D126">
        <v>3</v>
      </c>
      <c r="E126">
        <v>180</v>
      </c>
      <c r="F126" s="1">
        <v>40603</v>
      </c>
    </row>
    <row r="127" spans="1:13" x14ac:dyDescent="0.2">
      <c r="A127" t="s">
        <v>246</v>
      </c>
      <c r="B127" t="s">
        <v>247</v>
      </c>
      <c r="C127">
        <v>5</v>
      </c>
      <c r="D127">
        <v>3</v>
      </c>
      <c r="E127">
        <v>180</v>
      </c>
      <c r="F127" s="1">
        <v>40638</v>
      </c>
    </row>
    <row r="128" spans="1:13" x14ac:dyDescent="0.2">
      <c r="A128" t="s">
        <v>248</v>
      </c>
      <c r="B128" t="s">
        <v>249</v>
      </c>
      <c r="C128">
        <v>5</v>
      </c>
      <c r="D128">
        <v>3</v>
      </c>
      <c r="E128">
        <v>180</v>
      </c>
      <c r="F128" s="1">
        <v>40670</v>
      </c>
    </row>
    <row r="129" spans="1:6" x14ac:dyDescent="0.2">
      <c r="A129" t="s">
        <v>250</v>
      </c>
      <c r="B129" t="s">
        <v>251</v>
      </c>
      <c r="C129">
        <v>5</v>
      </c>
      <c r="D129">
        <v>3</v>
      </c>
      <c r="E129">
        <v>180</v>
      </c>
      <c r="F129" s="1">
        <v>40710</v>
      </c>
    </row>
    <row r="130" spans="1:6" x14ac:dyDescent="0.2">
      <c r="A130" t="s">
        <v>252</v>
      </c>
      <c r="B130" t="s">
        <v>253</v>
      </c>
      <c r="C130">
        <v>4</v>
      </c>
      <c r="D130">
        <v>3</v>
      </c>
      <c r="E130">
        <v>180</v>
      </c>
      <c r="F130" s="1">
        <v>40766</v>
      </c>
    </row>
    <row r="131" spans="1:6" x14ac:dyDescent="0.2">
      <c r="A131" t="s">
        <v>254</v>
      </c>
      <c r="B131" t="s">
        <v>255</v>
      </c>
      <c r="C131">
        <v>7</v>
      </c>
      <c r="D131">
        <v>3</v>
      </c>
      <c r="E131">
        <v>180</v>
      </c>
      <c r="F131" s="1">
        <v>40780</v>
      </c>
    </row>
    <row r="132" spans="1:6" x14ac:dyDescent="0.2">
      <c r="A132" t="s">
        <v>256</v>
      </c>
      <c r="B132" t="s">
        <v>257</v>
      </c>
      <c r="C132">
        <v>6</v>
      </c>
      <c r="D132">
        <v>3</v>
      </c>
      <c r="E132">
        <v>180</v>
      </c>
      <c r="F132" s="1">
        <v>40780</v>
      </c>
    </row>
    <row r="133" spans="1:6" x14ac:dyDescent="0.2">
      <c r="A133" t="s">
        <v>258</v>
      </c>
      <c r="B133" t="s">
        <v>259</v>
      </c>
      <c r="C133">
        <v>8</v>
      </c>
      <c r="D133">
        <v>3</v>
      </c>
      <c r="E133">
        <v>180</v>
      </c>
      <c r="F133" s="1">
        <v>40828</v>
      </c>
    </row>
    <row r="134" spans="1:6" x14ac:dyDescent="0.2">
      <c r="A134" t="s">
        <v>260</v>
      </c>
      <c r="B134" t="s">
        <v>261</v>
      </c>
      <c r="C134">
        <v>5</v>
      </c>
      <c r="D134">
        <v>3</v>
      </c>
      <c r="E134">
        <v>180</v>
      </c>
      <c r="F134" s="1">
        <v>40865</v>
      </c>
    </row>
    <row r="135" spans="1:6" x14ac:dyDescent="0.2">
      <c r="A135" t="s">
        <v>262</v>
      </c>
      <c r="B135" t="s">
        <v>263</v>
      </c>
      <c r="C135">
        <v>5</v>
      </c>
      <c r="D135">
        <v>3</v>
      </c>
      <c r="E135">
        <v>180</v>
      </c>
      <c r="F135" s="1">
        <v>40880</v>
      </c>
    </row>
    <row r="136" spans="1:6" x14ac:dyDescent="0.2">
      <c r="A136" t="s">
        <v>264</v>
      </c>
      <c r="B136" t="s">
        <v>265</v>
      </c>
      <c r="C136">
        <v>5</v>
      </c>
      <c r="D136">
        <v>3</v>
      </c>
      <c r="E136">
        <v>180</v>
      </c>
      <c r="F136" s="1">
        <v>40880</v>
      </c>
    </row>
    <row r="137" spans="1:6" x14ac:dyDescent="0.2">
      <c r="A137" t="s">
        <v>266</v>
      </c>
      <c r="B137" t="s">
        <v>267</v>
      </c>
      <c r="C137">
        <v>6</v>
      </c>
      <c r="D137">
        <v>3</v>
      </c>
      <c r="E137">
        <v>180</v>
      </c>
      <c r="F137" s="1">
        <v>40927</v>
      </c>
    </row>
    <row r="138" spans="1:6" x14ac:dyDescent="0.2">
      <c r="A138" t="s">
        <v>268</v>
      </c>
      <c r="B138" t="s">
        <v>269</v>
      </c>
      <c r="C138">
        <v>5</v>
      </c>
      <c r="D138">
        <v>3</v>
      </c>
      <c r="E138">
        <v>180</v>
      </c>
      <c r="F138" s="1">
        <v>40942</v>
      </c>
    </row>
    <row r="139" spans="1:6" x14ac:dyDescent="0.2">
      <c r="A139" t="s">
        <v>270</v>
      </c>
      <c r="B139" t="s">
        <v>271</v>
      </c>
      <c r="C139">
        <v>6</v>
      </c>
      <c r="D139">
        <v>3</v>
      </c>
      <c r="E139">
        <v>180</v>
      </c>
      <c r="F139" s="1">
        <v>41009</v>
      </c>
    </row>
    <row r="140" spans="1:6" x14ac:dyDescent="0.2">
      <c r="A140" t="s">
        <v>272</v>
      </c>
      <c r="B140" t="s">
        <v>273</v>
      </c>
      <c r="C140">
        <v>7</v>
      </c>
      <c r="D140">
        <v>3</v>
      </c>
      <c r="E140">
        <v>180</v>
      </c>
      <c r="F140" s="1">
        <v>41013</v>
      </c>
    </row>
    <row r="141" spans="1:6" x14ac:dyDescent="0.2">
      <c r="A141" t="s">
        <v>274</v>
      </c>
      <c r="B141" t="s">
        <v>275</v>
      </c>
      <c r="C141">
        <v>4</v>
      </c>
      <c r="D141">
        <v>3</v>
      </c>
      <c r="E141">
        <v>180</v>
      </c>
      <c r="F141" s="1">
        <v>41086</v>
      </c>
    </row>
    <row r="142" spans="1:6" x14ac:dyDescent="0.2">
      <c r="A142" t="s">
        <v>276</v>
      </c>
      <c r="B142" t="s">
        <v>277</v>
      </c>
      <c r="C142">
        <v>5</v>
      </c>
      <c r="D142">
        <v>3</v>
      </c>
      <c r="E142">
        <v>180</v>
      </c>
      <c r="F142" s="1">
        <v>41106</v>
      </c>
    </row>
    <row r="143" spans="1:6" x14ac:dyDescent="0.2">
      <c r="A143" t="s">
        <v>278</v>
      </c>
      <c r="B143" t="s">
        <v>279</v>
      </c>
      <c r="C143">
        <v>4</v>
      </c>
      <c r="D143">
        <v>3</v>
      </c>
      <c r="E143">
        <v>177</v>
      </c>
      <c r="F143" s="1">
        <v>40544</v>
      </c>
    </row>
    <row r="144" spans="1:6" x14ac:dyDescent="0.2">
      <c r="A144" t="s">
        <v>280</v>
      </c>
      <c r="B144" t="s">
        <v>281</v>
      </c>
      <c r="C144">
        <v>5</v>
      </c>
      <c r="D144">
        <v>3</v>
      </c>
      <c r="E144">
        <v>177</v>
      </c>
      <c r="F144" s="1">
        <v>40544</v>
      </c>
    </row>
    <row r="145" spans="1:6" x14ac:dyDescent="0.2">
      <c r="A145" t="s">
        <v>282</v>
      </c>
      <c r="B145" t="s">
        <v>283</v>
      </c>
      <c r="C145">
        <v>5</v>
      </c>
      <c r="D145">
        <v>3</v>
      </c>
      <c r="E145">
        <v>177</v>
      </c>
      <c r="F145" s="1">
        <v>40544</v>
      </c>
    </row>
    <row r="146" spans="1:6" x14ac:dyDescent="0.2">
      <c r="A146" t="s">
        <v>284</v>
      </c>
      <c r="B146" t="s">
        <v>285</v>
      </c>
      <c r="C146">
        <v>5</v>
      </c>
      <c r="D146">
        <v>3</v>
      </c>
      <c r="E146">
        <v>177</v>
      </c>
      <c r="F146" s="1">
        <v>40544</v>
      </c>
    </row>
    <row r="147" spans="1:6" x14ac:dyDescent="0.2">
      <c r="A147" t="s">
        <v>286</v>
      </c>
      <c r="B147" t="s">
        <v>287</v>
      </c>
      <c r="C147">
        <v>5</v>
      </c>
      <c r="D147">
        <v>3</v>
      </c>
      <c r="E147">
        <v>177</v>
      </c>
      <c r="F147" s="1">
        <v>40544</v>
      </c>
    </row>
    <row r="148" spans="1:6" x14ac:dyDescent="0.2">
      <c r="A148" t="s">
        <v>288</v>
      </c>
      <c r="B148" t="s">
        <v>289</v>
      </c>
      <c r="C148">
        <v>5</v>
      </c>
      <c r="D148">
        <v>3</v>
      </c>
      <c r="E148">
        <v>177</v>
      </c>
      <c r="F148" s="1">
        <v>40547</v>
      </c>
    </row>
    <row r="149" spans="1:6" x14ac:dyDescent="0.2">
      <c r="A149" t="s">
        <v>290</v>
      </c>
      <c r="B149" t="s">
        <v>291</v>
      </c>
      <c r="C149">
        <v>5</v>
      </c>
      <c r="D149">
        <v>3</v>
      </c>
      <c r="E149">
        <v>177</v>
      </c>
      <c r="F149" s="1">
        <v>40548</v>
      </c>
    </row>
    <row r="150" spans="1:6" x14ac:dyDescent="0.2">
      <c r="A150" t="s">
        <v>292</v>
      </c>
      <c r="B150" t="s">
        <v>293</v>
      </c>
      <c r="C150">
        <v>5</v>
      </c>
      <c r="D150">
        <v>3</v>
      </c>
      <c r="E150">
        <v>177</v>
      </c>
      <c r="F150" s="1">
        <v>40548</v>
      </c>
    </row>
    <row r="151" spans="1:6" x14ac:dyDescent="0.2">
      <c r="A151" t="s">
        <v>294</v>
      </c>
      <c r="B151" t="s">
        <v>295</v>
      </c>
      <c r="C151">
        <v>4</v>
      </c>
      <c r="D151">
        <v>3</v>
      </c>
      <c r="E151">
        <v>177</v>
      </c>
      <c r="F151" s="1">
        <v>40549</v>
      </c>
    </row>
    <row r="152" spans="1:6" x14ac:dyDescent="0.2">
      <c r="A152" t="s">
        <v>296</v>
      </c>
      <c r="B152" t="s">
        <v>297</v>
      </c>
      <c r="C152">
        <v>4</v>
      </c>
      <c r="D152">
        <v>3</v>
      </c>
      <c r="E152">
        <v>177</v>
      </c>
      <c r="F152" s="1">
        <v>40549</v>
      </c>
    </row>
    <row r="153" spans="1:6" x14ac:dyDescent="0.2">
      <c r="A153" t="s">
        <v>298</v>
      </c>
      <c r="B153" t="s">
        <v>299</v>
      </c>
      <c r="C153">
        <v>6</v>
      </c>
      <c r="D153">
        <v>3</v>
      </c>
      <c r="E153">
        <v>177</v>
      </c>
      <c r="F153" s="1">
        <v>40550</v>
      </c>
    </row>
    <row r="154" spans="1:6" x14ac:dyDescent="0.2">
      <c r="A154" t="s">
        <v>300</v>
      </c>
      <c r="B154" t="s">
        <v>301</v>
      </c>
      <c r="C154">
        <v>5</v>
      </c>
      <c r="D154">
        <v>3</v>
      </c>
      <c r="E154">
        <v>177</v>
      </c>
      <c r="F154" s="1">
        <v>40551</v>
      </c>
    </row>
    <row r="155" spans="1:6" x14ac:dyDescent="0.2">
      <c r="A155" t="s">
        <v>38</v>
      </c>
      <c r="B155" t="s">
        <v>302</v>
      </c>
      <c r="C155">
        <v>7</v>
      </c>
      <c r="D155">
        <v>3</v>
      </c>
      <c r="E155">
        <v>177</v>
      </c>
      <c r="F155" s="1">
        <v>40551</v>
      </c>
    </row>
    <row r="156" spans="1:6" x14ac:dyDescent="0.2">
      <c r="A156" t="s">
        <v>303</v>
      </c>
      <c r="B156" t="s">
        <v>304</v>
      </c>
      <c r="C156">
        <v>5</v>
      </c>
      <c r="D156">
        <v>3</v>
      </c>
      <c r="E156">
        <v>177</v>
      </c>
      <c r="F156" s="1">
        <v>40558</v>
      </c>
    </row>
    <row r="157" spans="1:6" x14ac:dyDescent="0.2">
      <c r="A157" t="s">
        <v>305</v>
      </c>
      <c r="B157" t="s">
        <v>306</v>
      </c>
      <c r="C157">
        <v>5</v>
      </c>
      <c r="D157">
        <v>3</v>
      </c>
      <c r="E157">
        <v>177</v>
      </c>
      <c r="F157" s="1">
        <v>40559</v>
      </c>
    </row>
    <row r="158" spans="1:6" x14ac:dyDescent="0.2">
      <c r="A158" t="s">
        <v>307</v>
      </c>
      <c r="B158" t="s">
        <v>308</v>
      </c>
      <c r="C158">
        <v>5</v>
      </c>
      <c r="D158">
        <v>3</v>
      </c>
      <c r="E158">
        <v>177</v>
      </c>
      <c r="F158" s="1">
        <v>40560</v>
      </c>
    </row>
    <row r="159" spans="1:6" x14ac:dyDescent="0.2">
      <c r="A159" t="s">
        <v>309</v>
      </c>
      <c r="B159" t="s">
        <v>310</v>
      </c>
      <c r="C159">
        <v>6</v>
      </c>
      <c r="D159">
        <v>3</v>
      </c>
      <c r="E159">
        <v>177</v>
      </c>
      <c r="F159" s="1">
        <v>40561</v>
      </c>
    </row>
    <row r="160" spans="1:6" x14ac:dyDescent="0.2">
      <c r="A160" t="s">
        <v>311</v>
      </c>
      <c r="B160" t="s">
        <v>312</v>
      </c>
      <c r="C160">
        <v>7</v>
      </c>
      <c r="D160">
        <v>3</v>
      </c>
      <c r="E160">
        <v>177</v>
      </c>
      <c r="F160" s="1">
        <v>40575</v>
      </c>
    </row>
    <row r="161" spans="1:6" x14ac:dyDescent="0.2">
      <c r="A161" t="s">
        <v>313</v>
      </c>
      <c r="B161" t="s">
        <v>314</v>
      </c>
      <c r="C161">
        <v>5</v>
      </c>
      <c r="D161">
        <v>3</v>
      </c>
      <c r="E161">
        <v>177</v>
      </c>
      <c r="F161" s="1">
        <v>40577</v>
      </c>
    </row>
    <row r="162" spans="1:6" x14ac:dyDescent="0.2">
      <c r="A162" t="s">
        <v>315</v>
      </c>
      <c r="B162" t="s">
        <v>316</v>
      </c>
      <c r="C162">
        <v>5</v>
      </c>
      <c r="D162">
        <v>3</v>
      </c>
      <c r="E162">
        <v>177</v>
      </c>
      <c r="F162" s="1">
        <v>40579</v>
      </c>
    </row>
    <row r="163" spans="1:6" x14ac:dyDescent="0.2">
      <c r="A163" t="s">
        <v>317</v>
      </c>
      <c r="B163" t="s">
        <v>318</v>
      </c>
      <c r="C163">
        <v>5</v>
      </c>
      <c r="D163">
        <v>3</v>
      </c>
      <c r="E163">
        <v>177</v>
      </c>
      <c r="F163" s="1">
        <v>40584</v>
      </c>
    </row>
    <row r="164" spans="1:6" x14ac:dyDescent="0.2">
      <c r="A164" t="s">
        <v>319</v>
      </c>
      <c r="B164" t="s">
        <v>320</v>
      </c>
      <c r="C164">
        <v>5</v>
      </c>
      <c r="D164">
        <v>3</v>
      </c>
      <c r="E164">
        <v>177</v>
      </c>
      <c r="F164" s="1">
        <v>40585</v>
      </c>
    </row>
    <row r="165" spans="1:6" x14ac:dyDescent="0.2">
      <c r="A165" t="s">
        <v>321</v>
      </c>
      <c r="B165" t="s">
        <v>322</v>
      </c>
      <c r="C165">
        <v>7</v>
      </c>
      <c r="D165">
        <v>3</v>
      </c>
      <c r="E165">
        <v>177</v>
      </c>
      <c r="F165" s="1">
        <v>40595</v>
      </c>
    </row>
    <row r="166" spans="1:6" x14ac:dyDescent="0.2">
      <c r="A166" t="s">
        <v>323</v>
      </c>
      <c r="B166" t="s">
        <v>324</v>
      </c>
      <c r="C166">
        <v>7</v>
      </c>
      <c r="D166">
        <v>3</v>
      </c>
      <c r="E166">
        <v>177</v>
      </c>
      <c r="F166" s="1">
        <v>40596</v>
      </c>
    </row>
    <row r="167" spans="1:6" x14ac:dyDescent="0.2">
      <c r="A167" t="s">
        <v>325</v>
      </c>
      <c r="B167" t="s">
        <v>326</v>
      </c>
      <c r="C167">
        <v>5</v>
      </c>
      <c r="D167">
        <v>3</v>
      </c>
      <c r="E167">
        <v>177</v>
      </c>
      <c r="F167" s="1">
        <v>40596</v>
      </c>
    </row>
    <row r="168" spans="1:6" x14ac:dyDescent="0.2">
      <c r="A168" t="s">
        <v>327</v>
      </c>
      <c r="B168" t="s">
        <v>328</v>
      </c>
      <c r="C168">
        <v>5</v>
      </c>
      <c r="D168">
        <v>3</v>
      </c>
      <c r="E168">
        <v>177</v>
      </c>
      <c r="F168" s="1">
        <v>40596</v>
      </c>
    </row>
    <row r="169" spans="1:6" x14ac:dyDescent="0.2">
      <c r="A169" t="s">
        <v>329</v>
      </c>
      <c r="B169" t="s">
        <v>330</v>
      </c>
      <c r="C169">
        <v>5</v>
      </c>
      <c r="D169">
        <v>3</v>
      </c>
      <c r="E169">
        <v>177</v>
      </c>
      <c r="F169" s="1">
        <v>40599</v>
      </c>
    </row>
    <row r="170" spans="1:6" x14ac:dyDescent="0.2">
      <c r="A170" t="s">
        <v>331</v>
      </c>
      <c r="B170" t="s">
        <v>332</v>
      </c>
      <c r="C170">
        <v>5</v>
      </c>
      <c r="D170">
        <v>3</v>
      </c>
      <c r="E170">
        <v>177</v>
      </c>
      <c r="F170" s="1">
        <v>40599</v>
      </c>
    </row>
    <row r="171" spans="1:6" x14ac:dyDescent="0.2">
      <c r="A171" t="s">
        <v>333</v>
      </c>
      <c r="B171" t="s">
        <v>334</v>
      </c>
      <c r="C171">
        <v>4</v>
      </c>
      <c r="D171">
        <v>3</v>
      </c>
      <c r="E171">
        <v>177</v>
      </c>
      <c r="F171" s="1">
        <v>40600</v>
      </c>
    </row>
    <row r="172" spans="1:6" x14ac:dyDescent="0.2">
      <c r="A172" t="s">
        <v>335</v>
      </c>
      <c r="B172" t="s">
        <v>336</v>
      </c>
      <c r="C172">
        <v>5</v>
      </c>
      <c r="D172">
        <v>3</v>
      </c>
      <c r="E172">
        <v>177</v>
      </c>
      <c r="F172" s="1">
        <v>40601</v>
      </c>
    </row>
    <row r="173" spans="1:6" x14ac:dyDescent="0.2">
      <c r="A173" t="s">
        <v>337</v>
      </c>
      <c r="B173" t="s">
        <v>338</v>
      </c>
      <c r="C173">
        <v>5</v>
      </c>
      <c r="D173">
        <v>3</v>
      </c>
      <c r="E173">
        <v>177</v>
      </c>
      <c r="F173" s="1">
        <v>40610</v>
      </c>
    </row>
    <row r="174" spans="1:6" x14ac:dyDescent="0.2">
      <c r="A174" t="s">
        <v>339</v>
      </c>
      <c r="B174" t="s">
        <v>336</v>
      </c>
      <c r="C174">
        <v>7</v>
      </c>
      <c r="D174">
        <v>3</v>
      </c>
      <c r="E174">
        <v>177</v>
      </c>
      <c r="F174" s="1">
        <v>40624</v>
      </c>
    </row>
    <row r="175" spans="1:6" x14ac:dyDescent="0.2">
      <c r="A175" t="s">
        <v>340</v>
      </c>
      <c r="B175" t="s">
        <v>341</v>
      </c>
      <c r="C175">
        <v>5</v>
      </c>
      <c r="D175">
        <v>3</v>
      </c>
      <c r="E175">
        <v>177</v>
      </c>
      <c r="F175" s="1">
        <v>40630</v>
      </c>
    </row>
    <row r="176" spans="1:6" x14ac:dyDescent="0.2">
      <c r="A176" t="s">
        <v>342</v>
      </c>
      <c r="B176" t="s">
        <v>343</v>
      </c>
      <c r="C176">
        <v>5</v>
      </c>
      <c r="D176">
        <v>3</v>
      </c>
      <c r="E176">
        <v>177</v>
      </c>
      <c r="F176" s="1">
        <v>40636</v>
      </c>
    </row>
    <row r="177" spans="1:6" x14ac:dyDescent="0.2">
      <c r="A177" t="s">
        <v>344</v>
      </c>
      <c r="B177" t="s">
        <v>345</v>
      </c>
      <c r="C177">
        <v>5</v>
      </c>
      <c r="D177">
        <v>3</v>
      </c>
      <c r="E177">
        <v>177</v>
      </c>
      <c r="F177" s="1">
        <v>40637</v>
      </c>
    </row>
    <row r="178" spans="1:6" x14ac:dyDescent="0.2">
      <c r="A178" t="s">
        <v>346</v>
      </c>
      <c r="B178" t="s">
        <v>347</v>
      </c>
      <c r="C178">
        <v>7</v>
      </c>
      <c r="D178">
        <v>3</v>
      </c>
      <c r="E178">
        <v>177</v>
      </c>
      <c r="F178" s="1">
        <v>40638</v>
      </c>
    </row>
    <row r="179" spans="1:6" x14ac:dyDescent="0.2">
      <c r="A179" t="s">
        <v>348</v>
      </c>
      <c r="B179" t="s">
        <v>349</v>
      </c>
      <c r="C179">
        <v>5</v>
      </c>
      <c r="D179">
        <v>3</v>
      </c>
      <c r="E179">
        <v>177</v>
      </c>
      <c r="F179" s="1">
        <v>40640</v>
      </c>
    </row>
    <row r="180" spans="1:6" x14ac:dyDescent="0.2">
      <c r="A180" t="s">
        <v>350</v>
      </c>
      <c r="B180" t="s">
        <v>351</v>
      </c>
      <c r="C180">
        <v>4</v>
      </c>
      <c r="D180">
        <v>3</v>
      </c>
      <c r="E180">
        <v>177</v>
      </c>
      <c r="F180" s="1">
        <v>40660</v>
      </c>
    </row>
    <row r="181" spans="1:6" x14ac:dyDescent="0.2">
      <c r="A181" t="s">
        <v>352</v>
      </c>
      <c r="B181" t="s">
        <v>353</v>
      </c>
      <c r="C181">
        <v>7</v>
      </c>
      <c r="D181">
        <v>3</v>
      </c>
      <c r="E181">
        <v>177</v>
      </c>
      <c r="F181" s="1">
        <v>40661</v>
      </c>
    </row>
    <row r="182" spans="1:6" x14ac:dyDescent="0.2">
      <c r="A182" t="s">
        <v>354</v>
      </c>
      <c r="B182" t="s">
        <v>355</v>
      </c>
      <c r="C182">
        <v>5</v>
      </c>
      <c r="D182">
        <v>3</v>
      </c>
      <c r="E182">
        <v>177</v>
      </c>
      <c r="F182" s="1">
        <v>40662</v>
      </c>
    </row>
    <row r="183" spans="1:6" x14ac:dyDescent="0.2">
      <c r="A183" t="s">
        <v>356</v>
      </c>
      <c r="B183" t="s">
        <v>357</v>
      </c>
      <c r="C183">
        <v>5</v>
      </c>
      <c r="D183">
        <v>3</v>
      </c>
      <c r="E183">
        <v>177</v>
      </c>
      <c r="F183" s="1">
        <v>40664</v>
      </c>
    </row>
    <row r="184" spans="1:6" x14ac:dyDescent="0.2">
      <c r="A184" t="s">
        <v>358</v>
      </c>
      <c r="B184" t="s">
        <v>359</v>
      </c>
      <c r="C184">
        <v>6</v>
      </c>
      <c r="D184">
        <v>3</v>
      </c>
      <c r="E184">
        <v>177</v>
      </c>
      <c r="F184" s="1">
        <v>40675</v>
      </c>
    </row>
    <row r="185" spans="1:6" x14ac:dyDescent="0.2">
      <c r="A185" t="s">
        <v>360</v>
      </c>
      <c r="B185" t="s">
        <v>361</v>
      </c>
      <c r="C185">
        <v>5</v>
      </c>
      <c r="D185">
        <v>3</v>
      </c>
      <c r="E185">
        <v>177</v>
      </c>
      <c r="F185" s="1">
        <v>40678</v>
      </c>
    </row>
    <row r="186" spans="1:6" x14ac:dyDescent="0.2">
      <c r="A186" t="s">
        <v>362</v>
      </c>
      <c r="B186" t="s">
        <v>363</v>
      </c>
      <c r="C186">
        <v>4</v>
      </c>
      <c r="D186">
        <v>3</v>
      </c>
      <c r="E186">
        <v>177</v>
      </c>
      <c r="F186" s="1">
        <v>40679</v>
      </c>
    </row>
    <row r="187" spans="1:6" x14ac:dyDescent="0.2">
      <c r="A187" t="s">
        <v>364</v>
      </c>
      <c r="B187" t="s">
        <v>365</v>
      </c>
      <c r="C187">
        <v>5</v>
      </c>
      <c r="D187">
        <v>3</v>
      </c>
      <c r="E187">
        <v>177</v>
      </c>
      <c r="F187" s="1">
        <v>40689</v>
      </c>
    </row>
    <row r="188" spans="1:6" x14ac:dyDescent="0.2">
      <c r="A188" t="s">
        <v>366</v>
      </c>
      <c r="B188" t="s">
        <v>367</v>
      </c>
      <c r="C188">
        <v>7</v>
      </c>
      <c r="D188">
        <v>3</v>
      </c>
      <c r="E188">
        <v>177</v>
      </c>
      <c r="F188" s="1">
        <v>40705</v>
      </c>
    </row>
    <row r="189" spans="1:6" x14ac:dyDescent="0.2">
      <c r="A189" t="s">
        <v>368</v>
      </c>
      <c r="B189" t="s">
        <v>369</v>
      </c>
      <c r="C189">
        <v>7</v>
      </c>
      <c r="D189">
        <v>3</v>
      </c>
      <c r="E189">
        <v>177</v>
      </c>
      <c r="F189" s="1">
        <v>40715</v>
      </c>
    </row>
    <row r="190" spans="1:6" x14ac:dyDescent="0.2">
      <c r="A190" t="s">
        <v>370</v>
      </c>
      <c r="B190" t="s">
        <v>371</v>
      </c>
      <c r="C190">
        <v>5</v>
      </c>
      <c r="D190">
        <v>3</v>
      </c>
      <c r="E190">
        <v>177</v>
      </c>
      <c r="F190" s="1">
        <v>40717</v>
      </c>
    </row>
    <row r="191" spans="1:6" x14ac:dyDescent="0.2">
      <c r="A191" t="s">
        <v>372</v>
      </c>
      <c r="B191" t="s">
        <v>373</v>
      </c>
      <c r="C191">
        <v>5</v>
      </c>
      <c r="D191">
        <v>3</v>
      </c>
      <c r="E191">
        <v>177</v>
      </c>
      <c r="F191" s="1">
        <v>40727</v>
      </c>
    </row>
    <row r="192" spans="1:6" x14ac:dyDescent="0.2">
      <c r="A192" t="s">
        <v>374</v>
      </c>
      <c r="B192" t="s">
        <v>375</v>
      </c>
      <c r="C192">
        <v>5</v>
      </c>
      <c r="D192">
        <v>3</v>
      </c>
      <c r="E192">
        <v>177</v>
      </c>
      <c r="F192" s="1">
        <v>40784</v>
      </c>
    </row>
    <row r="193" spans="1:6" x14ac:dyDescent="0.2">
      <c r="A193" t="s">
        <v>376</v>
      </c>
      <c r="B193" t="s">
        <v>377</v>
      </c>
      <c r="C193">
        <v>6</v>
      </c>
      <c r="D193">
        <v>3</v>
      </c>
      <c r="E193">
        <v>177</v>
      </c>
      <c r="F193" s="1">
        <v>40796</v>
      </c>
    </row>
    <row r="194" spans="1:6" x14ac:dyDescent="0.2">
      <c r="A194" t="s">
        <v>378</v>
      </c>
      <c r="B194" t="s">
        <v>379</v>
      </c>
      <c r="C194">
        <v>7</v>
      </c>
      <c r="D194">
        <v>3</v>
      </c>
      <c r="E194">
        <v>177</v>
      </c>
      <c r="F194" s="1">
        <v>40796</v>
      </c>
    </row>
    <row r="195" spans="1:6" x14ac:dyDescent="0.2">
      <c r="A195" t="s">
        <v>380</v>
      </c>
      <c r="B195" t="s">
        <v>381</v>
      </c>
      <c r="C195">
        <v>4</v>
      </c>
      <c r="D195">
        <v>3</v>
      </c>
      <c r="E195">
        <v>177</v>
      </c>
      <c r="F195" s="1">
        <v>40806</v>
      </c>
    </row>
    <row r="196" spans="1:6" x14ac:dyDescent="0.2">
      <c r="A196" t="s">
        <v>382</v>
      </c>
      <c r="B196" t="s">
        <v>320</v>
      </c>
      <c r="C196">
        <v>7</v>
      </c>
      <c r="D196">
        <v>3</v>
      </c>
      <c r="E196">
        <v>177</v>
      </c>
      <c r="F196" s="1">
        <v>40812</v>
      </c>
    </row>
    <row r="197" spans="1:6" x14ac:dyDescent="0.2">
      <c r="A197" t="s">
        <v>383</v>
      </c>
      <c r="B197" t="s">
        <v>384</v>
      </c>
      <c r="C197">
        <v>6</v>
      </c>
      <c r="D197">
        <v>3</v>
      </c>
      <c r="E197">
        <v>177</v>
      </c>
      <c r="F197" s="1">
        <v>40827</v>
      </c>
    </row>
    <row r="198" spans="1:6" x14ac:dyDescent="0.2">
      <c r="A198" t="s">
        <v>385</v>
      </c>
      <c r="B198" t="s">
        <v>386</v>
      </c>
      <c r="C198">
        <v>6</v>
      </c>
      <c r="D198">
        <v>3</v>
      </c>
      <c r="E198">
        <v>177</v>
      </c>
      <c r="F198" s="1">
        <v>40840</v>
      </c>
    </row>
    <row r="199" spans="1:6" x14ac:dyDescent="0.2">
      <c r="A199" t="s">
        <v>387</v>
      </c>
      <c r="B199" t="s">
        <v>388</v>
      </c>
      <c r="C199">
        <v>7</v>
      </c>
      <c r="D199">
        <v>3</v>
      </c>
      <c r="E199">
        <v>177</v>
      </c>
      <c r="F199" s="1">
        <v>40844</v>
      </c>
    </row>
    <row r="200" spans="1:6" x14ac:dyDescent="0.2">
      <c r="A200" t="s">
        <v>389</v>
      </c>
      <c r="B200" t="s">
        <v>390</v>
      </c>
      <c r="C200">
        <v>5</v>
      </c>
      <c r="D200">
        <v>3</v>
      </c>
      <c r="E200">
        <v>177</v>
      </c>
      <c r="F200" s="1">
        <v>40878</v>
      </c>
    </row>
    <row r="201" spans="1:6" x14ac:dyDescent="0.2">
      <c r="A201" t="s">
        <v>391</v>
      </c>
      <c r="B201" t="s">
        <v>392</v>
      </c>
      <c r="C201">
        <v>6</v>
      </c>
      <c r="D201">
        <v>3</v>
      </c>
      <c r="E201">
        <v>177</v>
      </c>
      <c r="F201" s="1">
        <v>40883</v>
      </c>
    </row>
    <row r="202" spans="1:6" x14ac:dyDescent="0.2">
      <c r="A202" t="s">
        <v>393</v>
      </c>
      <c r="B202" t="s">
        <v>394</v>
      </c>
      <c r="C202">
        <v>7</v>
      </c>
      <c r="D202">
        <v>3</v>
      </c>
      <c r="E202">
        <v>177</v>
      </c>
      <c r="F202" s="1">
        <v>40887</v>
      </c>
    </row>
    <row r="203" spans="1:6" x14ac:dyDescent="0.2">
      <c r="A203" t="s">
        <v>395</v>
      </c>
      <c r="B203" t="s">
        <v>396</v>
      </c>
      <c r="C203">
        <v>5</v>
      </c>
      <c r="D203">
        <v>3</v>
      </c>
      <c r="E203">
        <v>177</v>
      </c>
      <c r="F203" s="1">
        <v>40966</v>
      </c>
    </row>
    <row r="204" spans="1:6" x14ac:dyDescent="0.2">
      <c r="A204" t="s">
        <v>397</v>
      </c>
      <c r="B204" t="s">
        <v>398</v>
      </c>
      <c r="C204">
        <v>5</v>
      </c>
      <c r="D204">
        <v>3</v>
      </c>
      <c r="E204">
        <v>177</v>
      </c>
      <c r="F204" s="1">
        <v>41000</v>
      </c>
    </row>
    <row r="205" spans="1:6" x14ac:dyDescent="0.2">
      <c r="A205" t="s">
        <v>399</v>
      </c>
      <c r="B205" t="s">
        <v>400</v>
      </c>
      <c r="C205">
        <v>7</v>
      </c>
      <c r="D205">
        <v>3</v>
      </c>
      <c r="E205">
        <v>177</v>
      </c>
      <c r="F205" s="1">
        <v>41051</v>
      </c>
    </row>
    <row r="206" spans="1:6" x14ac:dyDescent="0.2">
      <c r="A206" t="s">
        <v>401</v>
      </c>
      <c r="B206" t="s">
        <v>402</v>
      </c>
      <c r="C206">
        <v>6</v>
      </c>
      <c r="D206">
        <v>3</v>
      </c>
      <c r="E206">
        <v>177</v>
      </c>
      <c r="F206" s="1">
        <v>41097</v>
      </c>
    </row>
    <row r="207" spans="1:6" x14ac:dyDescent="0.2">
      <c r="A207" t="s">
        <v>403</v>
      </c>
      <c r="B207" t="s">
        <v>404</v>
      </c>
      <c r="C207">
        <v>5</v>
      </c>
      <c r="D207">
        <v>3</v>
      </c>
      <c r="E207">
        <v>177</v>
      </c>
      <c r="F207" s="1">
        <v>41106</v>
      </c>
    </row>
    <row r="208" spans="1:6" x14ac:dyDescent="0.2">
      <c r="A208" t="s">
        <v>405</v>
      </c>
      <c r="B208" t="s">
        <v>406</v>
      </c>
      <c r="C208">
        <v>4</v>
      </c>
      <c r="D208">
        <v>3</v>
      </c>
      <c r="E208">
        <v>174</v>
      </c>
      <c r="F208" s="1">
        <v>40544</v>
      </c>
    </row>
    <row r="209" spans="1:6" x14ac:dyDescent="0.2">
      <c r="A209" t="s">
        <v>407</v>
      </c>
      <c r="B209" t="s">
        <v>408</v>
      </c>
      <c r="C209">
        <v>6</v>
      </c>
      <c r="D209">
        <v>3</v>
      </c>
      <c r="E209">
        <v>174</v>
      </c>
      <c r="F209" s="1">
        <v>40544</v>
      </c>
    </row>
    <row r="210" spans="1:6" x14ac:dyDescent="0.2">
      <c r="A210" t="s">
        <v>409</v>
      </c>
      <c r="B210" t="s">
        <v>410</v>
      </c>
      <c r="C210">
        <v>4</v>
      </c>
      <c r="D210">
        <v>3</v>
      </c>
      <c r="E210">
        <v>174</v>
      </c>
      <c r="F210" s="1">
        <v>40544</v>
      </c>
    </row>
    <row r="211" spans="1:6" x14ac:dyDescent="0.2">
      <c r="A211" t="s">
        <v>411</v>
      </c>
      <c r="B211" t="s">
        <v>412</v>
      </c>
      <c r="C211">
        <v>8</v>
      </c>
      <c r="D211">
        <v>3</v>
      </c>
      <c r="E211">
        <v>174</v>
      </c>
      <c r="F211" s="1">
        <v>40544</v>
      </c>
    </row>
    <row r="212" spans="1:6" x14ac:dyDescent="0.2">
      <c r="A212" t="s">
        <v>413</v>
      </c>
      <c r="B212" t="s">
        <v>414</v>
      </c>
      <c r="C212">
        <v>6</v>
      </c>
      <c r="D212">
        <v>3</v>
      </c>
      <c r="E212">
        <v>174</v>
      </c>
      <c r="F212" s="1">
        <v>40545</v>
      </c>
    </row>
    <row r="213" spans="1:6" x14ac:dyDescent="0.2">
      <c r="A213" t="s">
        <v>415</v>
      </c>
      <c r="B213" t="s">
        <v>416</v>
      </c>
      <c r="C213">
        <v>4</v>
      </c>
      <c r="D213">
        <v>3</v>
      </c>
      <c r="E213">
        <v>174</v>
      </c>
      <c r="F213" s="1">
        <v>40546</v>
      </c>
    </row>
    <row r="214" spans="1:6" x14ac:dyDescent="0.2">
      <c r="A214" t="s">
        <v>417</v>
      </c>
      <c r="B214" t="s">
        <v>418</v>
      </c>
      <c r="C214">
        <v>4</v>
      </c>
      <c r="D214">
        <v>3</v>
      </c>
      <c r="E214">
        <v>174</v>
      </c>
      <c r="F214" s="1">
        <v>40547</v>
      </c>
    </row>
    <row r="215" spans="1:6" x14ac:dyDescent="0.2">
      <c r="A215" t="s">
        <v>419</v>
      </c>
      <c r="B215" t="s">
        <v>420</v>
      </c>
      <c r="C215">
        <v>4</v>
      </c>
      <c r="D215">
        <v>3</v>
      </c>
      <c r="E215">
        <v>174</v>
      </c>
      <c r="F215" s="1">
        <v>40547</v>
      </c>
    </row>
    <row r="216" spans="1:6" x14ac:dyDescent="0.2">
      <c r="A216" t="s">
        <v>421</v>
      </c>
      <c r="B216" t="s">
        <v>422</v>
      </c>
      <c r="C216">
        <v>8</v>
      </c>
      <c r="D216">
        <v>3</v>
      </c>
      <c r="E216">
        <v>174</v>
      </c>
      <c r="F216" s="1">
        <v>40547</v>
      </c>
    </row>
    <row r="217" spans="1:6" x14ac:dyDescent="0.2">
      <c r="A217" t="s">
        <v>423</v>
      </c>
      <c r="B217" t="s">
        <v>424</v>
      </c>
      <c r="C217">
        <v>4</v>
      </c>
      <c r="D217">
        <v>3</v>
      </c>
      <c r="E217">
        <v>174</v>
      </c>
      <c r="F217" s="1">
        <v>40547</v>
      </c>
    </row>
    <row r="218" spans="1:6" x14ac:dyDescent="0.2">
      <c r="A218" t="s">
        <v>425</v>
      </c>
      <c r="B218" t="s">
        <v>426</v>
      </c>
      <c r="C218">
        <v>6</v>
      </c>
      <c r="D218">
        <v>3</v>
      </c>
      <c r="E218">
        <v>174</v>
      </c>
      <c r="F218" s="1">
        <v>40547</v>
      </c>
    </row>
    <row r="219" spans="1:6" x14ac:dyDescent="0.2">
      <c r="A219" t="s">
        <v>427</v>
      </c>
      <c r="B219" t="s">
        <v>428</v>
      </c>
      <c r="C219">
        <v>4</v>
      </c>
      <c r="D219">
        <v>3</v>
      </c>
      <c r="E219">
        <v>174</v>
      </c>
      <c r="F219" s="1">
        <v>40548</v>
      </c>
    </row>
    <row r="220" spans="1:6" x14ac:dyDescent="0.2">
      <c r="A220" t="s">
        <v>429</v>
      </c>
      <c r="B220" t="s">
        <v>430</v>
      </c>
      <c r="C220">
        <v>4</v>
      </c>
      <c r="D220">
        <v>3</v>
      </c>
      <c r="E220">
        <v>174</v>
      </c>
      <c r="F220" s="1">
        <v>40549</v>
      </c>
    </row>
    <row r="221" spans="1:6" x14ac:dyDescent="0.2">
      <c r="A221" t="s">
        <v>431</v>
      </c>
      <c r="B221" t="s">
        <v>432</v>
      </c>
      <c r="C221">
        <v>4</v>
      </c>
      <c r="D221">
        <v>3</v>
      </c>
      <c r="E221">
        <v>174</v>
      </c>
      <c r="F221" s="1">
        <v>40561</v>
      </c>
    </row>
    <row r="222" spans="1:6" x14ac:dyDescent="0.2">
      <c r="A222" t="s">
        <v>433</v>
      </c>
      <c r="B222" t="s">
        <v>434</v>
      </c>
      <c r="C222">
        <v>8</v>
      </c>
      <c r="D222">
        <v>3</v>
      </c>
      <c r="E222">
        <v>174</v>
      </c>
      <c r="F222" s="1">
        <v>40567</v>
      </c>
    </row>
    <row r="223" spans="1:6" x14ac:dyDescent="0.2">
      <c r="A223" t="s">
        <v>435</v>
      </c>
      <c r="B223" t="s">
        <v>436</v>
      </c>
      <c r="C223">
        <v>4</v>
      </c>
      <c r="D223">
        <v>3</v>
      </c>
      <c r="E223">
        <v>174</v>
      </c>
      <c r="F223" s="1">
        <v>40570</v>
      </c>
    </row>
    <row r="224" spans="1:6" x14ac:dyDescent="0.2">
      <c r="A224" t="s">
        <v>437</v>
      </c>
      <c r="B224" t="s">
        <v>438</v>
      </c>
      <c r="C224">
        <v>5</v>
      </c>
      <c r="D224">
        <v>3</v>
      </c>
      <c r="E224">
        <v>174</v>
      </c>
      <c r="F224" s="1">
        <v>40570</v>
      </c>
    </row>
    <row r="225" spans="1:6" x14ac:dyDescent="0.2">
      <c r="A225" t="s">
        <v>439</v>
      </c>
      <c r="B225" t="s">
        <v>440</v>
      </c>
      <c r="C225">
        <v>4</v>
      </c>
      <c r="D225">
        <v>3</v>
      </c>
      <c r="E225">
        <v>174</v>
      </c>
      <c r="F225" s="1">
        <v>40571</v>
      </c>
    </row>
    <row r="226" spans="1:6" x14ac:dyDescent="0.2">
      <c r="A226" t="s">
        <v>441</v>
      </c>
      <c r="B226" t="s">
        <v>442</v>
      </c>
      <c r="C226">
        <v>5</v>
      </c>
      <c r="D226">
        <v>3</v>
      </c>
      <c r="E226">
        <v>174</v>
      </c>
      <c r="F226" s="1">
        <v>40577</v>
      </c>
    </row>
    <row r="227" spans="1:6" x14ac:dyDescent="0.2">
      <c r="A227" t="s">
        <v>443</v>
      </c>
      <c r="B227" t="s">
        <v>444</v>
      </c>
      <c r="C227">
        <v>5</v>
      </c>
      <c r="D227">
        <v>3</v>
      </c>
      <c r="E227">
        <v>174</v>
      </c>
      <c r="F227" s="1">
        <v>40581</v>
      </c>
    </row>
    <row r="228" spans="1:6" x14ac:dyDescent="0.2">
      <c r="A228" t="s">
        <v>445</v>
      </c>
      <c r="B228" t="s">
        <v>446</v>
      </c>
      <c r="C228">
        <v>6</v>
      </c>
      <c r="D228">
        <v>3</v>
      </c>
      <c r="E228">
        <v>174</v>
      </c>
      <c r="F228" s="1">
        <v>40584</v>
      </c>
    </row>
    <row r="229" spans="1:6" x14ac:dyDescent="0.2">
      <c r="A229" t="s">
        <v>447</v>
      </c>
      <c r="B229" t="s">
        <v>448</v>
      </c>
      <c r="C229">
        <v>4</v>
      </c>
      <c r="D229">
        <v>3</v>
      </c>
      <c r="E229">
        <v>174</v>
      </c>
      <c r="F229" s="1">
        <v>40585</v>
      </c>
    </row>
    <row r="230" spans="1:6" x14ac:dyDescent="0.2">
      <c r="A230" t="s">
        <v>449</v>
      </c>
      <c r="B230" t="s">
        <v>450</v>
      </c>
      <c r="C230">
        <v>4</v>
      </c>
      <c r="D230">
        <v>3</v>
      </c>
      <c r="E230">
        <v>174</v>
      </c>
      <c r="F230" s="1">
        <v>40589</v>
      </c>
    </row>
    <row r="231" spans="1:6" x14ac:dyDescent="0.2">
      <c r="A231" t="s">
        <v>451</v>
      </c>
      <c r="B231" t="s">
        <v>452</v>
      </c>
      <c r="C231">
        <v>5</v>
      </c>
      <c r="D231">
        <v>3</v>
      </c>
      <c r="E231">
        <v>174</v>
      </c>
      <c r="F231" s="1">
        <v>40597</v>
      </c>
    </row>
    <row r="232" spans="1:6" x14ac:dyDescent="0.2">
      <c r="A232" t="s">
        <v>453</v>
      </c>
      <c r="B232" t="s">
        <v>454</v>
      </c>
      <c r="C232">
        <v>6</v>
      </c>
      <c r="D232">
        <v>3</v>
      </c>
      <c r="E232">
        <v>174</v>
      </c>
      <c r="F232" s="1">
        <v>40597</v>
      </c>
    </row>
    <row r="233" spans="1:6" x14ac:dyDescent="0.2">
      <c r="A233" t="s">
        <v>455</v>
      </c>
      <c r="B233" t="s">
        <v>456</v>
      </c>
      <c r="C233">
        <v>4</v>
      </c>
      <c r="D233">
        <v>3</v>
      </c>
      <c r="E233">
        <v>174</v>
      </c>
      <c r="F233" s="1">
        <v>40597</v>
      </c>
    </row>
    <row r="234" spans="1:6" x14ac:dyDescent="0.2">
      <c r="A234" t="s">
        <v>457</v>
      </c>
      <c r="B234" t="s">
        <v>458</v>
      </c>
      <c r="C234">
        <v>4</v>
      </c>
      <c r="D234">
        <v>3</v>
      </c>
      <c r="E234">
        <v>174</v>
      </c>
      <c r="F234" s="1">
        <v>40602</v>
      </c>
    </row>
    <row r="235" spans="1:6" x14ac:dyDescent="0.2">
      <c r="A235" t="s">
        <v>459</v>
      </c>
      <c r="B235" t="s">
        <v>460</v>
      </c>
      <c r="C235">
        <v>6</v>
      </c>
      <c r="D235">
        <v>3</v>
      </c>
      <c r="E235">
        <v>174</v>
      </c>
      <c r="F235" s="1">
        <v>40609</v>
      </c>
    </row>
    <row r="236" spans="1:6" x14ac:dyDescent="0.2">
      <c r="A236" t="s">
        <v>461</v>
      </c>
      <c r="B236" t="s">
        <v>462</v>
      </c>
      <c r="C236">
        <v>4</v>
      </c>
      <c r="D236">
        <v>3</v>
      </c>
      <c r="E236">
        <v>174</v>
      </c>
      <c r="F236" s="1">
        <v>40610</v>
      </c>
    </row>
    <row r="237" spans="1:6" x14ac:dyDescent="0.2">
      <c r="A237" t="s">
        <v>463</v>
      </c>
      <c r="B237" t="s">
        <v>464</v>
      </c>
      <c r="C237">
        <v>5</v>
      </c>
      <c r="D237">
        <v>3</v>
      </c>
      <c r="E237">
        <v>174</v>
      </c>
      <c r="F237" s="1">
        <v>40610</v>
      </c>
    </row>
    <row r="238" spans="1:6" x14ac:dyDescent="0.2">
      <c r="A238" t="s">
        <v>465</v>
      </c>
      <c r="B238" t="s">
        <v>466</v>
      </c>
      <c r="C238">
        <v>6</v>
      </c>
      <c r="D238">
        <v>3</v>
      </c>
      <c r="E238">
        <v>174</v>
      </c>
      <c r="F238" s="1">
        <v>40617</v>
      </c>
    </row>
    <row r="239" spans="1:6" x14ac:dyDescent="0.2">
      <c r="A239" t="s">
        <v>467</v>
      </c>
      <c r="B239" t="s">
        <v>468</v>
      </c>
      <c r="C239">
        <v>6</v>
      </c>
      <c r="D239">
        <v>3</v>
      </c>
      <c r="E239">
        <v>174</v>
      </c>
      <c r="F239" s="1">
        <v>40621</v>
      </c>
    </row>
    <row r="240" spans="1:6" x14ac:dyDescent="0.2">
      <c r="A240" t="s">
        <v>469</v>
      </c>
      <c r="B240" t="s">
        <v>470</v>
      </c>
      <c r="C240">
        <v>6</v>
      </c>
      <c r="D240">
        <v>3</v>
      </c>
      <c r="E240">
        <v>174</v>
      </c>
      <c r="F240" s="1">
        <v>40622</v>
      </c>
    </row>
    <row r="241" spans="1:6" x14ac:dyDescent="0.2">
      <c r="A241" t="s">
        <v>471</v>
      </c>
      <c r="B241" t="s">
        <v>472</v>
      </c>
      <c r="C241">
        <v>7</v>
      </c>
      <c r="D241">
        <v>3</v>
      </c>
      <c r="E241">
        <v>174</v>
      </c>
      <c r="F241" s="1">
        <v>40631</v>
      </c>
    </row>
    <row r="242" spans="1:6" x14ac:dyDescent="0.2">
      <c r="A242" t="s">
        <v>473</v>
      </c>
      <c r="B242" t="s">
        <v>474</v>
      </c>
      <c r="C242">
        <v>5</v>
      </c>
      <c r="D242">
        <v>3</v>
      </c>
      <c r="E242">
        <v>174</v>
      </c>
      <c r="F242" s="1">
        <v>40641</v>
      </c>
    </row>
    <row r="243" spans="1:6" x14ac:dyDescent="0.2">
      <c r="A243" t="s">
        <v>475</v>
      </c>
      <c r="B243" t="s">
        <v>476</v>
      </c>
      <c r="C243">
        <v>6</v>
      </c>
      <c r="D243">
        <v>3</v>
      </c>
      <c r="E243">
        <v>174</v>
      </c>
      <c r="F243" s="1">
        <v>40661</v>
      </c>
    </row>
    <row r="244" spans="1:6" x14ac:dyDescent="0.2">
      <c r="A244" t="s">
        <v>477</v>
      </c>
      <c r="B244" t="s">
        <v>478</v>
      </c>
      <c r="C244">
        <v>5</v>
      </c>
      <c r="D244">
        <v>3</v>
      </c>
      <c r="E244">
        <v>174</v>
      </c>
      <c r="F244" s="1">
        <v>40663</v>
      </c>
    </row>
    <row r="245" spans="1:6" x14ac:dyDescent="0.2">
      <c r="A245" t="s">
        <v>479</v>
      </c>
      <c r="B245" t="s">
        <v>480</v>
      </c>
      <c r="C245">
        <v>6</v>
      </c>
      <c r="D245">
        <v>3</v>
      </c>
      <c r="E245">
        <v>174</v>
      </c>
      <c r="F245" s="1">
        <v>40676</v>
      </c>
    </row>
    <row r="246" spans="1:6" x14ac:dyDescent="0.2">
      <c r="A246" t="s">
        <v>481</v>
      </c>
      <c r="B246" t="s">
        <v>482</v>
      </c>
      <c r="C246">
        <v>6</v>
      </c>
      <c r="D246">
        <v>3</v>
      </c>
      <c r="E246">
        <v>174</v>
      </c>
      <c r="F246" s="1">
        <v>40688</v>
      </c>
    </row>
    <row r="247" spans="1:6" x14ac:dyDescent="0.2">
      <c r="A247" t="s">
        <v>483</v>
      </c>
      <c r="B247" t="s">
        <v>484</v>
      </c>
      <c r="C247">
        <v>5</v>
      </c>
      <c r="D247">
        <v>3</v>
      </c>
      <c r="E247">
        <v>174</v>
      </c>
      <c r="F247" s="1">
        <v>40688</v>
      </c>
    </row>
    <row r="248" spans="1:6" x14ac:dyDescent="0.2">
      <c r="A248" t="s">
        <v>485</v>
      </c>
      <c r="B248" t="s">
        <v>486</v>
      </c>
      <c r="C248">
        <v>7</v>
      </c>
      <c r="D248">
        <v>3</v>
      </c>
      <c r="E248">
        <v>174</v>
      </c>
      <c r="F248" s="1">
        <v>40698</v>
      </c>
    </row>
    <row r="249" spans="1:6" x14ac:dyDescent="0.2">
      <c r="A249" t="s">
        <v>487</v>
      </c>
      <c r="B249" t="s">
        <v>488</v>
      </c>
      <c r="C249">
        <v>5</v>
      </c>
      <c r="D249">
        <v>3</v>
      </c>
      <c r="E249">
        <v>174</v>
      </c>
      <c r="F249" s="1">
        <v>40700</v>
      </c>
    </row>
    <row r="250" spans="1:6" x14ac:dyDescent="0.2">
      <c r="A250" t="s">
        <v>489</v>
      </c>
      <c r="B250" t="s">
        <v>259</v>
      </c>
      <c r="C250">
        <v>8</v>
      </c>
      <c r="D250">
        <v>3</v>
      </c>
      <c r="E250">
        <v>174</v>
      </c>
      <c r="F250" s="1">
        <v>40722</v>
      </c>
    </row>
    <row r="251" spans="1:6" x14ac:dyDescent="0.2">
      <c r="A251" t="s">
        <v>490</v>
      </c>
      <c r="B251" t="s">
        <v>491</v>
      </c>
      <c r="C251">
        <v>5</v>
      </c>
      <c r="D251">
        <v>3</v>
      </c>
      <c r="E251">
        <v>174</v>
      </c>
      <c r="F251" s="1">
        <v>40743</v>
      </c>
    </row>
    <row r="252" spans="1:6" x14ac:dyDescent="0.2">
      <c r="A252" t="s">
        <v>492</v>
      </c>
      <c r="B252" t="s">
        <v>493</v>
      </c>
      <c r="C252">
        <v>8</v>
      </c>
      <c r="D252">
        <v>3</v>
      </c>
      <c r="E252">
        <v>174</v>
      </c>
      <c r="F252" s="1">
        <v>40777</v>
      </c>
    </row>
    <row r="253" spans="1:6" x14ac:dyDescent="0.2">
      <c r="A253" t="s">
        <v>494</v>
      </c>
      <c r="B253" t="s">
        <v>495</v>
      </c>
      <c r="C253">
        <v>7</v>
      </c>
      <c r="D253">
        <v>3</v>
      </c>
      <c r="E253">
        <v>174</v>
      </c>
      <c r="F253" s="1">
        <v>40832</v>
      </c>
    </row>
    <row r="254" spans="1:6" x14ac:dyDescent="0.2">
      <c r="A254" t="s">
        <v>496</v>
      </c>
      <c r="B254" t="s">
        <v>497</v>
      </c>
      <c r="C254">
        <v>5</v>
      </c>
      <c r="D254">
        <v>3</v>
      </c>
      <c r="E254">
        <v>174</v>
      </c>
      <c r="F254" s="1">
        <v>40903</v>
      </c>
    </row>
    <row r="255" spans="1:6" x14ac:dyDescent="0.2">
      <c r="A255" t="s">
        <v>498</v>
      </c>
      <c r="B255" t="s">
        <v>499</v>
      </c>
      <c r="C255">
        <v>6</v>
      </c>
      <c r="D255">
        <v>3</v>
      </c>
      <c r="E255">
        <v>174</v>
      </c>
      <c r="F255" s="1">
        <v>40913</v>
      </c>
    </row>
    <row r="256" spans="1:6" x14ac:dyDescent="0.2">
      <c r="A256" t="s">
        <v>500</v>
      </c>
      <c r="B256" t="s">
        <v>501</v>
      </c>
      <c r="C256">
        <v>6</v>
      </c>
      <c r="D256">
        <v>3</v>
      </c>
      <c r="E256">
        <v>174</v>
      </c>
      <c r="F256" s="1">
        <v>40913</v>
      </c>
    </row>
    <row r="257" spans="1:6" x14ac:dyDescent="0.2">
      <c r="A257" t="s">
        <v>502</v>
      </c>
      <c r="B257" t="s">
        <v>503</v>
      </c>
      <c r="C257">
        <v>4</v>
      </c>
      <c r="D257">
        <v>3</v>
      </c>
      <c r="E257">
        <v>174</v>
      </c>
      <c r="F257" s="1">
        <v>40936</v>
      </c>
    </row>
    <row r="258" spans="1:6" x14ac:dyDescent="0.2">
      <c r="A258" t="s">
        <v>504</v>
      </c>
      <c r="B258" t="s">
        <v>505</v>
      </c>
      <c r="C258">
        <v>5</v>
      </c>
      <c r="D258">
        <v>3</v>
      </c>
      <c r="E258">
        <v>174</v>
      </c>
      <c r="F258" s="1">
        <v>40940</v>
      </c>
    </row>
    <row r="259" spans="1:6" x14ac:dyDescent="0.2">
      <c r="A259" t="s">
        <v>506</v>
      </c>
      <c r="B259" t="s">
        <v>507</v>
      </c>
      <c r="C259">
        <v>5</v>
      </c>
      <c r="D259">
        <v>3</v>
      </c>
      <c r="E259">
        <v>174</v>
      </c>
      <c r="F259" s="1">
        <v>40967</v>
      </c>
    </row>
    <row r="260" spans="1:6" x14ac:dyDescent="0.2">
      <c r="A260" t="s">
        <v>508</v>
      </c>
      <c r="B260" t="s">
        <v>509</v>
      </c>
      <c r="C260">
        <v>6</v>
      </c>
      <c r="D260">
        <v>3</v>
      </c>
      <c r="E260">
        <v>174</v>
      </c>
      <c r="F260" s="1">
        <v>40978</v>
      </c>
    </row>
    <row r="261" spans="1:6" x14ac:dyDescent="0.2">
      <c r="A261" t="s">
        <v>510</v>
      </c>
      <c r="B261" t="s">
        <v>511</v>
      </c>
      <c r="C261">
        <v>6</v>
      </c>
      <c r="D261">
        <v>3</v>
      </c>
      <c r="E261">
        <v>174</v>
      </c>
      <c r="F261" s="1">
        <v>41053</v>
      </c>
    </row>
    <row r="262" spans="1:6" x14ac:dyDescent="0.2">
      <c r="A262" t="s">
        <v>512</v>
      </c>
      <c r="B262" t="s">
        <v>513</v>
      </c>
      <c r="C262">
        <v>5</v>
      </c>
      <c r="D262">
        <v>3</v>
      </c>
      <c r="E262">
        <v>174</v>
      </c>
      <c r="F262" s="1">
        <v>41053</v>
      </c>
    </row>
    <row r="263" spans="1:6" x14ac:dyDescent="0.2">
      <c r="A263" t="s">
        <v>268</v>
      </c>
      <c r="B263" t="s">
        <v>514</v>
      </c>
      <c r="C263">
        <v>5</v>
      </c>
      <c r="D263">
        <v>3</v>
      </c>
      <c r="E263">
        <v>174</v>
      </c>
      <c r="F263" s="1">
        <v>41065</v>
      </c>
    </row>
    <row r="264" spans="1:6" x14ac:dyDescent="0.2">
      <c r="A264" t="s">
        <v>515</v>
      </c>
      <c r="B264" t="s">
        <v>516</v>
      </c>
      <c r="C264">
        <v>5</v>
      </c>
      <c r="D264">
        <v>3</v>
      </c>
      <c r="E264">
        <v>174</v>
      </c>
      <c r="F264" s="1">
        <v>41084</v>
      </c>
    </row>
    <row r="265" spans="1:6" x14ac:dyDescent="0.2">
      <c r="A265" t="s">
        <v>517</v>
      </c>
      <c r="B265" t="s">
        <v>518</v>
      </c>
      <c r="C265">
        <v>7</v>
      </c>
      <c r="D265">
        <v>3</v>
      </c>
      <c r="E265">
        <v>174</v>
      </c>
      <c r="F265" s="1">
        <v>41105</v>
      </c>
    </row>
    <row r="266" spans="1:6" x14ac:dyDescent="0.2">
      <c r="A266" t="s">
        <v>519</v>
      </c>
      <c r="B266" t="s">
        <v>520</v>
      </c>
      <c r="C266">
        <v>5</v>
      </c>
      <c r="D266">
        <v>3</v>
      </c>
      <c r="E266">
        <v>174</v>
      </c>
      <c r="F266" s="1">
        <v>41131</v>
      </c>
    </row>
    <row r="267" spans="1:6" x14ac:dyDescent="0.2">
      <c r="A267" t="s">
        <v>521</v>
      </c>
      <c r="B267" t="s">
        <v>522</v>
      </c>
      <c r="C267">
        <v>8</v>
      </c>
      <c r="D267">
        <v>3</v>
      </c>
      <c r="E267">
        <v>174</v>
      </c>
      <c r="F267" s="1">
        <v>41187</v>
      </c>
    </row>
    <row r="268" spans="1:6" x14ac:dyDescent="0.2">
      <c r="A268" t="s">
        <v>523</v>
      </c>
      <c r="B268" t="s">
        <v>524</v>
      </c>
      <c r="C268">
        <v>7</v>
      </c>
      <c r="D268">
        <v>3</v>
      </c>
      <c r="E268">
        <v>174</v>
      </c>
      <c r="F268" s="1">
        <v>41204</v>
      </c>
    </row>
    <row r="269" spans="1:6" x14ac:dyDescent="0.2">
      <c r="A269" t="s">
        <v>525</v>
      </c>
      <c r="B269" t="s">
        <v>526</v>
      </c>
      <c r="C269">
        <v>5</v>
      </c>
      <c r="D269">
        <v>3</v>
      </c>
      <c r="E269">
        <v>171</v>
      </c>
      <c r="F269" s="1">
        <v>40544</v>
      </c>
    </row>
    <row r="270" spans="1:6" x14ac:dyDescent="0.2">
      <c r="A270" t="s">
        <v>527</v>
      </c>
      <c r="B270" t="s">
        <v>528</v>
      </c>
      <c r="C270">
        <v>9</v>
      </c>
      <c r="D270">
        <v>3</v>
      </c>
      <c r="E270">
        <v>171</v>
      </c>
      <c r="F270" s="1">
        <v>40544</v>
      </c>
    </row>
    <row r="271" spans="1:6" x14ac:dyDescent="0.2">
      <c r="A271" t="s">
        <v>529</v>
      </c>
      <c r="B271" t="s">
        <v>530</v>
      </c>
      <c r="C271">
        <v>5</v>
      </c>
      <c r="D271">
        <v>3</v>
      </c>
      <c r="E271">
        <v>171</v>
      </c>
      <c r="F271" s="1">
        <v>40544</v>
      </c>
    </row>
    <row r="272" spans="1:6" x14ac:dyDescent="0.2">
      <c r="A272" t="s">
        <v>531</v>
      </c>
      <c r="B272" t="s">
        <v>532</v>
      </c>
      <c r="C272">
        <v>5</v>
      </c>
      <c r="D272">
        <v>3</v>
      </c>
      <c r="E272">
        <v>171</v>
      </c>
      <c r="F272" s="1">
        <v>40545</v>
      </c>
    </row>
    <row r="273" spans="1:6" x14ac:dyDescent="0.2">
      <c r="A273" t="s">
        <v>533</v>
      </c>
      <c r="B273" t="s">
        <v>534</v>
      </c>
      <c r="C273">
        <v>5</v>
      </c>
      <c r="D273">
        <v>3</v>
      </c>
      <c r="E273">
        <v>171</v>
      </c>
      <c r="F273" s="1">
        <v>40545</v>
      </c>
    </row>
    <row r="274" spans="1:6" x14ac:dyDescent="0.2">
      <c r="A274" t="s">
        <v>535</v>
      </c>
      <c r="B274" t="s">
        <v>536</v>
      </c>
      <c r="C274">
        <v>5</v>
      </c>
      <c r="D274">
        <v>3</v>
      </c>
      <c r="E274">
        <v>171</v>
      </c>
      <c r="F274" s="1">
        <v>40545</v>
      </c>
    </row>
    <row r="275" spans="1:6" x14ac:dyDescent="0.2">
      <c r="A275" t="s">
        <v>537</v>
      </c>
      <c r="B275" t="s">
        <v>538</v>
      </c>
      <c r="C275">
        <v>5</v>
      </c>
      <c r="D275">
        <v>3</v>
      </c>
      <c r="E275">
        <v>171</v>
      </c>
      <c r="F275" s="1">
        <v>40546</v>
      </c>
    </row>
    <row r="276" spans="1:6" x14ac:dyDescent="0.2">
      <c r="A276" t="s">
        <v>539</v>
      </c>
      <c r="B276" t="s">
        <v>540</v>
      </c>
      <c r="C276">
        <v>5</v>
      </c>
      <c r="D276">
        <v>3</v>
      </c>
      <c r="E276">
        <v>171</v>
      </c>
      <c r="F276" s="1">
        <v>40546</v>
      </c>
    </row>
    <row r="277" spans="1:6" x14ac:dyDescent="0.2">
      <c r="A277" t="s">
        <v>541</v>
      </c>
      <c r="B277" t="s">
        <v>542</v>
      </c>
      <c r="C277">
        <v>5</v>
      </c>
      <c r="D277">
        <v>3</v>
      </c>
      <c r="E277">
        <v>171</v>
      </c>
      <c r="F277" s="1">
        <v>40546</v>
      </c>
    </row>
    <row r="278" spans="1:6" x14ac:dyDescent="0.2">
      <c r="A278" t="s">
        <v>543</v>
      </c>
      <c r="B278" t="s">
        <v>544</v>
      </c>
      <c r="C278">
        <v>5</v>
      </c>
      <c r="D278">
        <v>3</v>
      </c>
      <c r="E278">
        <v>171</v>
      </c>
      <c r="F278" s="1">
        <v>40546</v>
      </c>
    </row>
    <row r="279" spans="1:6" x14ac:dyDescent="0.2">
      <c r="A279" t="s">
        <v>545</v>
      </c>
      <c r="B279" t="s">
        <v>546</v>
      </c>
      <c r="C279">
        <v>5</v>
      </c>
      <c r="D279">
        <v>3</v>
      </c>
      <c r="E279">
        <v>171</v>
      </c>
      <c r="F279" s="1">
        <v>40547</v>
      </c>
    </row>
    <row r="280" spans="1:6" x14ac:dyDescent="0.2">
      <c r="A280" t="s">
        <v>547</v>
      </c>
      <c r="B280" t="s">
        <v>548</v>
      </c>
      <c r="C280">
        <v>5</v>
      </c>
      <c r="D280">
        <v>3</v>
      </c>
      <c r="E280">
        <v>171</v>
      </c>
      <c r="F280" s="1">
        <v>40547</v>
      </c>
    </row>
    <row r="281" spans="1:6" x14ac:dyDescent="0.2">
      <c r="A281" t="s">
        <v>549</v>
      </c>
      <c r="B281" t="s">
        <v>550</v>
      </c>
      <c r="C281">
        <v>5</v>
      </c>
      <c r="D281">
        <v>3</v>
      </c>
      <c r="E281">
        <v>171</v>
      </c>
      <c r="F281" s="1">
        <v>40548</v>
      </c>
    </row>
    <row r="282" spans="1:6" x14ac:dyDescent="0.2">
      <c r="A282" t="s">
        <v>551</v>
      </c>
      <c r="B282" t="s">
        <v>552</v>
      </c>
      <c r="C282">
        <v>5</v>
      </c>
      <c r="D282">
        <v>3</v>
      </c>
      <c r="E282">
        <v>171</v>
      </c>
      <c r="F282" s="1">
        <v>40548</v>
      </c>
    </row>
    <row r="283" spans="1:6" x14ac:dyDescent="0.2">
      <c r="A283" t="s">
        <v>553</v>
      </c>
      <c r="B283" t="s">
        <v>554</v>
      </c>
      <c r="C283">
        <v>5</v>
      </c>
      <c r="D283">
        <v>3</v>
      </c>
      <c r="E283">
        <v>171</v>
      </c>
      <c r="F283" s="1">
        <v>40548</v>
      </c>
    </row>
    <row r="284" spans="1:6" x14ac:dyDescent="0.2">
      <c r="A284" t="s">
        <v>555</v>
      </c>
      <c r="B284" t="s">
        <v>556</v>
      </c>
      <c r="C284">
        <v>5</v>
      </c>
      <c r="D284">
        <v>3</v>
      </c>
      <c r="E284">
        <v>171</v>
      </c>
      <c r="F284" s="1">
        <v>40552</v>
      </c>
    </row>
    <row r="285" spans="1:6" x14ac:dyDescent="0.2">
      <c r="A285" t="s">
        <v>557</v>
      </c>
      <c r="B285" t="s">
        <v>558</v>
      </c>
      <c r="C285">
        <v>5</v>
      </c>
      <c r="D285">
        <v>3</v>
      </c>
      <c r="E285">
        <v>171</v>
      </c>
      <c r="F285" s="1">
        <v>40552</v>
      </c>
    </row>
    <row r="286" spans="1:6" x14ac:dyDescent="0.2">
      <c r="A286" t="s">
        <v>559</v>
      </c>
      <c r="B286" t="s">
        <v>560</v>
      </c>
      <c r="C286">
        <v>5</v>
      </c>
      <c r="D286">
        <v>3</v>
      </c>
      <c r="E286">
        <v>171</v>
      </c>
      <c r="F286" s="1">
        <v>40552</v>
      </c>
    </row>
    <row r="287" spans="1:6" x14ac:dyDescent="0.2">
      <c r="A287" t="s">
        <v>561</v>
      </c>
      <c r="B287" t="s">
        <v>562</v>
      </c>
      <c r="C287">
        <v>6</v>
      </c>
      <c r="D287">
        <v>3</v>
      </c>
      <c r="E287">
        <v>171</v>
      </c>
      <c r="F287" s="1">
        <v>40563</v>
      </c>
    </row>
    <row r="288" spans="1:6" x14ac:dyDescent="0.2">
      <c r="A288" t="s">
        <v>563</v>
      </c>
      <c r="B288" t="s">
        <v>564</v>
      </c>
      <c r="C288">
        <v>4</v>
      </c>
      <c r="D288">
        <v>3</v>
      </c>
      <c r="E288">
        <v>171</v>
      </c>
      <c r="F288" s="1">
        <v>40565</v>
      </c>
    </row>
    <row r="289" spans="1:6" x14ac:dyDescent="0.2">
      <c r="A289" t="s">
        <v>565</v>
      </c>
      <c r="B289" t="s">
        <v>566</v>
      </c>
      <c r="C289">
        <v>5</v>
      </c>
      <c r="D289">
        <v>3</v>
      </c>
      <c r="E289">
        <v>171</v>
      </c>
      <c r="F289" s="1">
        <v>40565</v>
      </c>
    </row>
    <row r="290" spans="1:6" x14ac:dyDescent="0.2">
      <c r="A290" t="s">
        <v>567</v>
      </c>
      <c r="B290" t="s">
        <v>568</v>
      </c>
      <c r="C290">
        <v>5</v>
      </c>
      <c r="D290">
        <v>3</v>
      </c>
      <c r="E290">
        <v>171</v>
      </c>
      <c r="F290" s="1">
        <v>40569</v>
      </c>
    </row>
    <row r="291" spans="1:6" x14ac:dyDescent="0.2">
      <c r="A291" t="s">
        <v>569</v>
      </c>
      <c r="B291" t="s">
        <v>570</v>
      </c>
      <c r="C291">
        <v>7</v>
      </c>
      <c r="D291">
        <v>3</v>
      </c>
      <c r="E291">
        <v>171</v>
      </c>
      <c r="F291" s="1">
        <v>40574</v>
      </c>
    </row>
    <row r="292" spans="1:6" x14ac:dyDescent="0.2">
      <c r="A292" t="s">
        <v>571</v>
      </c>
      <c r="B292" t="s">
        <v>572</v>
      </c>
      <c r="C292">
        <v>5</v>
      </c>
      <c r="D292">
        <v>3</v>
      </c>
      <c r="E292">
        <v>171</v>
      </c>
      <c r="F292" s="1">
        <v>40574</v>
      </c>
    </row>
    <row r="293" spans="1:6" x14ac:dyDescent="0.2">
      <c r="A293" t="s">
        <v>573</v>
      </c>
      <c r="B293" t="s">
        <v>574</v>
      </c>
      <c r="C293">
        <v>8</v>
      </c>
      <c r="D293">
        <v>3</v>
      </c>
      <c r="E293">
        <v>171</v>
      </c>
      <c r="F293" s="1">
        <v>40574</v>
      </c>
    </row>
    <row r="294" spans="1:6" x14ac:dyDescent="0.2">
      <c r="A294" t="s">
        <v>575</v>
      </c>
      <c r="B294" t="s">
        <v>576</v>
      </c>
      <c r="C294">
        <v>5</v>
      </c>
      <c r="D294">
        <v>3</v>
      </c>
      <c r="E294">
        <v>171</v>
      </c>
      <c r="F294" s="1">
        <v>40576</v>
      </c>
    </row>
    <row r="295" spans="1:6" x14ac:dyDescent="0.2">
      <c r="A295" t="s">
        <v>577</v>
      </c>
      <c r="B295" t="s">
        <v>578</v>
      </c>
      <c r="C295">
        <v>5</v>
      </c>
      <c r="D295">
        <v>3</v>
      </c>
      <c r="E295">
        <v>171</v>
      </c>
      <c r="F295" s="1">
        <v>40578</v>
      </c>
    </row>
    <row r="296" spans="1:6" x14ac:dyDescent="0.2">
      <c r="A296" t="s">
        <v>579</v>
      </c>
      <c r="B296" t="s">
        <v>580</v>
      </c>
      <c r="C296">
        <v>6</v>
      </c>
      <c r="D296">
        <v>3</v>
      </c>
      <c r="E296">
        <v>171</v>
      </c>
      <c r="F296" s="1">
        <v>40585</v>
      </c>
    </row>
    <row r="297" spans="1:6" x14ac:dyDescent="0.2">
      <c r="A297" t="s">
        <v>581</v>
      </c>
      <c r="B297" t="s">
        <v>582</v>
      </c>
      <c r="C297">
        <v>5</v>
      </c>
      <c r="D297">
        <v>3</v>
      </c>
      <c r="E297">
        <v>171</v>
      </c>
      <c r="F297" s="1">
        <v>40585</v>
      </c>
    </row>
    <row r="298" spans="1:6" x14ac:dyDescent="0.2">
      <c r="A298" t="s">
        <v>387</v>
      </c>
      <c r="B298" t="s">
        <v>583</v>
      </c>
      <c r="C298">
        <v>5</v>
      </c>
      <c r="D298">
        <v>3</v>
      </c>
      <c r="E298">
        <v>171</v>
      </c>
      <c r="F298" s="1">
        <v>40592</v>
      </c>
    </row>
    <row r="299" spans="1:6" x14ac:dyDescent="0.2">
      <c r="A299" t="s">
        <v>584</v>
      </c>
      <c r="B299" t="s">
        <v>585</v>
      </c>
      <c r="C299">
        <v>5</v>
      </c>
      <c r="D299">
        <v>3</v>
      </c>
      <c r="E299">
        <v>171</v>
      </c>
      <c r="F299" s="1">
        <v>40594</v>
      </c>
    </row>
    <row r="300" spans="1:6" x14ac:dyDescent="0.2">
      <c r="A300" t="s">
        <v>586</v>
      </c>
      <c r="B300" t="s">
        <v>587</v>
      </c>
      <c r="C300">
        <v>5</v>
      </c>
      <c r="D300">
        <v>3</v>
      </c>
      <c r="E300">
        <v>171</v>
      </c>
      <c r="F300" s="1">
        <v>40598</v>
      </c>
    </row>
    <row r="301" spans="1:6" x14ac:dyDescent="0.2">
      <c r="A301" t="s">
        <v>588</v>
      </c>
      <c r="B301" t="s">
        <v>589</v>
      </c>
      <c r="C301">
        <v>7</v>
      </c>
      <c r="D301">
        <v>3</v>
      </c>
      <c r="E301">
        <v>171</v>
      </c>
      <c r="F301" s="1">
        <v>40599</v>
      </c>
    </row>
    <row r="302" spans="1:6" x14ac:dyDescent="0.2">
      <c r="A302" t="s">
        <v>590</v>
      </c>
      <c r="B302" t="s">
        <v>591</v>
      </c>
      <c r="C302">
        <v>5</v>
      </c>
      <c r="D302">
        <v>3</v>
      </c>
      <c r="E302">
        <v>171</v>
      </c>
      <c r="F302" s="1">
        <v>40603</v>
      </c>
    </row>
    <row r="303" spans="1:6" x14ac:dyDescent="0.2">
      <c r="A303" t="s">
        <v>592</v>
      </c>
      <c r="B303" t="s">
        <v>593</v>
      </c>
      <c r="C303">
        <v>5</v>
      </c>
      <c r="D303">
        <v>3</v>
      </c>
      <c r="E303">
        <v>171</v>
      </c>
      <c r="F303" s="1">
        <v>40609</v>
      </c>
    </row>
    <row r="304" spans="1:6" x14ac:dyDescent="0.2">
      <c r="A304" t="s">
        <v>594</v>
      </c>
      <c r="B304" t="s">
        <v>595</v>
      </c>
      <c r="C304">
        <v>5</v>
      </c>
      <c r="D304">
        <v>3</v>
      </c>
      <c r="E304">
        <v>171</v>
      </c>
      <c r="F304" s="1">
        <v>40611</v>
      </c>
    </row>
    <row r="305" spans="1:6" x14ac:dyDescent="0.2">
      <c r="A305" t="s">
        <v>596</v>
      </c>
      <c r="B305" t="s">
        <v>597</v>
      </c>
      <c r="C305">
        <v>7</v>
      </c>
      <c r="D305">
        <v>3</v>
      </c>
      <c r="E305">
        <v>171</v>
      </c>
      <c r="F305" s="1">
        <v>40616</v>
      </c>
    </row>
    <row r="306" spans="1:6" x14ac:dyDescent="0.2">
      <c r="A306" t="s">
        <v>598</v>
      </c>
      <c r="B306" t="s">
        <v>599</v>
      </c>
      <c r="C306">
        <v>5</v>
      </c>
      <c r="D306">
        <v>3</v>
      </c>
      <c r="E306">
        <v>171</v>
      </c>
      <c r="F306" s="1">
        <v>40630</v>
      </c>
    </row>
    <row r="307" spans="1:6" x14ac:dyDescent="0.2">
      <c r="A307" t="s">
        <v>600</v>
      </c>
      <c r="B307" t="s">
        <v>601</v>
      </c>
      <c r="C307">
        <v>5</v>
      </c>
      <c r="D307">
        <v>3</v>
      </c>
      <c r="E307">
        <v>171</v>
      </c>
      <c r="F307" s="1">
        <v>40632</v>
      </c>
    </row>
    <row r="308" spans="1:6" x14ac:dyDescent="0.2">
      <c r="A308" t="s">
        <v>602</v>
      </c>
      <c r="B308" t="s">
        <v>603</v>
      </c>
      <c r="C308">
        <v>5</v>
      </c>
      <c r="D308">
        <v>3</v>
      </c>
      <c r="E308">
        <v>171</v>
      </c>
      <c r="F308" s="1">
        <v>40634</v>
      </c>
    </row>
    <row r="309" spans="1:6" x14ac:dyDescent="0.2">
      <c r="A309" t="s">
        <v>604</v>
      </c>
      <c r="B309" t="s">
        <v>605</v>
      </c>
      <c r="C309">
        <v>5</v>
      </c>
      <c r="D309">
        <v>3</v>
      </c>
      <c r="E309">
        <v>171</v>
      </c>
      <c r="F309" s="1">
        <v>40636</v>
      </c>
    </row>
    <row r="310" spans="1:6" x14ac:dyDescent="0.2">
      <c r="A310" t="s">
        <v>606</v>
      </c>
      <c r="B310" t="s">
        <v>607</v>
      </c>
      <c r="C310">
        <v>5</v>
      </c>
      <c r="D310">
        <v>3</v>
      </c>
      <c r="E310">
        <v>171</v>
      </c>
      <c r="F310" s="1">
        <v>40643</v>
      </c>
    </row>
    <row r="311" spans="1:6" x14ac:dyDescent="0.2">
      <c r="A311" t="s">
        <v>608</v>
      </c>
      <c r="B311" t="s">
        <v>609</v>
      </c>
      <c r="C311">
        <v>5</v>
      </c>
      <c r="D311">
        <v>3</v>
      </c>
      <c r="E311">
        <v>171</v>
      </c>
      <c r="F311" s="1">
        <v>40644</v>
      </c>
    </row>
    <row r="312" spans="1:6" x14ac:dyDescent="0.2">
      <c r="A312" t="s">
        <v>610</v>
      </c>
      <c r="B312" t="s">
        <v>611</v>
      </c>
      <c r="C312">
        <v>7</v>
      </c>
      <c r="D312">
        <v>3</v>
      </c>
      <c r="E312">
        <v>171</v>
      </c>
      <c r="F312" s="1">
        <v>40645</v>
      </c>
    </row>
    <row r="313" spans="1:6" x14ac:dyDescent="0.2">
      <c r="A313" t="s">
        <v>612</v>
      </c>
      <c r="B313" t="s">
        <v>613</v>
      </c>
      <c r="C313">
        <v>5</v>
      </c>
      <c r="D313">
        <v>3</v>
      </c>
      <c r="E313">
        <v>171</v>
      </c>
      <c r="F313" s="1">
        <v>40664</v>
      </c>
    </row>
    <row r="314" spans="1:6" x14ac:dyDescent="0.2">
      <c r="A314" t="s">
        <v>614</v>
      </c>
      <c r="B314" t="s">
        <v>615</v>
      </c>
      <c r="C314">
        <v>5</v>
      </c>
      <c r="D314">
        <v>3</v>
      </c>
      <c r="E314">
        <v>171</v>
      </c>
      <c r="F314" s="1">
        <v>40665</v>
      </c>
    </row>
    <row r="315" spans="1:6" x14ac:dyDescent="0.2">
      <c r="A315" t="s">
        <v>616</v>
      </c>
      <c r="B315" t="s">
        <v>617</v>
      </c>
      <c r="C315">
        <v>7</v>
      </c>
      <c r="D315">
        <v>3</v>
      </c>
      <c r="E315">
        <v>171</v>
      </c>
      <c r="F315" s="1">
        <v>40683</v>
      </c>
    </row>
    <row r="316" spans="1:6" x14ac:dyDescent="0.2">
      <c r="A316" t="s">
        <v>618</v>
      </c>
      <c r="B316" t="s">
        <v>619</v>
      </c>
      <c r="C316">
        <v>7</v>
      </c>
      <c r="D316">
        <v>3</v>
      </c>
      <c r="E316">
        <v>171</v>
      </c>
      <c r="F316" s="1">
        <v>40686</v>
      </c>
    </row>
    <row r="317" spans="1:6" x14ac:dyDescent="0.2">
      <c r="A317" t="s">
        <v>620</v>
      </c>
      <c r="B317" t="s">
        <v>621</v>
      </c>
      <c r="C317">
        <v>5</v>
      </c>
      <c r="D317">
        <v>3</v>
      </c>
      <c r="E317">
        <v>171</v>
      </c>
      <c r="F317" s="1">
        <v>40697</v>
      </c>
    </row>
    <row r="318" spans="1:6" x14ac:dyDescent="0.2">
      <c r="A318" t="s">
        <v>622</v>
      </c>
      <c r="B318" t="s">
        <v>623</v>
      </c>
      <c r="C318">
        <v>7</v>
      </c>
      <c r="D318">
        <v>3</v>
      </c>
      <c r="E318">
        <v>171</v>
      </c>
      <c r="F318" s="1">
        <v>40718</v>
      </c>
    </row>
    <row r="319" spans="1:6" x14ac:dyDescent="0.2">
      <c r="A319" t="s">
        <v>624</v>
      </c>
      <c r="B319" t="s">
        <v>625</v>
      </c>
      <c r="C319">
        <v>5</v>
      </c>
      <c r="D319">
        <v>3</v>
      </c>
      <c r="E319">
        <v>171</v>
      </c>
      <c r="F319" s="1">
        <v>40722</v>
      </c>
    </row>
    <row r="320" spans="1:6" x14ac:dyDescent="0.2">
      <c r="A320" t="s">
        <v>626</v>
      </c>
      <c r="B320" t="s">
        <v>627</v>
      </c>
      <c r="C320">
        <v>7</v>
      </c>
      <c r="D320">
        <v>3</v>
      </c>
      <c r="E320">
        <v>171</v>
      </c>
      <c r="F320" s="1">
        <v>40723</v>
      </c>
    </row>
    <row r="321" spans="1:6" x14ac:dyDescent="0.2">
      <c r="A321" t="s">
        <v>628</v>
      </c>
      <c r="B321" t="s">
        <v>629</v>
      </c>
      <c r="C321">
        <v>5</v>
      </c>
      <c r="D321">
        <v>3</v>
      </c>
      <c r="E321">
        <v>171</v>
      </c>
      <c r="F321" s="1">
        <v>40731</v>
      </c>
    </row>
    <row r="322" spans="1:6" x14ac:dyDescent="0.2">
      <c r="A322" t="s">
        <v>630</v>
      </c>
      <c r="B322" t="s">
        <v>631</v>
      </c>
      <c r="C322">
        <v>7</v>
      </c>
      <c r="D322">
        <v>3</v>
      </c>
      <c r="E322">
        <v>171</v>
      </c>
      <c r="F322" s="1">
        <v>40733</v>
      </c>
    </row>
    <row r="323" spans="1:6" x14ac:dyDescent="0.2">
      <c r="A323" t="s">
        <v>632</v>
      </c>
      <c r="B323" t="s">
        <v>633</v>
      </c>
      <c r="C323">
        <v>5</v>
      </c>
      <c r="D323">
        <v>3</v>
      </c>
      <c r="E323">
        <v>171</v>
      </c>
      <c r="F323" s="1">
        <v>40749</v>
      </c>
    </row>
    <row r="324" spans="1:6" x14ac:dyDescent="0.2">
      <c r="A324" t="s">
        <v>200</v>
      </c>
      <c r="B324" t="s">
        <v>634</v>
      </c>
      <c r="C324">
        <v>7</v>
      </c>
      <c r="D324">
        <v>3</v>
      </c>
      <c r="E324">
        <v>171</v>
      </c>
      <c r="F324" s="1">
        <v>40754</v>
      </c>
    </row>
    <row r="325" spans="1:6" x14ac:dyDescent="0.2">
      <c r="A325" t="s">
        <v>635</v>
      </c>
      <c r="B325" t="s">
        <v>636</v>
      </c>
      <c r="C325">
        <v>5</v>
      </c>
      <c r="D325">
        <v>3</v>
      </c>
      <c r="E325">
        <v>171</v>
      </c>
      <c r="F325" s="1">
        <v>40758</v>
      </c>
    </row>
    <row r="326" spans="1:6" x14ac:dyDescent="0.2">
      <c r="A326" t="s">
        <v>637</v>
      </c>
      <c r="B326" t="s">
        <v>638</v>
      </c>
      <c r="C326">
        <v>5</v>
      </c>
      <c r="D326">
        <v>3</v>
      </c>
      <c r="E326">
        <v>171</v>
      </c>
      <c r="F326" s="1">
        <v>40764</v>
      </c>
    </row>
    <row r="327" spans="1:6" x14ac:dyDescent="0.2">
      <c r="A327" t="s">
        <v>639</v>
      </c>
      <c r="B327" t="s">
        <v>640</v>
      </c>
      <c r="C327">
        <v>4</v>
      </c>
      <c r="D327">
        <v>3</v>
      </c>
      <c r="E327">
        <v>171</v>
      </c>
      <c r="F327" s="1">
        <v>40766</v>
      </c>
    </row>
    <row r="328" spans="1:6" x14ac:dyDescent="0.2">
      <c r="A328" t="s">
        <v>641</v>
      </c>
      <c r="B328" t="s">
        <v>642</v>
      </c>
      <c r="C328">
        <v>7</v>
      </c>
      <c r="D328">
        <v>3</v>
      </c>
      <c r="E328">
        <v>171</v>
      </c>
      <c r="F328" s="1">
        <v>40772</v>
      </c>
    </row>
    <row r="329" spans="1:6" x14ac:dyDescent="0.2">
      <c r="A329" t="s">
        <v>16</v>
      </c>
      <c r="B329" t="s">
        <v>643</v>
      </c>
      <c r="C329">
        <v>5</v>
      </c>
      <c r="D329">
        <v>3</v>
      </c>
      <c r="E329">
        <v>171</v>
      </c>
      <c r="F329" s="1">
        <v>40776</v>
      </c>
    </row>
    <row r="330" spans="1:6" x14ac:dyDescent="0.2">
      <c r="A330" t="s">
        <v>644</v>
      </c>
      <c r="B330" t="s">
        <v>645</v>
      </c>
      <c r="C330">
        <v>7</v>
      </c>
      <c r="D330">
        <v>3</v>
      </c>
      <c r="E330">
        <v>171</v>
      </c>
      <c r="F330" s="1">
        <v>40776</v>
      </c>
    </row>
    <row r="331" spans="1:6" x14ac:dyDescent="0.2">
      <c r="A331" t="s">
        <v>646</v>
      </c>
      <c r="B331" t="s">
        <v>647</v>
      </c>
      <c r="C331">
        <v>4</v>
      </c>
      <c r="D331">
        <v>3</v>
      </c>
      <c r="E331">
        <v>171</v>
      </c>
      <c r="F331" s="1">
        <v>40777</v>
      </c>
    </row>
    <row r="332" spans="1:6" x14ac:dyDescent="0.2">
      <c r="A332" t="s">
        <v>648</v>
      </c>
      <c r="B332" t="s">
        <v>649</v>
      </c>
      <c r="C332">
        <v>5</v>
      </c>
      <c r="D332">
        <v>3</v>
      </c>
      <c r="E332">
        <v>171</v>
      </c>
      <c r="F332" s="1">
        <v>40778</v>
      </c>
    </row>
    <row r="333" spans="1:6" x14ac:dyDescent="0.2">
      <c r="A333" t="s">
        <v>650</v>
      </c>
      <c r="B333" t="s">
        <v>651</v>
      </c>
      <c r="C333">
        <v>7</v>
      </c>
      <c r="D333">
        <v>3</v>
      </c>
      <c r="E333">
        <v>171</v>
      </c>
      <c r="F333" s="1">
        <v>40783</v>
      </c>
    </row>
    <row r="334" spans="1:6" x14ac:dyDescent="0.2">
      <c r="A334" t="s">
        <v>652</v>
      </c>
      <c r="B334" t="s">
        <v>653</v>
      </c>
      <c r="C334">
        <v>7</v>
      </c>
      <c r="D334">
        <v>3</v>
      </c>
      <c r="E334">
        <v>171</v>
      </c>
      <c r="F334" s="1">
        <v>40791</v>
      </c>
    </row>
    <row r="335" spans="1:6" x14ac:dyDescent="0.2">
      <c r="A335" t="s">
        <v>654</v>
      </c>
      <c r="B335" t="s">
        <v>655</v>
      </c>
      <c r="C335">
        <v>7</v>
      </c>
      <c r="D335">
        <v>3</v>
      </c>
      <c r="E335">
        <v>171</v>
      </c>
      <c r="F335" s="1">
        <v>40796</v>
      </c>
    </row>
    <row r="336" spans="1:6" x14ac:dyDescent="0.2">
      <c r="A336" t="s">
        <v>656</v>
      </c>
      <c r="B336" t="s">
        <v>657</v>
      </c>
      <c r="C336">
        <v>7</v>
      </c>
      <c r="D336">
        <v>3</v>
      </c>
      <c r="E336">
        <v>171</v>
      </c>
      <c r="F336" s="1">
        <v>40826</v>
      </c>
    </row>
    <row r="337" spans="1:6" x14ac:dyDescent="0.2">
      <c r="A337" t="s">
        <v>658</v>
      </c>
      <c r="B337" t="s">
        <v>659</v>
      </c>
      <c r="C337">
        <v>5</v>
      </c>
      <c r="D337">
        <v>3</v>
      </c>
      <c r="E337">
        <v>171</v>
      </c>
      <c r="F337" s="1">
        <v>40835</v>
      </c>
    </row>
    <row r="338" spans="1:6" x14ac:dyDescent="0.2">
      <c r="A338" t="s">
        <v>660</v>
      </c>
      <c r="B338" t="s">
        <v>661</v>
      </c>
      <c r="C338">
        <v>7</v>
      </c>
      <c r="D338">
        <v>3</v>
      </c>
      <c r="E338">
        <v>171</v>
      </c>
      <c r="F338" s="1">
        <v>40849</v>
      </c>
    </row>
    <row r="339" spans="1:6" x14ac:dyDescent="0.2">
      <c r="A339" t="s">
        <v>662</v>
      </c>
      <c r="B339" t="s">
        <v>663</v>
      </c>
      <c r="C339">
        <v>5</v>
      </c>
      <c r="D339">
        <v>3</v>
      </c>
      <c r="E339">
        <v>171</v>
      </c>
      <c r="F339" s="1">
        <v>40851</v>
      </c>
    </row>
    <row r="340" spans="1:6" x14ac:dyDescent="0.2">
      <c r="A340" t="s">
        <v>664</v>
      </c>
      <c r="B340" t="s">
        <v>665</v>
      </c>
      <c r="C340">
        <v>8</v>
      </c>
      <c r="D340">
        <v>3</v>
      </c>
      <c r="E340">
        <v>171</v>
      </c>
      <c r="F340" s="1">
        <v>40858</v>
      </c>
    </row>
    <row r="341" spans="1:6" x14ac:dyDescent="0.2">
      <c r="A341" t="s">
        <v>666</v>
      </c>
      <c r="B341" t="s">
        <v>667</v>
      </c>
      <c r="C341">
        <v>5</v>
      </c>
      <c r="D341">
        <v>3</v>
      </c>
      <c r="E341">
        <v>171</v>
      </c>
      <c r="F341" s="1">
        <v>40868</v>
      </c>
    </row>
    <row r="342" spans="1:6" x14ac:dyDescent="0.2">
      <c r="A342" t="s">
        <v>668</v>
      </c>
      <c r="B342" t="s">
        <v>669</v>
      </c>
      <c r="C342">
        <v>7</v>
      </c>
      <c r="D342">
        <v>3</v>
      </c>
      <c r="E342">
        <v>171</v>
      </c>
      <c r="F342" s="1">
        <v>40937</v>
      </c>
    </row>
    <row r="343" spans="1:6" x14ac:dyDescent="0.2">
      <c r="A343" t="s">
        <v>670</v>
      </c>
      <c r="B343" t="s">
        <v>671</v>
      </c>
      <c r="C343">
        <v>5</v>
      </c>
      <c r="D343">
        <v>3</v>
      </c>
      <c r="E343">
        <v>171</v>
      </c>
      <c r="F343" s="1">
        <v>40946</v>
      </c>
    </row>
    <row r="344" spans="1:6" x14ac:dyDescent="0.2">
      <c r="A344" t="s">
        <v>672</v>
      </c>
      <c r="B344" t="s">
        <v>673</v>
      </c>
      <c r="C344">
        <v>5</v>
      </c>
      <c r="D344">
        <v>3</v>
      </c>
      <c r="E344">
        <v>171</v>
      </c>
      <c r="F344" s="1">
        <v>40970</v>
      </c>
    </row>
    <row r="345" spans="1:6" x14ac:dyDescent="0.2">
      <c r="A345" t="s">
        <v>674</v>
      </c>
      <c r="B345" t="s">
        <v>675</v>
      </c>
      <c r="C345">
        <v>5</v>
      </c>
      <c r="D345">
        <v>3</v>
      </c>
      <c r="E345">
        <v>171</v>
      </c>
      <c r="F345" s="1">
        <v>40978</v>
      </c>
    </row>
    <row r="346" spans="1:6" x14ac:dyDescent="0.2">
      <c r="A346" t="s">
        <v>676</v>
      </c>
      <c r="B346" t="s">
        <v>677</v>
      </c>
      <c r="C346">
        <v>5</v>
      </c>
      <c r="D346">
        <v>3</v>
      </c>
      <c r="E346">
        <v>171</v>
      </c>
      <c r="F346" s="1">
        <v>41112</v>
      </c>
    </row>
    <row r="347" spans="1:6" x14ac:dyDescent="0.2">
      <c r="A347" t="s">
        <v>678</v>
      </c>
      <c r="B347" t="s">
        <v>679</v>
      </c>
      <c r="C347">
        <v>6</v>
      </c>
      <c r="D347">
        <v>3</v>
      </c>
      <c r="E347">
        <v>171</v>
      </c>
      <c r="F347" s="1">
        <v>41131</v>
      </c>
    </row>
    <row r="348" spans="1:6" x14ac:dyDescent="0.2">
      <c r="A348" t="s">
        <v>680</v>
      </c>
      <c r="B348" t="s">
        <v>681</v>
      </c>
      <c r="C348">
        <v>6</v>
      </c>
      <c r="D348">
        <v>3</v>
      </c>
      <c r="E348">
        <v>171</v>
      </c>
      <c r="F348" s="1">
        <v>41132</v>
      </c>
    </row>
    <row r="349" spans="1:6" x14ac:dyDescent="0.2">
      <c r="A349" t="s">
        <v>682</v>
      </c>
      <c r="B349" t="s">
        <v>683</v>
      </c>
      <c r="C349">
        <v>8</v>
      </c>
      <c r="D349">
        <v>3</v>
      </c>
      <c r="E349">
        <v>171</v>
      </c>
      <c r="F349" s="1">
        <v>41133</v>
      </c>
    </row>
    <row r="350" spans="1:6" x14ac:dyDescent="0.2">
      <c r="A350" t="s">
        <v>684</v>
      </c>
      <c r="B350" t="s">
        <v>685</v>
      </c>
      <c r="C350">
        <v>4</v>
      </c>
      <c r="D350">
        <v>3</v>
      </c>
      <c r="E350">
        <v>171</v>
      </c>
      <c r="F350" s="1">
        <v>41140</v>
      </c>
    </row>
    <row r="351" spans="1:6" x14ac:dyDescent="0.2">
      <c r="A351" t="s">
        <v>686</v>
      </c>
      <c r="B351" t="s">
        <v>687</v>
      </c>
      <c r="C351">
        <v>7</v>
      </c>
      <c r="D351">
        <v>3</v>
      </c>
      <c r="E351">
        <v>171</v>
      </c>
      <c r="F351" s="1">
        <v>41151</v>
      </c>
    </row>
    <row r="352" spans="1:6" x14ac:dyDescent="0.2">
      <c r="A352" t="s">
        <v>688</v>
      </c>
      <c r="B352" t="s">
        <v>689</v>
      </c>
      <c r="C352">
        <v>6</v>
      </c>
      <c r="D352">
        <v>3</v>
      </c>
      <c r="E352">
        <v>171</v>
      </c>
      <c r="F352" s="1">
        <v>41166</v>
      </c>
    </row>
    <row r="353" spans="1:6" x14ac:dyDescent="0.2">
      <c r="A353" t="s">
        <v>690</v>
      </c>
      <c r="B353" t="s">
        <v>691</v>
      </c>
      <c r="C353">
        <v>8</v>
      </c>
      <c r="D353">
        <v>3</v>
      </c>
      <c r="E353">
        <v>171</v>
      </c>
      <c r="F353" s="1">
        <v>41183</v>
      </c>
    </row>
    <row r="354" spans="1:6" x14ac:dyDescent="0.2">
      <c r="A354" t="s">
        <v>692</v>
      </c>
      <c r="B354" t="s">
        <v>693</v>
      </c>
      <c r="C354">
        <v>5</v>
      </c>
      <c r="D354">
        <v>3</v>
      </c>
      <c r="E354">
        <v>171</v>
      </c>
      <c r="F354" s="1">
        <v>41266</v>
      </c>
    </row>
    <row r="355" spans="1:6" x14ac:dyDescent="0.2">
      <c r="A355" t="s">
        <v>694</v>
      </c>
      <c r="B355" t="s">
        <v>695</v>
      </c>
      <c r="C355">
        <v>5</v>
      </c>
      <c r="D355">
        <v>3</v>
      </c>
      <c r="E355">
        <v>171</v>
      </c>
      <c r="F355" s="1">
        <v>41276</v>
      </c>
    </row>
    <row r="356" spans="1:6" x14ac:dyDescent="0.2">
      <c r="A356" t="s">
        <v>696</v>
      </c>
      <c r="B356" t="s">
        <v>697</v>
      </c>
      <c r="C356">
        <v>7</v>
      </c>
      <c r="D356">
        <v>3</v>
      </c>
      <c r="E356">
        <v>171</v>
      </c>
      <c r="F356" s="1">
        <v>41426</v>
      </c>
    </row>
    <row r="357" spans="1:6" x14ac:dyDescent="0.2">
      <c r="A357" t="s">
        <v>698</v>
      </c>
      <c r="B357" t="s">
        <v>699</v>
      </c>
      <c r="C357">
        <v>4</v>
      </c>
      <c r="D357">
        <v>3</v>
      </c>
      <c r="E357">
        <v>168</v>
      </c>
      <c r="F357" s="1">
        <v>40544</v>
      </c>
    </row>
    <row r="358" spans="1:6" x14ac:dyDescent="0.2">
      <c r="A358" t="s">
        <v>700</v>
      </c>
      <c r="B358" t="s">
        <v>701</v>
      </c>
      <c r="C358">
        <v>6</v>
      </c>
      <c r="D358">
        <v>3</v>
      </c>
      <c r="E358">
        <v>168</v>
      </c>
      <c r="F358" s="1">
        <v>40544</v>
      </c>
    </row>
    <row r="359" spans="1:6" x14ac:dyDescent="0.2">
      <c r="A359" t="s">
        <v>702</v>
      </c>
      <c r="B359" t="s">
        <v>703</v>
      </c>
      <c r="C359">
        <v>5</v>
      </c>
      <c r="D359">
        <v>3</v>
      </c>
      <c r="E359">
        <v>168</v>
      </c>
      <c r="F359" s="1">
        <v>40544</v>
      </c>
    </row>
    <row r="360" spans="1:6" x14ac:dyDescent="0.2">
      <c r="A360" t="s">
        <v>704</v>
      </c>
      <c r="B360" t="s">
        <v>705</v>
      </c>
      <c r="C360">
        <v>4</v>
      </c>
      <c r="D360">
        <v>3</v>
      </c>
      <c r="E360">
        <v>168</v>
      </c>
      <c r="F360" s="1">
        <v>40544</v>
      </c>
    </row>
    <row r="361" spans="1:6" x14ac:dyDescent="0.2">
      <c r="A361" t="s">
        <v>706</v>
      </c>
      <c r="B361" t="s">
        <v>707</v>
      </c>
      <c r="C361">
        <v>6</v>
      </c>
      <c r="D361">
        <v>3</v>
      </c>
      <c r="E361">
        <v>168</v>
      </c>
      <c r="F361" s="1">
        <v>40544</v>
      </c>
    </row>
    <row r="362" spans="1:6" x14ac:dyDescent="0.2">
      <c r="A362" t="s">
        <v>708</v>
      </c>
      <c r="B362" t="s">
        <v>709</v>
      </c>
      <c r="C362">
        <v>6</v>
      </c>
      <c r="D362">
        <v>3</v>
      </c>
      <c r="E362">
        <v>168</v>
      </c>
      <c r="F362" s="1">
        <v>40546</v>
      </c>
    </row>
    <row r="363" spans="1:6" x14ac:dyDescent="0.2">
      <c r="A363" t="s">
        <v>710</v>
      </c>
      <c r="B363" t="s">
        <v>711</v>
      </c>
      <c r="C363">
        <v>4</v>
      </c>
      <c r="D363">
        <v>3</v>
      </c>
      <c r="E363">
        <v>168</v>
      </c>
      <c r="F363" s="1">
        <v>40546</v>
      </c>
    </row>
    <row r="364" spans="1:6" x14ac:dyDescent="0.2">
      <c r="A364" t="s">
        <v>712</v>
      </c>
      <c r="B364" t="s">
        <v>713</v>
      </c>
      <c r="C364">
        <v>6</v>
      </c>
      <c r="D364">
        <v>3</v>
      </c>
      <c r="E364">
        <v>168</v>
      </c>
      <c r="F364" s="1">
        <v>40546</v>
      </c>
    </row>
    <row r="365" spans="1:6" x14ac:dyDescent="0.2">
      <c r="A365" t="s">
        <v>714</v>
      </c>
      <c r="B365" t="s">
        <v>715</v>
      </c>
      <c r="C365">
        <v>5</v>
      </c>
      <c r="D365">
        <v>3</v>
      </c>
      <c r="E365">
        <v>168</v>
      </c>
      <c r="F365" s="1">
        <v>40547</v>
      </c>
    </row>
    <row r="366" spans="1:6" x14ac:dyDescent="0.2">
      <c r="A366" t="s">
        <v>716</v>
      </c>
      <c r="B366" t="s">
        <v>717</v>
      </c>
      <c r="C366">
        <v>4</v>
      </c>
      <c r="D366">
        <v>3</v>
      </c>
      <c r="E366">
        <v>168</v>
      </c>
      <c r="F366" s="1">
        <v>40550</v>
      </c>
    </row>
    <row r="367" spans="1:6" x14ac:dyDescent="0.2">
      <c r="A367" t="s">
        <v>718</v>
      </c>
      <c r="B367" t="s">
        <v>719</v>
      </c>
      <c r="C367">
        <v>6</v>
      </c>
      <c r="D367">
        <v>3</v>
      </c>
      <c r="E367">
        <v>168</v>
      </c>
      <c r="F367" s="1">
        <v>40551</v>
      </c>
    </row>
    <row r="368" spans="1:6" x14ac:dyDescent="0.2">
      <c r="A368" t="s">
        <v>720</v>
      </c>
      <c r="B368" t="s">
        <v>721</v>
      </c>
      <c r="C368">
        <v>7</v>
      </c>
      <c r="D368">
        <v>3</v>
      </c>
      <c r="E368">
        <v>168</v>
      </c>
      <c r="F368" s="1">
        <v>40569</v>
      </c>
    </row>
    <row r="369" spans="1:6" x14ac:dyDescent="0.2">
      <c r="A369" t="s">
        <v>722</v>
      </c>
      <c r="B369" t="s">
        <v>723</v>
      </c>
      <c r="C369">
        <v>5</v>
      </c>
      <c r="D369">
        <v>3</v>
      </c>
      <c r="E369">
        <v>168</v>
      </c>
      <c r="F369" s="1">
        <v>40570</v>
      </c>
    </row>
    <row r="370" spans="1:6" x14ac:dyDescent="0.2">
      <c r="A370" t="s">
        <v>724</v>
      </c>
      <c r="B370" t="s">
        <v>725</v>
      </c>
      <c r="C370">
        <v>6</v>
      </c>
      <c r="D370">
        <v>3</v>
      </c>
      <c r="E370">
        <v>168</v>
      </c>
      <c r="F370" s="1">
        <v>40570</v>
      </c>
    </row>
    <row r="371" spans="1:6" x14ac:dyDescent="0.2">
      <c r="A371" t="s">
        <v>726</v>
      </c>
      <c r="B371" t="s">
        <v>727</v>
      </c>
      <c r="C371">
        <v>6</v>
      </c>
      <c r="D371">
        <v>3</v>
      </c>
      <c r="E371">
        <v>168</v>
      </c>
      <c r="F371" s="1">
        <v>40585</v>
      </c>
    </row>
    <row r="372" spans="1:6" x14ac:dyDescent="0.2">
      <c r="A372" t="s">
        <v>728</v>
      </c>
      <c r="B372" t="s">
        <v>729</v>
      </c>
      <c r="C372">
        <v>6</v>
      </c>
      <c r="D372">
        <v>3</v>
      </c>
      <c r="E372">
        <v>168</v>
      </c>
      <c r="F372" s="1">
        <v>40586</v>
      </c>
    </row>
    <row r="373" spans="1:6" x14ac:dyDescent="0.2">
      <c r="A373" t="s">
        <v>730</v>
      </c>
      <c r="B373" t="s">
        <v>731</v>
      </c>
      <c r="C373">
        <v>4</v>
      </c>
      <c r="D373">
        <v>3</v>
      </c>
      <c r="E373">
        <v>168</v>
      </c>
      <c r="F373" s="1">
        <v>40590</v>
      </c>
    </row>
    <row r="374" spans="1:6" x14ac:dyDescent="0.2">
      <c r="A374" t="s">
        <v>732</v>
      </c>
      <c r="B374" t="s">
        <v>733</v>
      </c>
      <c r="C374">
        <v>4</v>
      </c>
      <c r="D374">
        <v>3</v>
      </c>
      <c r="E374">
        <v>168</v>
      </c>
      <c r="F374" s="1">
        <v>40596</v>
      </c>
    </row>
    <row r="375" spans="1:6" x14ac:dyDescent="0.2">
      <c r="A375" t="s">
        <v>734</v>
      </c>
      <c r="B375" t="s">
        <v>735</v>
      </c>
      <c r="C375">
        <v>5</v>
      </c>
      <c r="D375">
        <v>3</v>
      </c>
      <c r="E375">
        <v>168</v>
      </c>
      <c r="F375" s="1">
        <v>40600</v>
      </c>
    </row>
    <row r="376" spans="1:6" x14ac:dyDescent="0.2">
      <c r="A376" t="s">
        <v>736</v>
      </c>
      <c r="B376" t="s">
        <v>737</v>
      </c>
      <c r="C376">
        <v>4</v>
      </c>
      <c r="D376">
        <v>3</v>
      </c>
      <c r="E376">
        <v>168</v>
      </c>
      <c r="F376" s="1">
        <v>40600</v>
      </c>
    </row>
    <row r="377" spans="1:6" x14ac:dyDescent="0.2">
      <c r="A377" t="s">
        <v>738</v>
      </c>
      <c r="B377" t="s">
        <v>739</v>
      </c>
      <c r="C377">
        <v>5</v>
      </c>
      <c r="D377">
        <v>3</v>
      </c>
      <c r="E377">
        <v>168</v>
      </c>
      <c r="F377" s="1">
        <v>40601</v>
      </c>
    </row>
    <row r="378" spans="1:6" x14ac:dyDescent="0.2">
      <c r="A378" t="s">
        <v>740</v>
      </c>
      <c r="B378" t="s">
        <v>741</v>
      </c>
      <c r="C378">
        <v>4</v>
      </c>
      <c r="D378">
        <v>3</v>
      </c>
      <c r="E378">
        <v>168</v>
      </c>
      <c r="F378" s="1">
        <v>40616</v>
      </c>
    </row>
    <row r="379" spans="1:6" x14ac:dyDescent="0.2">
      <c r="A379" t="s">
        <v>742</v>
      </c>
      <c r="B379" t="s">
        <v>743</v>
      </c>
      <c r="C379">
        <v>6</v>
      </c>
      <c r="D379">
        <v>3</v>
      </c>
      <c r="E379">
        <v>168</v>
      </c>
      <c r="F379" s="1">
        <v>40622</v>
      </c>
    </row>
    <row r="380" spans="1:6" x14ac:dyDescent="0.2">
      <c r="A380" t="s">
        <v>744</v>
      </c>
      <c r="B380" t="s">
        <v>745</v>
      </c>
      <c r="C380">
        <v>4</v>
      </c>
      <c r="D380">
        <v>3</v>
      </c>
      <c r="E380">
        <v>168</v>
      </c>
      <c r="F380" s="1">
        <v>40624</v>
      </c>
    </row>
    <row r="381" spans="1:6" x14ac:dyDescent="0.2">
      <c r="A381" t="s">
        <v>746</v>
      </c>
      <c r="B381" t="s">
        <v>747</v>
      </c>
      <c r="C381">
        <v>6</v>
      </c>
      <c r="D381">
        <v>3</v>
      </c>
      <c r="E381">
        <v>168</v>
      </c>
      <c r="F381" s="1">
        <v>40678</v>
      </c>
    </row>
    <row r="382" spans="1:6" x14ac:dyDescent="0.2">
      <c r="A382" t="s">
        <v>748</v>
      </c>
      <c r="B382" t="s">
        <v>749</v>
      </c>
      <c r="C382">
        <v>4</v>
      </c>
      <c r="D382">
        <v>3</v>
      </c>
      <c r="E382">
        <v>168</v>
      </c>
      <c r="F382" s="1">
        <v>40679</v>
      </c>
    </row>
    <row r="383" spans="1:6" x14ac:dyDescent="0.2">
      <c r="A383" t="s">
        <v>750</v>
      </c>
      <c r="B383" t="s">
        <v>751</v>
      </c>
      <c r="C383">
        <v>4</v>
      </c>
      <c r="D383">
        <v>3</v>
      </c>
      <c r="E383">
        <v>168</v>
      </c>
      <c r="F383" s="1">
        <v>40684</v>
      </c>
    </row>
    <row r="384" spans="1:6" x14ac:dyDescent="0.2">
      <c r="A384" t="s">
        <v>752</v>
      </c>
      <c r="B384" t="s">
        <v>753</v>
      </c>
      <c r="C384">
        <v>4</v>
      </c>
      <c r="D384">
        <v>3</v>
      </c>
      <c r="E384">
        <v>168</v>
      </c>
      <c r="F384" s="1">
        <v>40688</v>
      </c>
    </row>
    <row r="385" spans="1:6" x14ac:dyDescent="0.2">
      <c r="A385" t="s">
        <v>754</v>
      </c>
      <c r="B385" t="s">
        <v>755</v>
      </c>
      <c r="C385">
        <v>6</v>
      </c>
      <c r="D385">
        <v>3</v>
      </c>
      <c r="E385">
        <v>168</v>
      </c>
      <c r="F385" s="1">
        <v>40695</v>
      </c>
    </row>
    <row r="386" spans="1:6" x14ac:dyDescent="0.2">
      <c r="A386" t="s">
        <v>756</v>
      </c>
      <c r="B386" t="s">
        <v>757</v>
      </c>
      <c r="C386">
        <v>6</v>
      </c>
      <c r="D386">
        <v>3</v>
      </c>
      <c r="E386">
        <v>168</v>
      </c>
      <c r="F386" s="1">
        <v>40703</v>
      </c>
    </row>
    <row r="387" spans="1:6" x14ac:dyDescent="0.2">
      <c r="A387" t="s">
        <v>758</v>
      </c>
      <c r="B387" t="s">
        <v>759</v>
      </c>
      <c r="C387">
        <v>5</v>
      </c>
      <c r="D387">
        <v>3</v>
      </c>
      <c r="E387">
        <v>168</v>
      </c>
      <c r="F387" s="1">
        <v>40744</v>
      </c>
    </row>
    <row r="388" spans="1:6" x14ac:dyDescent="0.2">
      <c r="A388" t="s">
        <v>760</v>
      </c>
      <c r="B388" t="s">
        <v>761</v>
      </c>
      <c r="C388">
        <v>7</v>
      </c>
      <c r="D388">
        <v>3</v>
      </c>
      <c r="E388">
        <v>168</v>
      </c>
      <c r="F388" s="1">
        <v>40761</v>
      </c>
    </row>
    <row r="389" spans="1:6" x14ac:dyDescent="0.2">
      <c r="A389" t="s">
        <v>762</v>
      </c>
      <c r="B389" t="s">
        <v>763</v>
      </c>
      <c r="C389">
        <v>5</v>
      </c>
      <c r="D389">
        <v>3</v>
      </c>
      <c r="E389">
        <v>168</v>
      </c>
      <c r="F389" s="1">
        <v>40761</v>
      </c>
    </row>
    <row r="390" spans="1:6" x14ac:dyDescent="0.2">
      <c r="A390" t="s">
        <v>764</v>
      </c>
      <c r="B390" t="s">
        <v>765</v>
      </c>
      <c r="C390">
        <v>5</v>
      </c>
      <c r="D390">
        <v>3</v>
      </c>
      <c r="E390">
        <v>168</v>
      </c>
      <c r="F390" s="1">
        <v>40776</v>
      </c>
    </row>
    <row r="391" spans="1:6" x14ac:dyDescent="0.2">
      <c r="A391" t="s">
        <v>766</v>
      </c>
      <c r="B391" t="s">
        <v>767</v>
      </c>
      <c r="C391">
        <v>4</v>
      </c>
      <c r="D391">
        <v>3</v>
      </c>
      <c r="E391">
        <v>168</v>
      </c>
      <c r="F391" s="1">
        <v>40783</v>
      </c>
    </row>
    <row r="392" spans="1:6" x14ac:dyDescent="0.2">
      <c r="A392" t="s">
        <v>768</v>
      </c>
      <c r="B392" t="s">
        <v>442</v>
      </c>
      <c r="C392">
        <v>5</v>
      </c>
      <c r="D392">
        <v>3</v>
      </c>
      <c r="E392">
        <v>168</v>
      </c>
      <c r="F392" s="1">
        <v>40804</v>
      </c>
    </row>
    <row r="393" spans="1:6" x14ac:dyDescent="0.2">
      <c r="A393" t="s">
        <v>769</v>
      </c>
      <c r="B393" t="s">
        <v>770</v>
      </c>
      <c r="C393">
        <v>6</v>
      </c>
      <c r="D393">
        <v>3</v>
      </c>
      <c r="E393">
        <v>168</v>
      </c>
      <c r="F393" s="1">
        <v>40812</v>
      </c>
    </row>
    <row r="394" spans="1:6" x14ac:dyDescent="0.2">
      <c r="A394" t="s">
        <v>771</v>
      </c>
      <c r="B394" t="s">
        <v>772</v>
      </c>
      <c r="C394">
        <v>6</v>
      </c>
      <c r="D394">
        <v>3</v>
      </c>
      <c r="E394">
        <v>168</v>
      </c>
      <c r="F394" s="1">
        <v>40820</v>
      </c>
    </row>
    <row r="395" spans="1:6" x14ac:dyDescent="0.2">
      <c r="A395" t="s">
        <v>773</v>
      </c>
      <c r="B395" t="s">
        <v>774</v>
      </c>
      <c r="C395">
        <v>5</v>
      </c>
      <c r="D395">
        <v>3</v>
      </c>
      <c r="E395">
        <v>168</v>
      </c>
      <c r="F395" s="1">
        <v>40841</v>
      </c>
    </row>
    <row r="396" spans="1:6" x14ac:dyDescent="0.2">
      <c r="A396" t="s">
        <v>775</v>
      </c>
      <c r="B396" t="s">
        <v>776</v>
      </c>
      <c r="C396">
        <v>6</v>
      </c>
      <c r="D396">
        <v>3</v>
      </c>
      <c r="E396">
        <v>168</v>
      </c>
      <c r="F396" s="1">
        <v>40844</v>
      </c>
    </row>
    <row r="397" spans="1:6" x14ac:dyDescent="0.2">
      <c r="A397" t="s">
        <v>777</v>
      </c>
      <c r="B397" t="s">
        <v>778</v>
      </c>
      <c r="C397">
        <v>7</v>
      </c>
      <c r="D397">
        <v>3</v>
      </c>
      <c r="E397">
        <v>168</v>
      </c>
      <c r="F397" s="1">
        <v>40868</v>
      </c>
    </row>
    <row r="398" spans="1:6" x14ac:dyDescent="0.2">
      <c r="A398" t="s">
        <v>779</v>
      </c>
      <c r="B398" t="s">
        <v>780</v>
      </c>
      <c r="C398">
        <v>8</v>
      </c>
      <c r="D398">
        <v>3</v>
      </c>
      <c r="E398">
        <v>168</v>
      </c>
      <c r="F398" s="1">
        <v>40897</v>
      </c>
    </row>
    <row r="399" spans="1:6" x14ac:dyDescent="0.2">
      <c r="A399" t="s">
        <v>781</v>
      </c>
      <c r="B399" t="s">
        <v>782</v>
      </c>
      <c r="C399">
        <v>4</v>
      </c>
      <c r="D399">
        <v>3</v>
      </c>
      <c r="E399">
        <v>168</v>
      </c>
      <c r="F399" s="1">
        <v>40902</v>
      </c>
    </row>
    <row r="400" spans="1:6" x14ac:dyDescent="0.2">
      <c r="A400" t="s">
        <v>783</v>
      </c>
      <c r="B400" t="s">
        <v>784</v>
      </c>
      <c r="C400">
        <v>5</v>
      </c>
      <c r="D400">
        <v>3</v>
      </c>
      <c r="E400">
        <v>168</v>
      </c>
      <c r="F400" s="1">
        <v>40935</v>
      </c>
    </row>
    <row r="401" spans="1:6" x14ac:dyDescent="0.2">
      <c r="A401" t="s">
        <v>785</v>
      </c>
      <c r="B401" t="s">
        <v>786</v>
      </c>
      <c r="C401">
        <v>5</v>
      </c>
      <c r="D401">
        <v>3</v>
      </c>
      <c r="E401">
        <v>168</v>
      </c>
      <c r="F401" s="1">
        <v>40937</v>
      </c>
    </row>
    <row r="402" spans="1:6" x14ac:dyDescent="0.2">
      <c r="A402" t="s">
        <v>787</v>
      </c>
      <c r="B402" t="s">
        <v>788</v>
      </c>
      <c r="C402">
        <v>7</v>
      </c>
      <c r="D402">
        <v>3</v>
      </c>
      <c r="E402">
        <v>168</v>
      </c>
      <c r="F402" s="1">
        <v>40943</v>
      </c>
    </row>
    <row r="403" spans="1:6" x14ac:dyDescent="0.2">
      <c r="A403" t="s">
        <v>557</v>
      </c>
      <c r="B403" t="s">
        <v>789</v>
      </c>
      <c r="C403">
        <v>5</v>
      </c>
      <c r="D403">
        <v>3</v>
      </c>
      <c r="E403">
        <v>168</v>
      </c>
      <c r="F403" s="1">
        <v>40944</v>
      </c>
    </row>
    <row r="404" spans="1:6" x14ac:dyDescent="0.2">
      <c r="A404" t="s">
        <v>790</v>
      </c>
      <c r="B404" t="s">
        <v>791</v>
      </c>
      <c r="C404">
        <v>5</v>
      </c>
      <c r="D404">
        <v>3</v>
      </c>
      <c r="E404">
        <v>168</v>
      </c>
      <c r="F404" s="1">
        <v>40957</v>
      </c>
    </row>
    <row r="405" spans="1:6" x14ac:dyDescent="0.2">
      <c r="A405" t="s">
        <v>792</v>
      </c>
      <c r="B405" t="s">
        <v>793</v>
      </c>
      <c r="C405">
        <v>7</v>
      </c>
      <c r="D405">
        <v>3</v>
      </c>
      <c r="E405">
        <v>168</v>
      </c>
      <c r="F405" s="1">
        <v>40970</v>
      </c>
    </row>
    <row r="406" spans="1:6" x14ac:dyDescent="0.2">
      <c r="A406" t="s">
        <v>794</v>
      </c>
      <c r="B406" t="s">
        <v>795</v>
      </c>
      <c r="C406">
        <v>5</v>
      </c>
      <c r="D406">
        <v>3</v>
      </c>
      <c r="E406">
        <v>168</v>
      </c>
      <c r="F406" s="1">
        <v>40994</v>
      </c>
    </row>
    <row r="407" spans="1:6" x14ac:dyDescent="0.2">
      <c r="A407" t="s">
        <v>796</v>
      </c>
      <c r="B407" t="s">
        <v>797</v>
      </c>
      <c r="C407">
        <v>5</v>
      </c>
      <c r="D407">
        <v>3</v>
      </c>
      <c r="E407">
        <v>168</v>
      </c>
      <c r="F407" s="1">
        <v>41012</v>
      </c>
    </row>
    <row r="408" spans="1:6" x14ac:dyDescent="0.2">
      <c r="A408" t="s">
        <v>798</v>
      </c>
      <c r="B408" t="s">
        <v>799</v>
      </c>
      <c r="C408">
        <v>8</v>
      </c>
      <c r="D408">
        <v>3</v>
      </c>
      <c r="E408">
        <v>168</v>
      </c>
      <c r="F408" s="1">
        <v>41048</v>
      </c>
    </row>
    <row r="409" spans="1:6" x14ac:dyDescent="0.2">
      <c r="A409" t="s">
        <v>800</v>
      </c>
      <c r="B409" t="s">
        <v>801</v>
      </c>
      <c r="C409">
        <v>5</v>
      </c>
      <c r="D409">
        <v>3</v>
      </c>
      <c r="E409">
        <v>168</v>
      </c>
      <c r="F409" s="1">
        <v>41056</v>
      </c>
    </row>
    <row r="410" spans="1:6" x14ac:dyDescent="0.2">
      <c r="A410" t="s">
        <v>802</v>
      </c>
      <c r="B410" t="s">
        <v>95</v>
      </c>
      <c r="C410">
        <v>5</v>
      </c>
      <c r="D410">
        <v>3</v>
      </c>
      <c r="E410">
        <v>168</v>
      </c>
      <c r="F410" s="1">
        <v>41057</v>
      </c>
    </row>
    <row r="411" spans="1:6" x14ac:dyDescent="0.2">
      <c r="A411" t="s">
        <v>803</v>
      </c>
      <c r="B411" t="s">
        <v>804</v>
      </c>
      <c r="C411">
        <v>6</v>
      </c>
      <c r="D411">
        <v>3</v>
      </c>
      <c r="E411">
        <v>168</v>
      </c>
      <c r="F411" s="1">
        <v>41076</v>
      </c>
    </row>
    <row r="412" spans="1:6" x14ac:dyDescent="0.2">
      <c r="A412" t="s">
        <v>805</v>
      </c>
      <c r="B412" t="s">
        <v>806</v>
      </c>
      <c r="C412">
        <v>5</v>
      </c>
      <c r="D412">
        <v>3</v>
      </c>
      <c r="E412">
        <v>168</v>
      </c>
      <c r="F412" s="1">
        <v>41088</v>
      </c>
    </row>
    <row r="413" spans="1:6" x14ac:dyDescent="0.2">
      <c r="A413" t="s">
        <v>807</v>
      </c>
      <c r="B413" t="s">
        <v>808</v>
      </c>
      <c r="C413">
        <v>7</v>
      </c>
      <c r="D413">
        <v>3</v>
      </c>
      <c r="E413">
        <v>168</v>
      </c>
      <c r="F413" s="1">
        <v>41101</v>
      </c>
    </row>
    <row r="414" spans="1:6" x14ac:dyDescent="0.2">
      <c r="A414" t="s">
        <v>809</v>
      </c>
      <c r="B414" t="s">
        <v>810</v>
      </c>
      <c r="C414">
        <v>6</v>
      </c>
      <c r="D414">
        <v>3</v>
      </c>
      <c r="E414">
        <v>168</v>
      </c>
      <c r="F414" s="1">
        <v>41121</v>
      </c>
    </row>
    <row r="415" spans="1:6" x14ac:dyDescent="0.2">
      <c r="A415" t="s">
        <v>811</v>
      </c>
      <c r="B415" t="s">
        <v>812</v>
      </c>
      <c r="C415">
        <v>7</v>
      </c>
      <c r="D415">
        <v>3</v>
      </c>
      <c r="E415">
        <v>168</v>
      </c>
      <c r="F415" s="1">
        <v>41174</v>
      </c>
    </row>
    <row r="416" spans="1:6" x14ac:dyDescent="0.2">
      <c r="A416" t="s">
        <v>813</v>
      </c>
      <c r="B416" t="s">
        <v>814</v>
      </c>
      <c r="C416">
        <v>6</v>
      </c>
      <c r="D416">
        <v>3</v>
      </c>
      <c r="E416">
        <v>168</v>
      </c>
      <c r="F416" s="1">
        <v>41190</v>
      </c>
    </row>
    <row r="417" spans="1:6" x14ac:dyDescent="0.2">
      <c r="A417" t="s">
        <v>815</v>
      </c>
      <c r="B417" t="s">
        <v>816</v>
      </c>
      <c r="C417">
        <v>7</v>
      </c>
      <c r="D417">
        <v>3</v>
      </c>
      <c r="E417">
        <v>168</v>
      </c>
      <c r="F417" s="1">
        <v>41240</v>
      </c>
    </row>
    <row r="418" spans="1:6" x14ac:dyDescent="0.2">
      <c r="A418" t="s">
        <v>817</v>
      </c>
      <c r="B418" t="s">
        <v>818</v>
      </c>
      <c r="C418">
        <v>7</v>
      </c>
      <c r="D418">
        <v>3</v>
      </c>
      <c r="E418">
        <v>168</v>
      </c>
      <c r="F418" s="1">
        <v>41265</v>
      </c>
    </row>
    <row r="419" spans="1:6" x14ac:dyDescent="0.2">
      <c r="A419" t="s">
        <v>819</v>
      </c>
      <c r="B419" t="s">
        <v>820</v>
      </c>
      <c r="C419">
        <v>5</v>
      </c>
      <c r="D419">
        <v>3</v>
      </c>
      <c r="E419">
        <v>168</v>
      </c>
      <c r="F419" s="1">
        <v>41378</v>
      </c>
    </row>
    <row r="420" spans="1:6" x14ac:dyDescent="0.2">
      <c r="A420" t="s">
        <v>821</v>
      </c>
      <c r="B420" t="s">
        <v>822</v>
      </c>
      <c r="C420">
        <v>5</v>
      </c>
      <c r="D420">
        <v>3</v>
      </c>
      <c r="E420">
        <v>165</v>
      </c>
      <c r="F420" s="1">
        <v>40544</v>
      </c>
    </row>
    <row r="421" spans="1:6" x14ac:dyDescent="0.2">
      <c r="A421" t="s">
        <v>823</v>
      </c>
      <c r="B421" t="s">
        <v>824</v>
      </c>
      <c r="C421">
        <v>5</v>
      </c>
      <c r="D421">
        <v>3</v>
      </c>
      <c r="E421">
        <v>165</v>
      </c>
      <c r="F421" s="1">
        <v>40544</v>
      </c>
    </row>
    <row r="422" spans="1:6" x14ac:dyDescent="0.2">
      <c r="A422" t="s">
        <v>825</v>
      </c>
      <c r="B422" t="s">
        <v>826</v>
      </c>
      <c r="C422">
        <v>5</v>
      </c>
      <c r="D422">
        <v>3</v>
      </c>
      <c r="E422">
        <v>165</v>
      </c>
      <c r="F422" s="1">
        <v>40544</v>
      </c>
    </row>
    <row r="423" spans="1:6" x14ac:dyDescent="0.2">
      <c r="A423" t="s">
        <v>827</v>
      </c>
      <c r="B423" t="s">
        <v>828</v>
      </c>
      <c r="C423">
        <v>5</v>
      </c>
      <c r="D423">
        <v>3</v>
      </c>
      <c r="E423">
        <v>165</v>
      </c>
      <c r="F423" s="1">
        <v>40544</v>
      </c>
    </row>
    <row r="424" spans="1:6" x14ac:dyDescent="0.2">
      <c r="A424" t="s">
        <v>829</v>
      </c>
      <c r="B424" t="s">
        <v>830</v>
      </c>
      <c r="C424">
        <v>5</v>
      </c>
      <c r="D424">
        <v>3</v>
      </c>
      <c r="E424">
        <v>165</v>
      </c>
      <c r="F424" s="1">
        <v>40544</v>
      </c>
    </row>
    <row r="425" spans="1:6" x14ac:dyDescent="0.2">
      <c r="A425" t="s">
        <v>831</v>
      </c>
      <c r="B425" t="s">
        <v>832</v>
      </c>
      <c r="C425">
        <v>5</v>
      </c>
      <c r="D425">
        <v>3</v>
      </c>
      <c r="E425">
        <v>165</v>
      </c>
      <c r="F425" s="1">
        <v>40545</v>
      </c>
    </row>
    <row r="426" spans="1:6" x14ac:dyDescent="0.2">
      <c r="A426" t="s">
        <v>833</v>
      </c>
      <c r="B426" t="s">
        <v>834</v>
      </c>
      <c r="C426">
        <v>5</v>
      </c>
      <c r="D426">
        <v>3</v>
      </c>
      <c r="E426">
        <v>165</v>
      </c>
      <c r="F426" s="1">
        <v>40545</v>
      </c>
    </row>
    <row r="427" spans="1:6" x14ac:dyDescent="0.2">
      <c r="A427" t="s">
        <v>835</v>
      </c>
      <c r="B427" t="s">
        <v>836</v>
      </c>
      <c r="C427">
        <v>5</v>
      </c>
      <c r="D427">
        <v>3</v>
      </c>
      <c r="E427">
        <v>165</v>
      </c>
      <c r="F427" s="1">
        <v>40546</v>
      </c>
    </row>
    <row r="428" spans="1:6" x14ac:dyDescent="0.2">
      <c r="A428" t="s">
        <v>837</v>
      </c>
      <c r="B428" t="s">
        <v>838</v>
      </c>
      <c r="C428">
        <v>5</v>
      </c>
      <c r="D428">
        <v>3</v>
      </c>
      <c r="E428">
        <v>165</v>
      </c>
      <c r="F428" s="1">
        <v>40546</v>
      </c>
    </row>
    <row r="429" spans="1:6" x14ac:dyDescent="0.2">
      <c r="A429" t="s">
        <v>839</v>
      </c>
      <c r="B429" t="s">
        <v>840</v>
      </c>
      <c r="C429">
        <v>5</v>
      </c>
      <c r="D429">
        <v>3</v>
      </c>
      <c r="E429">
        <v>165</v>
      </c>
      <c r="F429" s="1">
        <v>40546</v>
      </c>
    </row>
    <row r="430" spans="1:6" x14ac:dyDescent="0.2">
      <c r="A430" t="s">
        <v>841</v>
      </c>
      <c r="B430" t="s">
        <v>842</v>
      </c>
      <c r="C430">
        <v>5</v>
      </c>
      <c r="D430">
        <v>3</v>
      </c>
      <c r="E430">
        <v>165</v>
      </c>
      <c r="F430" s="1">
        <v>40548</v>
      </c>
    </row>
    <row r="431" spans="1:6" x14ac:dyDescent="0.2">
      <c r="A431" t="s">
        <v>843</v>
      </c>
      <c r="B431" t="s">
        <v>844</v>
      </c>
      <c r="C431">
        <v>5</v>
      </c>
      <c r="D431">
        <v>3</v>
      </c>
      <c r="E431">
        <v>165</v>
      </c>
      <c r="F431" s="1">
        <v>40548</v>
      </c>
    </row>
    <row r="432" spans="1:6" x14ac:dyDescent="0.2">
      <c r="A432" t="s">
        <v>845</v>
      </c>
      <c r="B432" t="s">
        <v>846</v>
      </c>
      <c r="C432">
        <v>5</v>
      </c>
      <c r="D432">
        <v>3</v>
      </c>
      <c r="E432">
        <v>165</v>
      </c>
      <c r="F432" s="1">
        <v>40550</v>
      </c>
    </row>
    <row r="433" spans="1:6" x14ac:dyDescent="0.2">
      <c r="A433" t="s">
        <v>847</v>
      </c>
      <c r="B433" t="s">
        <v>848</v>
      </c>
      <c r="C433">
        <v>5</v>
      </c>
      <c r="D433">
        <v>3</v>
      </c>
      <c r="E433">
        <v>165</v>
      </c>
      <c r="F433" s="1">
        <v>40550</v>
      </c>
    </row>
    <row r="434" spans="1:6" x14ac:dyDescent="0.2">
      <c r="A434" t="s">
        <v>849</v>
      </c>
      <c r="B434" t="s">
        <v>550</v>
      </c>
      <c r="C434">
        <v>7</v>
      </c>
      <c r="D434">
        <v>3</v>
      </c>
      <c r="E434">
        <v>165</v>
      </c>
      <c r="F434" s="1">
        <v>40551</v>
      </c>
    </row>
    <row r="435" spans="1:6" x14ac:dyDescent="0.2">
      <c r="A435" t="s">
        <v>850</v>
      </c>
      <c r="B435" t="s">
        <v>851</v>
      </c>
      <c r="C435">
        <v>5</v>
      </c>
      <c r="D435">
        <v>3</v>
      </c>
      <c r="E435">
        <v>165</v>
      </c>
      <c r="F435" s="1">
        <v>40558</v>
      </c>
    </row>
    <row r="436" spans="1:6" x14ac:dyDescent="0.2">
      <c r="A436" t="s">
        <v>852</v>
      </c>
      <c r="B436" t="s">
        <v>853</v>
      </c>
      <c r="C436">
        <v>7</v>
      </c>
      <c r="D436">
        <v>3</v>
      </c>
      <c r="E436">
        <v>165</v>
      </c>
      <c r="F436" s="1">
        <v>40560</v>
      </c>
    </row>
    <row r="437" spans="1:6" x14ac:dyDescent="0.2">
      <c r="A437" t="s">
        <v>854</v>
      </c>
      <c r="B437" t="s">
        <v>540</v>
      </c>
      <c r="C437">
        <v>5</v>
      </c>
      <c r="D437">
        <v>3</v>
      </c>
      <c r="E437">
        <v>165</v>
      </c>
      <c r="F437" s="1">
        <v>40561</v>
      </c>
    </row>
    <row r="438" spans="1:6" x14ac:dyDescent="0.2">
      <c r="A438" t="s">
        <v>855</v>
      </c>
      <c r="B438" t="s">
        <v>856</v>
      </c>
      <c r="C438">
        <v>5</v>
      </c>
      <c r="D438">
        <v>3</v>
      </c>
      <c r="E438">
        <v>165</v>
      </c>
      <c r="F438" s="1">
        <v>40561</v>
      </c>
    </row>
    <row r="439" spans="1:6" x14ac:dyDescent="0.2">
      <c r="A439" t="s">
        <v>857</v>
      </c>
      <c r="B439" t="s">
        <v>858</v>
      </c>
      <c r="C439">
        <v>5</v>
      </c>
      <c r="D439">
        <v>3</v>
      </c>
      <c r="E439">
        <v>165</v>
      </c>
      <c r="F439" s="1">
        <v>40561</v>
      </c>
    </row>
    <row r="440" spans="1:6" x14ac:dyDescent="0.2">
      <c r="A440" t="s">
        <v>859</v>
      </c>
      <c r="B440" t="s">
        <v>860</v>
      </c>
      <c r="C440">
        <v>7</v>
      </c>
      <c r="D440">
        <v>3</v>
      </c>
      <c r="E440">
        <v>165</v>
      </c>
      <c r="F440" s="1">
        <v>40566</v>
      </c>
    </row>
    <row r="441" spans="1:6" x14ac:dyDescent="0.2">
      <c r="A441" t="s">
        <v>861</v>
      </c>
      <c r="B441" t="s">
        <v>862</v>
      </c>
      <c r="C441">
        <v>5</v>
      </c>
      <c r="D441">
        <v>3</v>
      </c>
      <c r="E441">
        <v>165</v>
      </c>
      <c r="F441" s="1">
        <v>40567</v>
      </c>
    </row>
    <row r="442" spans="1:6" x14ac:dyDescent="0.2">
      <c r="A442" t="s">
        <v>863</v>
      </c>
      <c r="B442" t="s">
        <v>864</v>
      </c>
      <c r="C442">
        <v>6</v>
      </c>
      <c r="D442">
        <v>3</v>
      </c>
      <c r="E442">
        <v>165</v>
      </c>
      <c r="F442" s="1">
        <v>40567</v>
      </c>
    </row>
    <row r="443" spans="1:6" x14ac:dyDescent="0.2">
      <c r="A443" t="s">
        <v>865</v>
      </c>
      <c r="B443" t="s">
        <v>866</v>
      </c>
      <c r="C443">
        <v>5</v>
      </c>
      <c r="D443">
        <v>3</v>
      </c>
      <c r="E443">
        <v>165</v>
      </c>
      <c r="F443" s="1">
        <v>40569</v>
      </c>
    </row>
    <row r="444" spans="1:6" x14ac:dyDescent="0.2">
      <c r="A444" t="s">
        <v>867</v>
      </c>
      <c r="B444" t="s">
        <v>868</v>
      </c>
      <c r="C444">
        <v>5</v>
      </c>
      <c r="D444">
        <v>3</v>
      </c>
      <c r="E444">
        <v>165</v>
      </c>
      <c r="F444" s="1">
        <v>40575</v>
      </c>
    </row>
    <row r="445" spans="1:6" x14ac:dyDescent="0.2">
      <c r="A445" t="s">
        <v>869</v>
      </c>
      <c r="B445" t="s">
        <v>870</v>
      </c>
      <c r="C445">
        <v>5</v>
      </c>
      <c r="D445">
        <v>3</v>
      </c>
      <c r="E445">
        <v>165</v>
      </c>
      <c r="F445" s="1">
        <v>40575</v>
      </c>
    </row>
    <row r="446" spans="1:6" x14ac:dyDescent="0.2">
      <c r="A446" t="s">
        <v>871</v>
      </c>
      <c r="B446" t="s">
        <v>872</v>
      </c>
      <c r="C446">
        <v>5</v>
      </c>
      <c r="D446">
        <v>3</v>
      </c>
      <c r="E446">
        <v>165</v>
      </c>
      <c r="F446" s="1">
        <v>40577</v>
      </c>
    </row>
    <row r="447" spans="1:6" x14ac:dyDescent="0.2">
      <c r="A447" t="s">
        <v>873</v>
      </c>
      <c r="B447" t="s">
        <v>874</v>
      </c>
      <c r="C447">
        <v>5</v>
      </c>
      <c r="D447">
        <v>3</v>
      </c>
      <c r="E447">
        <v>165</v>
      </c>
      <c r="F447" s="1">
        <v>40578</v>
      </c>
    </row>
    <row r="448" spans="1:6" x14ac:dyDescent="0.2">
      <c r="A448" t="s">
        <v>875</v>
      </c>
      <c r="B448" t="s">
        <v>876</v>
      </c>
      <c r="C448">
        <v>7</v>
      </c>
      <c r="D448">
        <v>3</v>
      </c>
      <c r="E448">
        <v>165</v>
      </c>
      <c r="F448" s="1">
        <v>40581</v>
      </c>
    </row>
    <row r="449" spans="1:6" x14ac:dyDescent="0.2">
      <c r="A449" t="s">
        <v>877</v>
      </c>
      <c r="B449" t="s">
        <v>878</v>
      </c>
      <c r="C449">
        <v>5</v>
      </c>
      <c r="D449">
        <v>3</v>
      </c>
      <c r="E449">
        <v>165</v>
      </c>
      <c r="F449" s="1">
        <v>40582</v>
      </c>
    </row>
    <row r="450" spans="1:6" x14ac:dyDescent="0.2">
      <c r="A450" t="s">
        <v>879</v>
      </c>
      <c r="B450" t="s">
        <v>326</v>
      </c>
      <c r="C450">
        <v>4</v>
      </c>
      <c r="D450">
        <v>3</v>
      </c>
      <c r="E450">
        <v>165</v>
      </c>
      <c r="F450" s="1">
        <v>40584</v>
      </c>
    </row>
    <row r="451" spans="1:6" x14ac:dyDescent="0.2">
      <c r="A451" t="s">
        <v>880</v>
      </c>
      <c r="B451" t="s">
        <v>881</v>
      </c>
      <c r="C451">
        <v>5</v>
      </c>
      <c r="D451">
        <v>3</v>
      </c>
      <c r="E451">
        <v>165</v>
      </c>
      <c r="F451" s="1">
        <v>40586</v>
      </c>
    </row>
    <row r="452" spans="1:6" x14ac:dyDescent="0.2">
      <c r="A452" t="s">
        <v>882</v>
      </c>
      <c r="B452" t="s">
        <v>883</v>
      </c>
      <c r="C452">
        <v>7</v>
      </c>
      <c r="D452">
        <v>3</v>
      </c>
      <c r="E452">
        <v>165</v>
      </c>
      <c r="F452" s="1">
        <v>40590</v>
      </c>
    </row>
    <row r="453" spans="1:6" x14ac:dyDescent="0.2">
      <c r="A453" t="s">
        <v>884</v>
      </c>
      <c r="B453" t="s">
        <v>885</v>
      </c>
      <c r="C453">
        <v>5</v>
      </c>
      <c r="D453">
        <v>3</v>
      </c>
      <c r="E453">
        <v>165</v>
      </c>
      <c r="F453" s="1">
        <v>40594</v>
      </c>
    </row>
    <row r="454" spans="1:6" x14ac:dyDescent="0.2">
      <c r="A454" t="s">
        <v>886</v>
      </c>
      <c r="B454" t="s">
        <v>887</v>
      </c>
      <c r="C454">
        <v>5</v>
      </c>
      <c r="D454">
        <v>3</v>
      </c>
      <c r="E454">
        <v>165</v>
      </c>
      <c r="F454" s="1">
        <v>40596</v>
      </c>
    </row>
    <row r="455" spans="1:6" x14ac:dyDescent="0.2">
      <c r="A455" t="s">
        <v>888</v>
      </c>
      <c r="B455" t="s">
        <v>889</v>
      </c>
      <c r="C455">
        <v>5</v>
      </c>
      <c r="D455">
        <v>3</v>
      </c>
      <c r="E455">
        <v>165</v>
      </c>
      <c r="F455" s="1">
        <v>40597</v>
      </c>
    </row>
    <row r="456" spans="1:6" x14ac:dyDescent="0.2">
      <c r="A456" t="s">
        <v>890</v>
      </c>
      <c r="B456" t="s">
        <v>891</v>
      </c>
      <c r="C456">
        <v>5</v>
      </c>
      <c r="D456">
        <v>3</v>
      </c>
      <c r="E456">
        <v>165</v>
      </c>
      <c r="F456" s="1">
        <v>40602</v>
      </c>
    </row>
    <row r="457" spans="1:6" x14ac:dyDescent="0.2">
      <c r="A457" t="s">
        <v>892</v>
      </c>
      <c r="B457" t="s">
        <v>893</v>
      </c>
      <c r="C457">
        <v>5</v>
      </c>
      <c r="D457">
        <v>3</v>
      </c>
      <c r="E457">
        <v>165</v>
      </c>
      <c r="F457" s="1">
        <v>40603</v>
      </c>
    </row>
    <row r="458" spans="1:6" x14ac:dyDescent="0.2">
      <c r="A458" t="s">
        <v>894</v>
      </c>
      <c r="B458" t="s">
        <v>895</v>
      </c>
      <c r="C458">
        <v>5</v>
      </c>
      <c r="D458">
        <v>3</v>
      </c>
      <c r="E458">
        <v>165</v>
      </c>
      <c r="F458" s="1">
        <v>40610</v>
      </c>
    </row>
    <row r="459" spans="1:6" x14ac:dyDescent="0.2">
      <c r="A459" t="s">
        <v>896</v>
      </c>
      <c r="B459" t="s">
        <v>897</v>
      </c>
      <c r="C459">
        <v>5</v>
      </c>
      <c r="D459">
        <v>3</v>
      </c>
      <c r="E459">
        <v>165</v>
      </c>
      <c r="F459" s="1">
        <v>40616</v>
      </c>
    </row>
    <row r="460" spans="1:6" x14ac:dyDescent="0.2">
      <c r="A460" t="s">
        <v>898</v>
      </c>
      <c r="B460" t="s">
        <v>899</v>
      </c>
      <c r="C460">
        <v>7</v>
      </c>
      <c r="D460">
        <v>3</v>
      </c>
      <c r="E460">
        <v>165</v>
      </c>
      <c r="F460" s="1">
        <v>40622</v>
      </c>
    </row>
    <row r="461" spans="1:6" x14ac:dyDescent="0.2">
      <c r="A461" t="s">
        <v>900</v>
      </c>
      <c r="B461" t="s">
        <v>901</v>
      </c>
      <c r="C461">
        <v>7</v>
      </c>
      <c r="D461">
        <v>3</v>
      </c>
      <c r="E461">
        <v>165</v>
      </c>
      <c r="F461" s="1">
        <v>40623</v>
      </c>
    </row>
    <row r="462" spans="1:6" x14ac:dyDescent="0.2">
      <c r="A462" t="s">
        <v>902</v>
      </c>
      <c r="B462" t="s">
        <v>903</v>
      </c>
      <c r="C462">
        <v>6</v>
      </c>
      <c r="D462">
        <v>3</v>
      </c>
      <c r="E462">
        <v>165</v>
      </c>
      <c r="F462" s="1">
        <v>40627</v>
      </c>
    </row>
    <row r="463" spans="1:6" x14ac:dyDescent="0.2">
      <c r="A463" t="s">
        <v>904</v>
      </c>
      <c r="B463" t="s">
        <v>905</v>
      </c>
      <c r="C463">
        <v>6</v>
      </c>
      <c r="D463">
        <v>3</v>
      </c>
      <c r="E463">
        <v>165</v>
      </c>
      <c r="F463" s="1">
        <v>40628</v>
      </c>
    </row>
    <row r="464" spans="1:6" x14ac:dyDescent="0.2">
      <c r="A464" t="s">
        <v>906</v>
      </c>
      <c r="B464" t="s">
        <v>907</v>
      </c>
      <c r="C464">
        <v>7</v>
      </c>
      <c r="D464">
        <v>3</v>
      </c>
      <c r="E464">
        <v>165</v>
      </c>
      <c r="F464" s="1">
        <v>40631</v>
      </c>
    </row>
    <row r="465" spans="1:6" x14ac:dyDescent="0.2">
      <c r="A465" t="s">
        <v>908</v>
      </c>
      <c r="B465" t="s">
        <v>909</v>
      </c>
      <c r="C465">
        <v>6</v>
      </c>
      <c r="D465">
        <v>3</v>
      </c>
      <c r="E465">
        <v>165</v>
      </c>
      <c r="F465" s="1">
        <v>40632</v>
      </c>
    </row>
    <row r="466" spans="1:6" x14ac:dyDescent="0.2">
      <c r="A466" t="s">
        <v>910</v>
      </c>
      <c r="B466" t="s">
        <v>911</v>
      </c>
      <c r="C466">
        <v>4</v>
      </c>
      <c r="D466">
        <v>3</v>
      </c>
      <c r="E466">
        <v>165</v>
      </c>
      <c r="F466" s="1">
        <v>40636</v>
      </c>
    </row>
    <row r="467" spans="1:6" x14ac:dyDescent="0.2">
      <c r="A467" t="s">
        <v>912</v>
      </c>
      <c r="B467" t="s">
        <v>913</v>
      </c>
      <c r="C467">
        <v>7</v>
      </c>
      <c r="D467">
        <v>3</v>
      </c>
      <c r="E467">
        <v>165</v>
      </c>
      <c r="F467" s="1">
        <v>40639</v>
      </c>
    </row>
    <row r="468" spans="1:6" x14ac:dyDescent="0.2">
      <c r="A468" t="s">
        <v>914</v>
      </c>
      <c r="B468" t="s">
        <v>915</v>
      </c>
      <c r="C468">
        <v>5</v>
      </c>
      <c r="D468">
        <v>3</v>
      </c>
      <c r="E468">
        <v>165</v>
      </c>
      <c r="F468" s="1">
        <v>40670</v>
      </c>
    </row>
    <row r="469" spans="1:6" x14ac:dyDescent="0.2">
      <c r="A469" t="s">
        <v>916</v>
      </c>
      <c r="B469" t="s">
        <v>917</v>
      </c>
      <c r="C469">
        <v>5</v>
      </c>
      <c r="D469">
        <v>3</v>
      </c>
      <c r="E469">
        <v>165</v>
      </c>
      <c r="F469" s="1">
        <v>40674</v>
      </c>
    </row>
    <row r="470" spans="1:6" x14ac:dyDescent="0.2">
      <c r="A470" t="s">
        <v>918</v>
      </c>
      <c r="B470" t="s">
        <v>919</v>
      </c>
      <c r="C470">
        <v>5</v>
      </c>
      <c r="D470">
        <v>3</v>
      </c>
      <c r="E470">
        <v>165</v>
      </c>
      <c r="F470" s="1">
        <v>40686</v>
      </c>
    </row>
    <row r="471" spans="1:6" x14ac:dyDescent="0.2">
      <c r="A471" t="s">
        <v>920</v>
      </c>
      <c r="B471" t="s">
        <v>921</v>
      </c>
      <c r="C471">
        <v>5</v>
      </c>
      <c r="D471">
        <v>3</v>
      </c>
      <c r="E471">
        <v>165</v>
      </c>
      <c r="F471" s="1">
        <v>40715</v>
      </c>
    </row>
    <row r="472" spans="1:6" x14ac:dyDescent="0.2">
      <c r="A472" t="s">
        <v>922</v>
      </c>
      <c r="B472" t="s">
        <v>923</v>
      </c>
      <c r="C472">
        <v>5</v>
      </c>
      <c r="D472">
        <v>3</v>
      </c>
      <c r="E472">
        <v>165</v>
      </c>
      <c r="F472" s="1">
        <v>40715</v>
      </c>
    </row>
    <row r="473" spans="1:6" x14ac:dyDescent="0.2">
      <c r="A473" t="s">
        <v>924</v>
      </c>
      <c r="B473" t="s">
        <v>925</v>
      </c>
      <c r="C473">
        <v>5</v>
      </c>
      <c r="D473">
        <v>3</v>
      </c>
      <c r="E473">
        <v>165</v>
      </c>
      <c r="F473" s="1">
        <v>40723</v>
      </c>
    </row>
    <row r="474" spans="1:6" x14ac:dyDescent="0.2">
      <c r="A474" t="s">
        <v>926</v>
      </c>
      <c r="B474" t="s">
        <v>927</v>
      </c>
      <c r="C474">
        <v>7</v>
      </c>
      <c r="D474">
        <v>3</v>
      </c>
      <c r="E474">
        <v>165</v>
      </c>
      <c r="F474" s="1">
        <v>40725</v>
      </c>
    </row>
    <row r="475" spans="1:6" x14ac:dyDescent="0.2">
      <c r="A475" t="s">
        <v>928</v>
      </c>
      <c r="B475" t="s">
        <v>929</v>
      </c>
      <c r="C475">
        <v>5</v>
      </c>
      <c r="D475">
        <v>3</v>
      </c>
      <c r="E475">
        <v>165</v>
      </c>
      <c r="F475" s="1">
        <v>40729</v>
      </c>
    </row>
    <row r="476" spans="1:6" x14ac:dyDescent="0.2">
      <c r="A476" t="s">
        <v>930</v>
      </c>
      <c r="B476" t="s">
        <v>931</v>
      </c>
      <c r="C476">
        <v>5</v>
      </c>
      <c r="D476">
        <v>3</v>
      </c>
      <c r="E476">
        <v>165</v>
      </c>
      <c r="F476" s="1">
        <v>40740</v>
      </c>
    </row>
    <row r="477" spans="1:6" x14ac:dyDescent="0.2">
      <c r="A477" t="s">
        <v>932</v>
      </c>
      <c r="B477" t="s">
        <v>933</v>
      </c>
      <c r="C477">
        <v>5</v>
      </c>
      <c r="D477">
        <v>3</v>
      </c>
      <c r="E477">
        <v>165</v>
      </c>
      <c r="F477" s="1">
        <v>40743</v>
      </c>
    </row>
    <row r="478" spans="1:6" x14ac:dyDescent="0.2">
      <c r="A478" t="s">
        <v>934</v>
      </c>
      <c r="B478" t="s">
        <v>824</v>
      </c>
      <c r="C478">
        <v>7</v>
      </c>
      <c r="D478">
        <v>3</v>
      </c>
      <c r="E478">
        <v>165</v>
      </c>
      <c r="F478" s="1">
        <v>40748</v>
      </c>
    </row>
    <row r="479" spans="1:6" x14ac:dyDescent="0.2">
      <c r="A479" t="s">
        <v>935</v>
      </c>
      <c r="B479" t="s">
        <v>936</v>
      </c>
      <c r="C479">
        <v>5</v>
      </c>
      <c r="D479">
        <v>3</v>
      </c>
      <c r="E479">
        <v>165</v>
      </c>
      <c r="F479" s="1">
        <v>40758</v>
      </c>
    </row>
    <row r="480" spans="1:6" x14ac:dyDescent="0.2">
      <c r="A480" t="s">
        <v>937</v>
      </c>
      <c r="B480" t="s">
        <v>938</v>
      </c>
      <c r="C480">
        <v>5</v>
      </c>
      <c r="D480">
        <v>3</v>
      </c>
      <c r="E480">
        <v>165</v>
      </c>
      <c r="F480" s="1">
        <v>40759</v>
      </c>
    </row>
    <row r="481" spans="1:6" x14ac:dyDescent="0.2">
      <c r="A481" t="s">
        <v>939</v>
      </c>
      <c r="B481" t="s">
        <v>940</v>
      </c>
      <c r="C481">
        <v>5</v>
      </c>
      <c r="D481">
        <v>3</v>
      </c>
      <c r="E481">
        <v>165</v>
      </c>
      <c r="F481" s="1">
        <v>40760</v>
      </c>
    </row>
    <row r="482" spans="1:6" x14ac:dyDescent="0.2">
      <c r="A482" t="s">
        <v>941</v>
      </c>
      <c r="B482" t="s">
        <v>942</v>
      </c>
      <c r="C482">
        <v>5</v>
      </c>
      <c r="D482">
        <v>3</v>
      </c>
      <c r="E482">
        <v>165</v>
      </c>
      <c r="F482" s="1">
        <v>40773</v>
      </c>
    </row>
    <row r="483" spans="1:6" x14ac:dyDescent="0.2">
      <c r="A483" t="s">
        <v>943</v>
      </c>
      <c r="B483" t="s">
        <v>944</v>
      </c>
      <c r="C483">
        <v>7</v>
      </c>
      <c r="D483">
        <v>3</v>
      </c>
      <c r="E483">
        <v>165</v>
      </c>
      <c r="F483" s="1">
        <v>40775</v>
      </c>
    </row>
    <row r="484" spans="1:6" x14ac:dyDescent="0.2">
      <c r="A484" t="s">
        <v>945</v>
      </c>
      <c r="B484" t="s">
        <v>946</v>
      </c>
      <c r="C484">
        <v>5</v>
      </c>
      <c r="D484">
        <v>3</v>
      </c>
      <c r="E484">
        <v>165</v>
      </c>
      <c r="F484" s="1">
        <v>40778</v>
      </c>
    </row>
    <row r="485" spans="1:6" x14ac:dyDescent="0.2">
      <c r="A485" t="s">
        <v>947</v>
      </c>
      <c r="B485" t="s">
        <v>948</v>
      </c>
      <c r="C485">
        <v>7</v>
      </c>
      <c r="D485">
        <v>3</v>
      </c>
      <c r="E485">
        <v>165</v>
      </c>
      <c r="F485" s="1">
        <v>40781</v>
      </c>
    </row>
    <row r="486" spans="1:6" x14ac:dyDescent="0.2">
      <c r="A486" t="s">
        <v>949</v>
      </c>
      <c r="B486" t="s">
        <v>950</v>
      </c>
      <c r="C486">
        <v>6</v>
      </c>
      <c r="D486">
        <v>3</v>
      </c>
      <c r="E486">
        <v>165</v>
      </c>
      <c r="F486" s="1">
        <v>40783</v>
      </c>
    </row>
    <row r="487" spans="1:6" x14ac:dyDescent="0.2">
      <c r="A487" t="s">
        <v>951</v>
      </c>
      <c r="B487" t="s">
        <v>952</v>
      </c>
      <c r="C487">
        <v>5</v>
      </c>
      <c r="D487">
        <v>3</v>
      </c>
      <c r="E487">
        <v>165</v>
      </c>
      <c r="F487" s="1">
        <v>40792</v>
      </c>
    </row>
    <row r="488" spans="1:6" x14ac:dyDescent="0.2">
      <c r="A488" t="s">
        <v>953</v>
      </c>
      <c r="B488" t="s">
        <v>954</v>
      </c>
      <c r="C488">
        <v>7</v>
      </c>
      <c r="D488">
        <v>3</v>
      </c>
      <c r="E488">
        <v>165</v>
      </c>
      <c r="F488" s="1">
        <v>40796</v>
      </c>
    </row>
    <row r="489" spans="1:6" x14ac:dyDescent="0.2">
      <c r="A489" t="s">
        <v>955</v>
      </c>
      <c r="B489" t="s">
        <v>956</v>
      </c>
      <c r="C489">
        <v>5</v>
      </c>
      <c r="D489">
        <v>3</v>
      </c>
      <c r="E489">
        <v>165</v>
      </c>
      <c r="F489" s="1">
        <v>40815</v>
      </c>
    </row>
    <row r="490" spans="1:6" x14ac:dyDescent="0.2">
      <c r="A490" t="s">
        <v>957</v>
      </c>
      <c r="B490" t="s">
        <v>958</v>
      </c>
      <c r="C490">
        <v>5</v>
      </c>
      <c r="D490">
        <v>3</v>
      </c>
      <c r="E490">
        <v>165</v>
      </c>
      <c r="F490" s="1">
        <v>40825</v>
      </c>
    </row>
    <row r="491" spans="1:6" x14ac:dyDescent="0.2">
      <c r="A491" t="s">
        <v>959</v>
      </c>
      <c r="B491" t="s">
        <v>960</v>
      </c>
      <c r="C491">
        <v>7</v>
      </c>
      <c r="D491">
        <v>3</v>
      </c>
      <c r="E491">
        <v>165</v>
      </c>
      <c r="F491" s="1">
        <v>40838</v>
      </c>
    </row>
    <row r="492" spans="1:6" x14ac:dyDescent="0.2">
      <c r="A492" t="s">
        <v>961</v>
      </c>
      <c r="B492" t="s">
        <v>962</v>
      </c>
      <c r="C492">
        <v>7</v>
      </c>
      <c r="D492">
        <v>3</v>
      </c>
      <c r="E492">
        <v>165</v>
      </c>
      <c r="F492" s="1">
        <v>40851</v>
      </c>
    </row>
    <row r="493" spans="1:6" x14ac:dyDescent="0.2">
      <c r="A493" t="s">
        <v>963</v>
      </c>
      <c r="B493" t="s">
        <v>964</v>
      </c>
      <c r="C493">
        <v>5</v>
      </c>
      <c r="D493">
        <v>3</v>
      </c>
      <c r="E493">
        <v>165</v>
      </c>
      <c r="F493" s="1">
        <v>40881</v>
      </c>
    </row>
    <row r="494" spans="1:6" x14ac:dyDescent="0.2">
      <c r="A494" t="s">
        <v>965</v>
      </c>
      <c r="B494" t="s">
        <v>966</v>
      </c>
      <c r="C494">
        <v>5</v>
      </c>
      <c r="D494">
        <v>3</v>
      </c>
      <c r="E494">
        <v>165</v>
      </c>
      <c r="F494" s="1">
        <v>40884</v>
      </c>
    </row>
    <row r="495" spans="1:6" x14ac:dyDescent="0.2">
      <c r="A495" t="s">
        <v>967</v>
      </c>
      <c r="B495" t="s">
        <v>968</v>
      </c>
      <c r="C495">
        <v>5</v>
      </c>
      <c r="D495">
        <v>3</v>
      </c>
      <c r="E495">
        <v>165</v>
      </c>
      <c r="F495" s="1">
        <v>40885</v>
      </c>
    </row>
    <row r="496" spans="1:6" x14ac:dyDescent="0.2">
      <c r="A496" t="s">
        <v>969</v>
      </c>
      <c r="B496" t="s">
        <v>970</v>
      </c>
      <c r="C496">
        <v>5</v>
      </c>
      <c r="D496">
        <v>3</v>
      </c>
      <c r="E496">
        <v>165</v>
      </c>
      <c r="F496" s="1">
        <v>40893</v>
      </c>
    </row>
    <row r="497" spans="1:6" x14ac:dyDescent="0.2">
      <c r="A497" t="s">
        <v>971</v>
      </c>
      <c r="B497" t="s">
        <v>972</v>
      </c>
      <c r="C497">
        <v>7</v>
      </c>
      <c r="D497">
        <v>3</v>
      </c>
      <c r="E497">
        <v>165</v>
      </c>
      <c r="F497" s="1">
        <v>40904</v>
      </c>
    </row>
    <row r="498" spans="1:6" x14ac:dyDescent="0.2">
      <c r="A498" t="s">
        <v>6</v>
      </c>
      <c r="B498" t="s">
        <v>973</v>
      </c>
      <c r="C498">
        <v>6</v>
      </c>
      <c r="D498">
        <v>3</v>
      </c>
      <c r="E498">
        <v>165</v>
      </c>
      <c r="F498" s="1">
        <v>40928</v>
      </c>
    </row>
    <row r="499" spans="1:6" x14ac:dyDescent="0.2">
      <c r="A499" t="s">
        <v>974</v>
      </c>
      <c r="B499" t="s">
        <v>975</v>
      </c>
      <c r="C499">
        <v>6</v>
      </c>
      <c r="D499">
        <v>3</v>
      </c>
      <c r="E499">
        <v>165</v>
      </c>
      <c r="F499" s="1">
        <v>40945</v>
      </c>
    </row>
    <row r="500" spans="1:6" x14ac:dyDescent="0.2">
      <c r="A500" t="s">
        <v>976</v>
      </c>
      <c r="B500" t="s">
        <v>977</v>
      </c>
      <c r="C500">
        <v>5</v>
      </c>
      <c r="D500">
        <v>3</v>
      </c>
      <c r="E500">
        <v>165</v>
      </c>
      <c r="F500" s="1">
        <v>40972</v>
      </c>
    </row>
    <row r="501" spans="1:6" x14ac:dyDescent="0.2">
      <c r="A501" t="s">
        <v>978</v>
      </c>
      <c r="B501" t="s">
        <v>979</v>
      </c>
      <c r="C501">
        <v>5</v>
      </c>
      <c r="D501">
        <v>3</v>
      </c>
      <c r="E501">
        <v>165</v>
      </c>
      <c r="F501" s="1">
        <v>40981</v>
      </c>
    </row>
    <row r="502" spans="1:6" x14ac:dyDescent="0.2">
      <c r="A502" t="s">
        <v>980</v>
      </c>
      <c r="B502" t="s">
        <v>981</v>
      </c>
      <c r="C502">
        <v>5</v>
      </c>
      <c r="D502">
        <v>3</v>
      </c>
      <c r="E502">
        <v>165</v>
      </c>
      <c r="F502" s="1">
        <v>41012</v>
      </c>
    </row>
    <row r="503" spans="1:6" x14ac:dyDescent="0.2">
      <c r="A503" t="s">
        <v>982</v>
      </c>
      <c r="B503" t="s">
        <v>983</v>
      </c>
      <c r="C503">
        <v>5</v>
      </c>
      <c r="D503">
        <v>3</v>
      </c>
      <c r="E503">
        <v>165</v>
      </c>
      <c r="F503" s="1">
        <v>41015</v>
      </c>
    </row>
    <row r="504" spans="1:6" x14ac:dyDescent="0.2">
      <c r="A504" t="s">
        <v>984</v>
      </c>
      <c r="B504" t="s">
        <v>985</v>
      </c>
      <c r="C504">
        <v>5</v>
      </c>
      <c r="D504">
        <v>3</v>
      </c>
      <c r="E504">
        <v>165</v>
      </c>
      <c r="F504" s="1">
        <v>41015</v>
      </c>
    </row>
    <row r="505" spans="1:6" x14ac:dyDescent="0.2">
      <c r="A505" t="s">
        <v>986</v>
      </c>
      <c r="B505" t="s">
        <v>987</v>
      </c>
      <c r="C505">
        <v>5</v>
      </c>
      <c r="D505">
        <v>3</v>
      </c>
      <c r="E505">
        <v>165</v>
      </c>
      <c r="F505" s="1">
        <v>41021</v>
      </c>
    </row>
    <row r="506" spans="1:6" x14ac:dyDescent="0.2">
      <c r="A506" t="s">
        <v>988</v>
      </c>
      <c r="B506" t="s">
        <v>989</v>
      </c>
      <c r="C506">
        <v>5</v>
      </c>
      <c r="D506">
        <v>3</v>
      </c>
      <c r="E506">
        <v>165</v>
      </c>
      <c r="F506" s="1">
        <v>41039</v>
      </c>
    </row>
    <row r="507" spans="1:6" x14ac:dyDescent="0.2">
      <c r="A507" t="s">
        <v>990</v>
      </c>
      <c r="B507" t="s">
        <v>991</v>
      </c>
      <c r="C507">
        <v>5</v>
      </c>
      <c r="D507">
        <v>3</v>
      </c>
      <c r="E507">
        <v>165</v>
      </c>
      <c r="F507" s="1">
        <v>41072</v>
      </c>
    </row>
    <row r="508" spans="1:6" x14ac:dyDescent="0.2">
      <c r="A508" t="s">
        <v>10</v>
      </c>
      <c r="B508" t="s">
        <v>992</v>
      </c>
      <c r="C508">
        <v>4</v>
      </c>
      <c r="D508">
        <v>3</v>
      </c>
      <c r="E508">
        <v>165</v>
      </c>
      <c r="F508" s="1">
        <v>41073</v>
      </c>
    </row>
    <row r="509" spans="1:6" x14ac:dyDescent="0.2">
      <c r="A509" t="s">
        <v>993</v>
      </c>
      <c r="B509" t="s">
        <v>994</v>
      </c>
      <c r="C509">
        <v>6</v>
      </c>
      <c r="D509">
        <v>3</v>
      </c>
      <c r="E509">
        <v>165</v>
      </c>
      <c r="F509" s="1">
        <v>41088</v>
      </c>
    </row>
    <row r="510" spans="1:6" x14ac:dyDescent="0.2">
      <c r="A510" t="s">
        <v>995</v>
      </c>
      <c r="B510" t="s">
        <v>996</v>
      </c>
      <c r="C510">
        <v>4</v>
      </c>
      <c r="D510">
        <v>3</v>
      </c>
      <c r="E510">
        <v>165</v>
      </c>
      <c r="F510" s="1">
        <v>41089</v>
      </c>
    </row>
    <row r="511" spans="1:6" x14ac:dyDescent="0.2">
      <c r="A511" t="s">
        <v>997</v>
      </c>
      <c r="B511" t="s">
        <v>998</v>
      </c>
      <c r="C511">
        <v>4</v>
      </c>
      <c r="D511">
        <v>3</v>
      </c>
      <c r="E511">
        <v>165</v>
      </c>
      <c r="F511" s="1">
        <v>41092</v>
      </c>
    </row>
    <row r="512" spans="1:6" x14ac:dyDescent="0.2">
      <c r="A512" t="s">
        <v>999</v>
      </c>
      <c r="B512" t="s">
        <v>1000</v>
      </c>
      <c r="C512">
        <v>6</v>
      </c>
      <c r="D512">
        <v>3</v>
      </c>
      <c r="E512">
        <v>165</v>
      </c>
      <c r="F512" s="1">
        <v>41117</v>
      </c>
    </row>
    <row r="513" spans="1:6" x14ac:dyDescent="0.2">
      <c r="A513" t="s">
        <v>1001</v>
      </c>
      <c r="B513" t="s">
        <v>1002</v>
      </c>
      <c r="C513">
        <v>5</v>
      </c>
      <c r="D513">
        <v>3</v>
      </c>
      <c r="E513">
        <v>165</v>
      </c>
      <c r="F513" s="1">
        <v>41132</v>
      </c>
    </row>
    <row r="514" spans="1:6" x14ac:dyDescent="0.2">
      <c r="A514" t="s">
        <v>1003</v>
      </c>
      <c r="B514" t="s">
        <v>1004</v>
      </c>
      <c r="C514">
        <v>7</v>
      </c>
      <c r="D514">
        <v>3</v>
      </c>
      <c r="E514">
        <v>165</v>
      </c>
      <c r="F514" s="1">
        <v>41132</v>
      </c>
    </row>
    <row r="515" spans="1:6" x14ac:dyDescent="0.2">
      <c r="A515" t="s">
        <v>1005</v>
      </c>
      <c r="B515" t="s">
        <v>1006</v>
      </c>
      <c r="C515">
        <v>5</v>
      </c>
      <c r="D515">
        <v>3</v>
      </c>
      <c r="E515">
        <v>165</v>
      </c>
      <c r="F515" s="1">
        <v>41139</v>
      </c>
    </row>
    <row r="516" spans="1:6" x14ac:dyDescent="0.2">
      <c r="A516" t="s">
        <v>1007</v>
      </c>
      <c r="B516" t="s">
        <v>1008</v>
      </c>
      <c r="C516">
        <v>5</v>
      </c>
      <c r="D516">
        <v>3</v>
      </c>
      <c r="E516">
        <v>165</v>
      </c>
      <c r="F516" s="1">
        <v>41155</v>
      </c>
    </row>
    <row r="517" spans="1:6" x14ac:dyDescent="0.2">
      <c r="A517" t="s">
        <v>1009</v>
      </c>
      <c r="B517" t="s">
        <v>1010</v>
      </c>
      <c r="C517">
        <v>6</v>
      </c>
      <c r="D517">
        <v>3</v>
      </c>
      <c r="E517">
        <v>165</v>
      </c>
      <c r="F517" s="1">
        <v>41176</v>
      </c>
    </row>
    <row r="518" spans="1:6" x14ac:dyDescent="0.2">
      <c r="A518" t="s">
        <v>1011</v>
      </c>
      <c r="B518" t="s">
        <v>1012</v>
      </c>
      <c r="C518">
        <v>5</v>
      </c>
      <c r="D518">
        <v>3</v>
      </c>
      <c r="E518">
        <v>165</v>
      </c>
      <c r="F518" s="1">
        <v>41218</v>
      </c>
    </row>
    <row r="519" spans="1:6" x14ac:dyDescent="0.2">
      <c r="A519" t="s">
        <v>1013</v>
      </c>
      <c r="B519" t="s">
        <v>1014</v>
      </c>
      <c r="C519">
        <v>7</v>
      </c>
      <c r="D519">
        <v>3</v>
      </c>
      <c r="E519">
        <v>165</v>
      </c>
      <c r="F519" s="1">
        <v>41235</v>
      </c>
    </row>
    <row r="520" spans="1:6" x14ac:dyDescent="0.2">
      <c r="A520" t="s">
        <v>1015</v>
      </c>
      <c r="B520" t="s">
        <v>1016</v>
      </c>
      <c r="C520">
        <v>7</v>
      </c>
      <c r="D520">
        <v>3</v>
      </c>
      <c r="E520">
        <v>165</v>
      </c>
      <c r="F520" s="1">
        <v>41543</v>
      </c>
    </row>
    <row r="521" spans="1:6" x14ac:dyDescent="0.2">
      <c r="A521" t="s">
        <v>1017</v>
      </c>
      <c r="B521" t="s">
        <v>1018</v>
      </c>
      <c r="C521">
        <v>6</v>
      </c>
      <c r="D521">
        <v>3</v>
      </c>
      <c r="E521">
        <v>162</v>
      </c>
      <c r="F521" s="1">
        <v>40544</v>
      </c>
    </row>
    <row r="522" spans="1:6" x14ac:dyDescent="0.2">
      <c r="A522" t="s">
        <v>1019</v>
      </c>
      <c r="B522" t="s">
        <v>1020</v>
      </c>
      <c r="C522">
        <v>4</v>
      </c>
      <c r="D522">
        <v>3</v>
      </c>
      <c r="E522">
        <v>162</v>
      </c>
      <c r="F522" s="1">
        <v>40544</v>
      </c>
    </row>
    <row r="523" spans="1:6" x14ac:dyDescent="0.2">
      <c r="A523" t="s">
        <v>1021</v>
      </c>
      <c r="B523" t="s">
        <v>1022</v>
      </c>
      <c r="C523">
        <v>6</v>
      </c>
      <c r="D523">
        <v>3</v>
      </c>
      <c r="E523">
        <v>162</v>
      </c>
      <c r="F523" s="1">
        <v>40546</v>
      </c>
    </row>
    <row r="524" spans="1:6" x14ac:dyDescent="0.2">
      <c r="A524" t="s">
        <v>775</v>
      </c>
      <c r="B524" t="s">
        <v>1023</v>
      </c>
      <c r="C524">
        <v>4</v>
      </c>
      <c r="D524">
        <v>3</v>
      </c>
      <c r="E524">
        <v>162</v>
      </c>
      <c r="F524" s="1">
        <v>40546</v>
      </c>
    </row>
    <row r="525" spans="1:6" x14ac:dyDescent="0.2">
      <c r="A525" t="s">
        <v>1024</v>
      </c>
      <c r="B525" t="s">
        <v>1025</v>
      </c>
      <c r="C525">
        <v>4</v>
      </c>
      <c r="D525">
        <v>3</v>
      </c>
      <c r="E525">
        <v>162</v>
      </c>
      <c r="F525" s="1">
        <v>40549</v>
      </c>
    </row>
    <row r="526" spans="1:6" x14ac:dyDescent="0.2">
      <c r="A526" t="s">
        <v>111</v>
      </c>
      <c r="B526" t="s">
        <v>1026</v>
      </c>
      <c r="C526">
        <v>4</v>
      </c>
      <c r="D526">
        <v>3</v>
      </c>
      <c r="E526">
        <v>162</v>
      </c>
      <c r="F526" s="1">
        <v>40549</v>
      </c>
    </row>
    <row r="527" spans="1:6" x14ac:dyDescent="0.2">
      <c r="A527" t="s">
        <v>1027</v>
      </c>
      <c r="B527" t="s">
        <v>1028</v>
      </c>
      <c r="C527">
        <v>6</v>
      </c>
      <c r="D527">
        <v>3</v>
      </c>
      <c r="E527">
        <v>162</v>
      </c>
      <c r="F527" s="1">
        <v>40550</v>
      </c>
    </row>
    <row r="528" spans="1:6" x14ac:dyDescent="0.2">
      <c r="A528" t="s">
        <v>1029</v>
      </c>
      <c r="B528" t="s">
        <v>1030</v>
      </c>
      <c r="C528">
        <v>5</v>
      </c>
      <c r="D528">
        <v>3</v>
      </c>
      <c r="E528">
        <v>162</v>
      </c>
      <c r="F528" s="1">
        <v>40551</v>
      </c>
    </row>
    <row r="529" spans="1:6" x14ac:dyDescent="0.2">
      <c r="A529" t="s">
        <v>1031</v>
      </c>
      <c r="B529" t="s">
        <v>1032</v>
      </c>
      <c r="C529">
        <v>6</v>
      </c>
      <c r="D529">
        <v>3</v>
      </c>
      <c r="E529">
        <v>162</v>
      </c>
      <c r="F529" s="1">
        <v>40555</v>
      </c>
    </row>
    <row r="530" spans="1:6" x14ac:dyDescent="0.2">
      <c r="A530" t="s">
        <v>1033</v>
      </c>
      <c r="B530" t="s">
        <v>1034</v>
      </c>
      <c r="C530">
        <v>4</v>
      </c>
      <c r="D530">
        <v>3</v>
      </c>
      <c r="E530">
        <v>162</v>
      </c>
      <c r="F530" s="1">
        <v>40557</v>
      </c>
    </row>
    <row r="531" spans="1:6" x14ac:dyDescent="0.2">
      <c r="A531" t="s">
        <v>1035</v>
      </c>
      <c r="B531" t="s">
        <v>230</v>
      </c>
      <c r="C531">
        <v>6</v>
      </c>
      <c r="D531">
        <v>3</v>
      </c>
      <c r="E531">
        <v>162</v>
      </c>
      <c r="F531" s="1">
        <v>40559</v>
      </c>
    </row>
    <row r="532" spans="1:6" x14ac:dyDescent="0.2">
      <c r="A532" t="s">
        <v>1036</v>
      </c>
      <c r="B532" t="s">
        <v>1037</v>
      </c>
      <c r="C532">
        <v>7</v>
      </c>
      <c r="D532">
        <v>3</v>
      </c>
      <c r="E532">
        <v>162</v>
      </c>
      <c r="F532" s="1">
        <v>40560</v>
      </c>
    </row>
    <row r="533" spans="1:6" x14ac:dyDescent="0.2">
      <c r="A533" t="s">
        <v>1038</v>
      </c>
      <c r="B533" t="s">
        <v>1039</v>
      </c>
      <c r="C533">
        <v>6</v>
      </c>
      <c r="D533">
        <v>3</v>
      </c>
      <c r="E533">
        <v>162</v>
      </c>
      <c r="F533" s="1">
        <v>40561</v>
      </c>
    </row>
    <row r="534" spans="1:6" x14ac:dyDescent="0.2">
      <c r="A534" t="s">
        <v>1040</v>
      </c>
      <c r="B534" t="s">
        <v>1041</v>
      </c>
      <c r="C534">
        <v>6</v>
      </c>
      <c r="D534">
        <v>3</v>
      </c>
      <c r="E534">
        <v>162</v>
      </c>
      <c r="F534" s="1">
        <v>40563</v>
      </c>
    </row>
    <row r="535" spans="1:6" x14ac:dyDescent="0.2">
      <c r="A535" t="s">
        <v>1042</v>
      </c>
      <c r="B535" t="s">
        <v>1043</v>
      </c>
      <c r="C535">
        <v>4</v>
      </c>
      <c r="D535">
        <v>3</v>
      </c>
      <c r="E535">
        <v>162</v>
      </c>
      <c r="F535" s="1">
        <v>40567</v>
      </c>
    </row>
    <row r="536" spans="1:6" x14ac:dyDescent="0.2">
      <c r="A536" t="s">
        <v>1044</v>
      </c>
      <c r="B536" t="s">
        <v>1045</v>
      </c>
      <c r="C536">
        <v>6</v>
      </c>
      <c r="D536">
        <v>3</v>
      </c>
      <c r="E536">
        <v>162</v>
      </c>
      <c r="F536" s="1">
        <v>40568</v>
      </c>
    </row>
    <row r="537" spans="1:6" x14ac:dyDescent="0.2">
      <c r="A537" t="s">
        <v>1046</v>
      </c>
      <c r="B537" t="s">
        <v>1047</v>
      </c>
      <c r="C537">
        <v>6</v>
      </c>
      <c r="D537">
        <v>3</v>
      </c>
      <c r="E537">
        <v>162</v>
      </c>
      <c r="F537" s="1">
        <v>40570</v>
      </c>
    </row>
    <row r="538" spans="1:6" x14ac:dyDescent="0.2">
      <c r="A538" t="s">
        <v>1048</v>
      </c>
      <c r="B538" t="s">
        <v>1049</v>
      </c>
      <c r="C538">
        <v>6</v>
      </c>
      <c r="D538">
        <v>3</v>
      </c>
      <c r="E538">
        <v>162</v>
      </c>
      <c r="F538" s="1">
        <v>40575</v>
      </c>
    </row>
    <row r="539" spans="1:6" x14ac:dyDescent="0.2">
      <c r="A539" t="s">
        <v>1050</v>
      </c>
      <c r="B539" t="s">
        <v>1051</v>
      </c>
      <c r="C539">
        <v>5</v>
      </c>
      <c r="D539">
        <v>3</v>
      </c>
      <c r="E539">
        <v>162</v>
      </c>
      <c r="F539" s="1">
        <v>40575</v>
      </c>
    </row>
    <row r="540" spans="1:6" x14ac:dyDescent="0.2">
      <c r="A540" t="s">
        <v>1052</v>
      </c>
      <c r="B540" t="s">
        <v>1053</v>
      </c>
      <c r="C540">
        <v>8</v>
      </c>
      <c r="D540">
        <v>3</v>
      </c>
      <c r="E540">
        <v>162</v>
      </c>
      <c r="F540" s="1">
        <v>40580</v>
      </c>
    </row>
    <row r="541" spans="1:6" x14ac:dyDescent="0.2">
      <c r="A541" t="s">
        <v>1054</v>
      </c>
      <c r="B541" t="s">
        <v>1055</v>
      </c>
      <c r="C541">
        <v>7</v>
      </c>
      <c r="D541">
        <v>3</v>
      </c>
      <c r="E541">
        <v>162</v>
      </c>
      <c r="F541" s="1">
        <v>40584</v>
      </c>
    </row>
    <row r="542" spans="1:6" x14ac:dyDescent="0.2">
      <c r="A542" t="s">
        <v>1056</v>
      </c>
      <c r="B542" t="s">
        <v>883</v>
      </c>
      <c r="C542">
        <v>5</v>
      </c>
      <c r="D542">
        <v>3</v>
      </c>
      <c r="E542">
        <v>162</v>
      </c>
      <c r="F542" s="1">
        <v>40585</v>
      </c>
    </row>
    <row r="543" spans="1:6" x14ac:dyDescent="0.2">
      <c r="A543" t="s">
        <v>1057</v>
      </c>
      <c r="B543" t="s">
        <v>1058</v>
      </c>
      <c r="C543">
        <v>5</v>
      </c>
      <c r="D543">
        <v>3</v>
      </c>
      <c r="E543">
        <v>162</v>
      </c>
      <c r="F543" s="1">
        <v>40587</v>
      </c>
    </row>
    <row r="544" spans="1:6" x14ac:dyDescent="0.2">
      <c r="A544" t="s">
        <v>1059</v>
      </c>
      <c r="B544" t="s">
        <v>1060</v>
      </c>
      <c r="C544">
        <v>4</v>
      </c>
      <c r="D544">
        <v>3</v>
      </c>
      <c r="E544">
        <v>162</v>
      </c>
      <c r="F544" s="1">
        <v>40588</v>
      </c>
    </row>
    <row r="545" spans="1:6" x14ac:dyDescent="0.2">
      <c r="A545" t="s">
        <v>1061</v>
      </c>
      <c r="B545" t="s">
        <v>1062</v>
      </c>
      <c r="C545">
        <v>4</v>
      </c>
      <c r="D545">
        <v>3</v>
      </c>
      <c r="E545">
        <v>162</v>
      </c>
      <c r="F545" s="1">
        <v>40588</v>
      </c>
    </row>
    <row r="546" spans="1:6" x14ac:dyDescent="0.2">
      <c r="A546" t="s">
        <v>1063</v>
      </c>
      <c r="B546" t="s">
        <v>1064</v>
      </c>
      <c r="C546">
        <v>5</v>
      </c>
      <c r="D546">
        <v>3</v>
      </c>
      <c r="E546">
        <v>162</v>
      </c>
      <c r="F546" s="1">
        <v>40591</v>
      </c>
    </row>
    <row r="547" spans="1:6" x14ac:dyDescent="0.2">
      <c r="A547" t="s">
        <v>1065</v>
      </c>
      <c r="B547" t="s">
        <v>1066</v>
      </c>
      <c r="C547">
        <v>6</v>
      </c>
      <c r="D547">
        <v>3</v>
      </c>
      <c r="E547">
        <v>162</v>
      </c>
      <c r="F547" s="1">
        <v>40596</v>
      </c>
    </row>
    <row r="548" spans="1:6" x14ac:dyDescent="0.2">
      <c r="A548" t="s">
        <v>1067</v>
      </c>
      <c r="B548" t="s">
        <v>1068</v>
      </c>
      <c r="C548">
        <v>4</v>
      </c>
      <c r="D548">
        <v>3</v>
      </c>
      <c r="E548">
        <v>162</v>
      </c>
      <c r="F548" s="1">
        <v>40601</v>
      </c>
    </row>
    <row r="549" spans="1:6" x14ac:dyDescent="0.2">
      <c r="A549" t="s">
        <v>1069</v>
      </c>
      <c r="B549" t="s">
        <v>1070</v>
      </c>
      <c r="C549">
        <v>5</v>
      </c>
      <c r="D549">
        <v>3</v>
      </c>
      <c r="E549">
        <v>162</v>
      </c>
      <c r="F549" s="1">
        <v>40603</v>
      </c>
    </row>
    <row r="550" spans="1:6" x14ac:dyDescent="0.2">
      <c r="A550" t="s">
        <v>1071</v>
      </c>
      <c r="B550" t="s">
        <v>1072</v>
      </c>
      <c r="C550">
        <v>4</v>
      </c>
      <c r="D550">
        <v>3</v>
      </c>
      <c r="E550">
        <v>162</v>
      </c>
      <c r="F550" s="1">
        <v>40605</v>
      </c>
    </row>
    <row r="551" spans="1:6" x14ac:dyDescent="0.2">
      <c r="A551" t="s">
        <v>1073</v>
      </c>
      <c r="B551" t="s">
        <v>1074</v>
      </c>
      <c r="C551">
        <v>6</v>
      </c>
      <c r="D551">
        <v>3</v>
      </c>
      <c r="E551">
        <v>162</v>
      </c>
      <c r="F551" s="1">
        <v>40606</v>
      </c>
    </row>
    <row r="552" spans="1:6" x14ac:dyDescent="0.2">
      <c r="A552" t="s">
        <v>1075</v>
      </c>
      <c r="B552" t="s">
        <v>1076</v>
      </c>
      <c r="C552">
        <v>6</v>
      </c>
      <c r="D552">
        <v>3</v>
      </c>
      <c r="E552">
        <v>162</v>
      </c>
      <c r="F552" s="1">
        <v>40614</v>
      </c>
    </row>
    <row r="553" spans="1:6" x14ac:dyDescent="0.2">
      <c r="A553" t="s">
        <v>1077</v>
      </c>
      <c r="B553" t="s">
        <v>582</v>
      </c>
      <c r="C553">
        <v>4</v>
      </c>
      <c r="D553">
        <v>3</v>
      </c>
      <c r="E553">
        <v>162</v>
      </c>
      <c r="F553" s="1">
        <v>40616</v>
      </c>
    </row>
    <row r="554" spans="1:6" x14ac:dyDescent="0.2">
      <c r="A554" t="s">
        <v>1078</v>
      </c>
      <c r="B554" t="s">
        <v>818</v>
      </c>
      <c r="C554">
        <v>6</v>
      </c>
      <c r="D554">
        <v>3</v>
      </c>
      <c r="E554">
        <v>162</v>
      </c>
      <c r="F554" s="1">
        <v>40616</v>
      </c>
    </row>
    <row r="555" spans="1:6" x14ac:dyDescent="0.2">
      <c r="A555" t="s">
        <v>1079</v>
      </c>
      <c r="B555" t="s">
        <v>1080</v>
      </c>
      <c r="C555">
        <v>6</v>
      </c>
      <c r="D555">
        <v>3</v>
      </c>
      <c r="E555">
        <v>162</v>
      </c>
      <c r="F555" s="1">
        <v>40618</v>
      </c>
    </row>
    <row r="556" spans="1:6" x14ac:dyDescent="0.2">
      <c r="A556" t="s">
        <v>1081</v>
      </c>
      <c r="B556" t="s">
        <v>1082</v>
      </c>
      <c r="C556">
        <v>4</v>
      </c>
      <c r="D556">
        <v>3</v>
      </c>
      <c r="E556">
        <v>162</v>
      </c>
      <c r="F556" s="1">
        <v>40623</v>
      </c>
    </row>
    <row r="557" spans="1:6" x14ac:dyDescent="0.2">
      <c r="A557" t="s">
        <v>1083</v>
      </c>
      <c r="B557" t="s">
        <v>1084</v>
      </c>
      <c r="C557">
        <v>7</v>
      </c>
      <c r="D557">
        <v>3</v>
      </c>
      <c r="E557">
        <v>162</v>
      </c>
      <c r="F557" s="1">
        <v>40628</v>
      </c>
    </row>
    <row r="558" spans="1:6" x14ac:dyDescent="0.2">
      <c r="A558" t="s">
        <v>1085</v>
      </c>
      <c r="B558" t="s">
        <v>1086</v>
      </c>
      <c r="C558">
        <v>4</v>
      </c>
      <c r="D558">
        <v>3</v>
      </c>
      <c r="E558">
        <v>162</v>
      </c>
      <c r="F558" s="1">
        <v>40630</v>
      </c>
    </row>
    <row r="559" spans="1:6" x14ac:dyDescent="0.2">
      <c r="A559" t="s">
        <v>1087</v>
      </c>
      <c r="B559" t="s">
        <v>1088</v>
      </c>
      <c r="C559">
        <v>6</v>
      </c>
      <c r="D559">
        <v>3</v>
      </c>
      <c r="E559">
        <v>162</v>
      </c>
      <c r="F559" s="1">
        <v>40635</v>
      </c>
    </row>
    <row r="560" spans="1:6" x14ac:dyDescent="0.2">
      <c r="A560" t="s">
        <v>1089</v>
      </c>
      <c r="B560" t="s">
        <v>1090</v>
      </c>
      <c r="C560">
        <v>6</v>
      </c>
      <c r="D560">
        <v>3</v>
      </c>
      <c r="E560">
        <v>162</v>
      </c>
      <c r="F560" s="1">
        <v>40637</v>
      </c>
    </row>
    <row r="561" spans="1:6" x14ac:dyDescent="0.2">
      <c r="A561" t="s">
        <v>1091</v>
      </c>
      <c r="B561" t="s">
        <v>1092</v>
      </c>
      <c r="C561">
        <v>6</v>
      </c>
      <c r="D561">
        <v>3</v>
      </c>
      <c r="E561">
        <v>162</v>
      </c>
      <c r="F561" s="1">
        <v>40643</v>
      </c>
    </row>
    <row r="562" spans="1:6" x14ac:dyDescent="0.2">
      <c r="A562" t="s">
        <v>1093</v>
      </c>
      <c r="B562" t="s">
        <v>1094</v>
      </c>
      <c r="C562">
        <v>5</v>
      </c>
      <c r="D562">
        <v>3</v>
      </c>
      <c r="E562">
        <v>162</v>
      </c>
      <c r="F562" s="1">
        <v>40650</v>
      </c>
    </row>
    <row r="563" spans="1:6" x14ac:dyDescent="0.2">
      <c r="A563" t="s">
        <v>1095</v>
      </c>
      <c r="B563" t="s">
        <v>1096</v>
      </c>
      <c r="C563">
        <v>8</v>
      </c>
      <c r="D563">
        <v>3</v>
      </c>
      <c r="E563">
        <v>162</v>
      </c>
      <c r="F563" s="1">
        <v>40651</v>
      </c>
    </row>
    <row r="564" spans="1:6" x14ac:dyDescent="0.2">
      <c r="A564" t="s">
        <v>1097</v>
      </c>
      <c r="B564" t="s">
        <v>1098</v>
      </c>
      <c r="C564">
        <v>6</v>
      </c>
      <c r="D564">
        <v>3</v>
      </c>
      <c r="E564">
        <v>162</v>
      </c>
      <c r="F564" s="1">
        <v>40651</v>
      </c>
    </row>
    <row r="565" spans="1:6" x14ac:dyDescent="0.2">
      <c r="A565" t="s">
        <v>1099</v>
      </c>
      <c r="B565" t="s">
        <v>1100</v>
      </c>
      <c r="C565">
        <v>4</v>
      </c>
      <c r="D565">
        <v>3</v>
      </c>
      <c r="E565">
        <v>162</v>
      </c>
      <c r="F565" s="1">
        <v>40652</v>
      </c>
    </row>
    <row r="566" spans="1:6" x14ac:dyDescent="0.2">
      <c r="A566" t="s">
        <v>819</v>
      </c>
      <c r="B566" t="s">
        <v>1101</v>
      </c>
      <c r="C566">
        <v>6</v>
      </c>
      <c r="D566">
        <v>3</v>
      </c>
      <c r="E566">
        <v>162</v>
      </c>
      <c r="F566" s="1">
        <v>40654</v>
      </c>
    </row>
    <row r="567" spans="1:6" x14ac:dyDescent="0.2">
      <c r="A567" t="s">
        <v>1102</v>
      </c>
      <c r="B567" t="s">
        <v>1103</v>
      </c>
      <c r="C567">
        <v>8</v>
      </c>
      <c r="D567">
        <v>3</v>
      </c>
      <c r="E567">
        <v>162</v>
      </c>
      <c r="F567" s="1">
        <v>40661</v>
      </c>
    </row>
    <row r="568" spans="1:6" x14ac:dyDescent="0.2">
      <c r="A568" t="s">
        <v>1104</v>
      </c>
      <c r="B568" t="s">
        <v>1105</v>
      </c>
      <c r="C568">
        <v>6</v>
      </c>
      <c r="D568">
        <v>3</v>
      </c>
      <c r="E568">
        <v>162</v>
      </c>
      <c r="F568" s="1">
        <v>40665</v>
      </c>
    </row>
    <row r="569" spans="1:6" x14ac:dyDescent="0.2">
      <c r="A569" t="s">
        <v>1106</v>
      </c>
      <c r="B569" t="s">
        <v>1107</v>
      </c>
      <c r="C569">
        <v>6</v>
      </c>
      <c r="D569">
        <v>3</v>
      </c>
      <c r="E569">
        <v>162</v>
      </c>
      <c r="F569" s="1">
        <v>40666</v>
      </c>
    </row>
    <row r="570" spans="1:6" x14ac:dyDescent="0.2">
      <c r="A570" t="s">
        <v>1108</v>
      </c>
      <c r="B570" t="s">
        <v>1109</v>
      </c>
      <c r="C570">
        <v>4</v>
      </c>
      <c r="D570">
        <v>3</v>
      </c>
      <c r="E570">
        <v>162</v>
      </c>
      <c r="F570" s="1">
        <v>40670</v>
      </c>
    </row>
    <row r="571" spans="1:6" x14ac:dyDescent="0.2">
      <c r="A571" t="s">
        <v>1110</v>
      </c>
      <c r="B571" t="s">
        <v>1111</v>
      </c>
      <c r="C571">
        <v>6</v>
      </c>
      <c r="D571">
        <v>3</v>
      </c>
      <c r="E571">
        <v>162</v>
      </c>
      <c r="F571" s="1">
        <v>40679</v>
      </c>
    </row>
    <row r="572" spans="1:6" x14ac:dyDescent="0.2">
      <c r="A572" t="s">
        <v>1112</v>
      </c>
      <c r="B572" t="s">
        <v>1113</v>
      </c>
      <c r="C572">
        <v>7</v>
      </c>
      <c r="D572">
        <v>3</v>
      </c>
      <c r="E572">
        <v>162</v>
      </c>
      <c r="F572" s="1">
        <v>40681</v>
      </c>
    </row>
    <row r="573" spans="1:6" x14ac:dyDescent="0.2">
      <c r="A573" t="s">
        <v>1114</v>
      </c>
      <c r="B573" t="s">
        <v>1115</v>
      </c>
      <c r="C573">
        <v>4</v>
      </c>
      <c r="D573">
        <v>3</v>
      </c>
      <c r="E573">
        <v>162</v>
      </c>
      <c r="F573" s="1">
        <v>40686</v>
      </c>
    </row>
    <row r="574" spans="1:6" x14ac:dyDescent="0.2">
      <c r="A574" t="s">
        <v>1116</v>
      </c>
      <c r="B574" t="s">
        <v>1117</v>
      </c>
      <c r="C574">
        <v>4</v>
      </c>
      <c r="D574">
        <v>3</v>
      </c>
      <c r="E574">
        <v>162</v>
      </c>
      <c r="F574" s="1">
        <v>40687</v>
      </c>
    </row>
    <row r="575" spans="1:6" x14ac:dyDescent="0.2">
      <c r="A575" t="s">
        <v>1118</v>
      </c>
      <c r="B575" t="s">
        <v>1119</v>
      </c>
      <c r="C575">
        <v>5</v>
      </c>
      <c r="D575">
        <v>3</v>
      </c>
      <c r="E575">
        <v>162</v>
      </c>
      <c r="F575" s="1">
        <v>40688</v>
      </c>
    </row>
    <row r="576" spans="1:6" x14ac:dyDescent="0.2">
      <c r="A576" t="s">
        <v>1120</v>
      </c>
      <c r="B576" t="s">
        <v>1121</v>
      </c>
      <c r="C576">
        <v>8</v>
      </c>
      <c r="D576">
        <v>3</v>
      </c>
      <c r="E576">
        <v>162</v>
      </c>
      <c r="F576" s="1">
        <v>40690</v>
      </c>
    </row>
    <row r="577" spans="1:6" x14ac:dyDescent="0.2">
      <c r="A577" t="s">
        <v>1122</v>
      </c>
      <c r="B577" t="s">
        <v>1123</v>
      </c>
      <c r="C577">
        <v>5</v>
      </c>
      <c r="D577">
        <v>3</v>
      </c>
      <c r="E577">
        <v>162</v>
      </c>
      <c r="F577" s="1">
        <v>40698</v>
      </c>
    </row>
    <row r="578" spans="1:6" x14ac:dyDescent="0.2">
      <c r="A578" t="s">
        <v>1124</v>
      </c>
      <c r="B578" t="s">
        <v>1125</v>
      </c>
      <c r="C578">
        <v>6</v>
      </c>
      <c r="D578">
        <v>3</v>
      </c>
      <c r="E578">
        <v>162</v>
      </c>
      <c r="F578" s="1">
        <v>40712</v>
      </c>
    </row>
    <row r="579" spans="1:6" x14ac:dyDescent="0.2">
      <c r="A579" t="s">
        <v>1126</v>
      </c>
      <c r="B579" t="s">
        <v>1127</v>
      </c>
      <c r="C579">
        <v>8</v>
      </c>
      <c r="D579">
        <v>3</v>
      </c>
      <c r="E579">
        <v>162</v>
      </c>
      <c r="F579" s="1">
        <v>40716</v>
      </c>
    </row>
    <row r="580" spans="1:6" x14ac:dyDescent="0.2">
      <c r="A580" t="s">
        <v>1128</v>
      </c>
      <c r="B580" t="s">
        <v>1129</v>
      </c>
      <c r="C580">
        <v>6</v>
      </c>
      <c r="D580">
        <v>3</v>
      </c>
      <c r="E580">
        <v>162</v>
      </c>
      <c r="F580" s="1">
        <v>40726</v>
      </c>
    </row>
    <row r="581" spans="1:6" x14ac:dyDescent="0.2">
      <c r="A581" t="s">
        <v>1130</v>
      </c>
      <c r="B581" t="s">
        <v>514</v>
      </c>
      <c r="C581">
        <v>5</v>
      </c>
      <c r="D581">
        <v>3</v>
      </c>
      <c r="E581">
        <v>162</v>
      </c>
      <c r="F581" s="1">
        <v>40735</v>
      </c>
    </row>
    <row r="582" spans="1:6" x14ac:dyDescent="0.2">
      <c r="A582" t="s">
        <v>1131</v>
      </c>
      <c r="B582" t="s">
        <v>1132</v>
      </c>
      <c r="C582">
        <v>6</v>
      </c>
      <c r="D582">
        <v>3</v>
      </c>
      <c r="E582">
        <v>162</v>
      </c>
      <c r="F582" s="1">
        <v>40740</v>
      </c>
    </row>
    <row r="583" spans="1:6" x14ac:dyDescent="0.2">
      <c r="A583" t="s">
        <v>1133</v>
      </c>
      <c r="B583" t="s">
        <v>1134</v>
      </c>
      <c r="C583">
        <v>6</v>
      </c>
      <c r="D583">
        <v>3</v>
      </c>
      <c r="E583">
        <v>162</v>
      </c>
      <c r="F583" s="1">
        <v>40742</v>
      </c>
    </row>
    <row r="584" spans="1:6" x14ac:dyDescent="0.2">
      <c r="A584" t="s">
        <v>1135</v>
      </c>
      <c r="B584" t="s">
        <v>1136</v>
      </c>
      <c r="C584">
        <v>8</v>
      </c>
      <c r="D584">
        <v>3</v>
      </c>
      <c r="E584">
        <v>162</v>
      </c>
      <c r="F584" s="1">
        <v>40762</v>
      </c>
    </row>
    <row r="585" spans="1:6" x14ac:dyDescent="0.2">
      <c r="A585" t="s">
        <v>1137</v>
      </c>
      <c r="B585" t="s">
        <v>1138</v>
      </c>
      <c r="C585">
        <v>6</v>
      </c>
      <c r="D585">
        <v>3</v>
      </c>
      <c r="E585">
        <v>162</v>
      </c>
      <c r="F585" s="1">
        <v>40774</v>
      </c>
    </row>
    <row r="586" spans="1:6" x14ac:dyDescent="0.2">
      <c r="A586" t="s">
        <v>1139</v>
      </c>
      <c r="B586" t="s">
        <v>1140</v>
      </c>
      <c r="C586">
        <v>5</v>
      </c>
      <c r="D586">
        <v>3</v>
      </c>
      <c r="E586">
        <v>162</v>
      </c>
      <c r="F586" s="1">
        <v>40774</v>
      </c>
    </row>
    <row r="587" spans="1:6" x14ac:dyDescent="0.2">
      <c r="A587" t="s">
        <v>1141</v>
      </c>
      <c r="B587" t="s">
        <v>1142</v>
      </c>
      <c r="C587">
        <v>4</v>
      </c>
      <c r="D587">
        <v>3</v>
      </c>
      <c r="E587">
        <v>162</v>
      </c>
      <c r="F587" s="1">
        <v>40783</v>
      </c>
    </row>
    <row r="588" spans="1:6" x14ac:dyDescent="0.2">
      <c r="A588" t="s">
        <v>1143</v>
      </c>
      <c r="B588" t="s">
        <v>1144</v>
      </c>
      <c r="C588">
        <v>6</v>
      </c>
      <c r="D588">
        <v>3</v>
      </c>
      <c r="E588">
        <v>162</v>
      </c>
      <c r="F588" s="1">
        <v>40790</v>
      </c>
    </row>
    <row r="589" spans="1:6" x14ac:dyDescent="0.2">
      <c r="A589" t="s">
        <v>1145</v>
      </c>
      <c r="B589" t="s">
        <v>1146</v>
      </c>
      <c r="C589">
        <v>5</v>
      </c>
      <c r="D589">
        <v>3</v>
      </c>
      <c r="E589">
        <v>162</v>
      </c>
      <c r="F589" s="1">
        <v>40792</v>
      </c>
    </row>
    <row r="590" spans="1:6" x14ac:dyDescent="0.2">
      <c r="A590" t="s">
        <v>1147</v>
      </c>
      <c r="B590" t="s">
        <v>1148</v>
      </c>
      <c r="C590">
        <v>4</v>
      </c>
      <c r="D590">
        <v>3</v>
      </c>
      <c r="E590">
        <v>162</v>
      </c>
      <c r="F590" s="1">
        <v>40809</v>
      </c>
    </row>
    <row r="591" spans="1:6" x14ac:dyDescent="0.2">
      <c r="A591" t="s">
        <v>1149</v>
      </c>
      <c r="B591" t="s">
        <v>1150</v>
      </c>
      <c r="C591">
        <v>7</v>
      </c>
      <c r="D591">
        <v>3</v>
      </c>
      <c r="E591">
        <v>162</v>
      </c>
      <c r="F591" s="1">
        <v>40821</v>
      </c>
    </row>
    <row r="592" spans="1:6" x14ac:dyDescent="0.2">
      <c r="A592" t="s">
        <v>1151</v>
      </c>
      <c r="B592" t="s">
        <v>1152</v>
      </c>
      <c r="C592">
        <v>4</v>
      </c>
      <c r="D592">
        <v>3</v>
      </c>
      <c r="E592">
        <v>162</v>
      </c>
      <c r="F592" s="1">
        <v>40825</v>
      </c>
    </row>
    <row r="593" spans="1:6" x14ac:dyDescent="0.2">
      <c r="A593" t="s">
        <v>1153</v>
      </c>
      <c r="B593" t="s">
        <v>1154</v>
      </c>
      <c r="C593">
        <v>7</v>
      </c>
      <c r="D593">
        <v>3</v>
      </c>
      <c r="E593">
        <v>162</v>
      </c>
      <c r="F593" s="1">
        <v>40840</v>
      </c>
    </row>
    <row r="594" spans="1:6" x14ac:dyDescent="0.2">
      <c r="A594" t="s">
        <v>1155</v>
      </c>
      <c r="B594" t="s">
        <v>263</v>
      </c>
      <c r="C594">
        <v>5</v>
      </c>
      <c r="D594">
        <v>3</v>
      </c>
      <c r="E594">
        <v>162</v>
      </c>
      <c r="F594" s="1">
        <v>40875</v>
      </c>
    </row>
    <row r="595" spans="1:6" x14ac:dyDescent="0.2">
      <c r="A595" t="s">
        <v>1156</v>
      </c>
      <c r="B595" t="s">
        <v>1157</v>
      </c>
      <c r="C595">
        <v>4</v>
      </c>
      <c r="D595">
        <v>3</v>
      </c>
      <c r="E595">
        <v>162</v>
      </c>
      <c r="F595" s="1">
        <v>40884</v>
      </c>
    </row>
    <row r="596" spans="1:6" x14ac:dyDescent="0.2">
      <c r="A596" t="s">
        <v>1158</v>
      </c>
      <c r="B596" t="s">
        <v>1159</v>
      </c>
      <c r="C596">
        <v>4</v>
      </c>
      <c r="D596">
        <v>3</v>
      </c>
      <c r="E596">
        <v>162</v>
      </c>
      <c r="F596" s="1">
        <v>40888</v>
      </c>
    </row>
    <row r="597" spans="1:6" x14ac:dyDescent="0.2">
      <c r="A597" t="s">
        <v>1160</v>
      </c>
      <c r="B597" t="s">
        <v>1161</v>
      </c>
      <c r="C597">
        <v>5</v>
      </c>
      <c r="D597">
        <v>3</v>
      </c>
      <c r="E597">
        <v>162</v>
      </c>
      <c r="F597" s="1">
        <v>40891</v>
      </c>
    </row>
    <row r="598" spans="1:6" x14ac:dyDescent="0.2">
      <c r="A598" t="s">
        <v>1162</v>
      </c>
      <c r="B598" t="s">
        <v>1163</v>
      </c>
      <c r="C598">
        <v>7</v>
      </c>
      <c r="D598">
        <v>3</v>
      </c>
      <c r="E598">
        <v>162</v>
      </c>
      <c r="F598" s="1">
        <v>40892</v>
      </c>
    </row>
    <row r="599" spans="1:6" x14ac:dyDescent="0.2">
      <c r="A599" t="s">
        <v>1164</v>
      </c>
      <c r="B599" t="s">
        <v>1165</v>
      </c>
      <c r="C599">
        <v>6</v>
      </c>
      <c r="D599">
        <v>3</v>
      </c>
      <c r="E599">
        <v>162</v>
      </c>
      <c r="F599" s="1">
        <v>40894</v>
      </c>
    </row>
    <row r="600" spans="1:6" x14ac:dyDescent="0.2">
      <c r="A600" t="s">
        <v>1166</v>
      </c>
      <c r="B600" t="s">
        <v>1167</v>
      </c>
      <c r="C600">
        <v>4</v>
      </c>
      <c r="D600">
        <v>3</v>
      </c>
      <c r="E600">
        <v>162</v>
      </c>
      <c r="F600" s="1">
        <v>40895</v>
      </c>
    </row>
    <row r="601" spans="1:6" x14ac:dyDescent="0.2">
      <c r="A601" t="s">
        <v>1168</v>
      </c>
      <c r="B601" t="s">
        <v>1169</v>
      </c>
      <c r="C601">
        <v>6</v>
      </c>
      <c r="D601">
        <v>3</v>
      </c>
      <c r="E601">
        <v>162</v>
      </c>
      <c r="F601" s="1">
        <v>40899</v>
      </c>
    </row>
    <row r="602" spans="1:6" x14ac:dyDescent="0.2">
      <c r="A602" t="s">
        <v>1170</v>
      </c>
      <c r="B602" t="s">
        <v>1171</v>
      </c>
      <c r="C602">
        <v>5</v>
      </c>
      <c r="D602">
        <v>3</v>
      </c>
      <c r="E602">
        <v>162</v>
      </c>
      <c r="F602" s="1">
        <v>40906</v>
      </c>
    </row>
    <row r="603" spans="1:6" x14ac:dyDescent="0.2">
      <c r="A603" t="s">
        <v>1172</v>
      </c>
      <c r="B603" t="s">
        <v>1173</v>
      </c>
      <c r="C603">
        <v>5</v>
      </c>
      <c r="D603">
        <v>3</v>
      </c>
      <c r="E603">
        <v>162</v>
      </c>
      <c r="F603" s="1">
        <v>40909</v>
      </c>
    </row>
    <row r="604" spans="1:6" x14ac:dyDescent="0.2">
      <c r="A604" t="s">
        <v>1174</v>
      </c>
      <c r="B604" t="s">
        <v>1175</v>
      </c>
      <c r="C604">
        <v>6</v>
      </c>
      <c r="D604">
        <v>3</v>
      </c>
      <c r="E604">
        <v>162</v>
      </c>
      <c r="F604" s="1">
        <v>40928</v>
      </c>
    </row>
    <row r="605" spans="1:6" x14ac:dyDescent="0.2">
      <c r="A605" t="s">
        <v>1176</v>
      </c>
      <c r="B605" t="s">
        <v>1177</v>
      </c>
      <c r="C605">
        <v>5</v>
      </c>
      <c r="D605">
        <v>3</v>
      </c>
      <c r="E605">
        <v>162</v>
      </c>
      <c r="F605" s="1">
        <v>40937</v>
      </c>
    </row>
    <row r="606" spans="1:6" x14ac:dyDescent="0.2">
      <c r="A606" t="s">
        <v>1178</v>
      </c>
      <c r="B606" t="s">
        <v>1179</v>
      </c>
      <c r="C606">
        <v>4</v>
      </c>
      <c r="D606">
        <v>3</v>
      </c>
      <c r="E606">
        <v>162</v>
      </c>
      <c r="F606" s="1">
        <v>40945</v>
      </c>
    </row>
    <row r="607" spans="1:6" x14ac:dyDescent="0.2">
      <c r="A607" t="s">
        <v>1180</v>
      </c>
      <c r="B607" t="s">
        <v>1181</v>
      </c>
      <c r="C607">
        <v>6</v>
      </c>
      <c r="D607">
        <v>3</v>
      </c>
      <c r="E607">
        <v>162</v>
      </c>
      <c r="F607" s="1">
        <v>40947</v>
      </c>
    </row>
    <row r="608" spans="1:6" x14ac:dyDescent="0.2">
      <c r="A608" t="s">
        <v>1182</v>
      </c>
      <c r="B608" t="s">
        <v>1183</v>
      </c>
      <c r="C608">
        <v>4</v>
      </c>
      <c r="D608">
        <v>3</v>
      </c>
      <c r="E608">
        <v>162</v>
      </c>
      <c r="F608" s="1">
        <v>40953</v>
      </c>
    </row>
    <row r="609" spans="1:6" x14ac:dyDescent="0.2">
      <c r="A609" t="s">
        <v>1184</v>
      </c>
      <c r="B609" t="s">
        <v>1185</v>
      </c>
      <c r="C609">
        <v>6</v>
      </c>
      <c r="D609">
        <v>3</v>
      </c>
      <c r="E609">
        <v>162</v>
      </c>
      <c r="F609" s="1">
        <v>40973</v>
      </c>
    </row>
    <row r="610" spans="1:6" x14ac:dyDescent="0.2">
      <c r="A610" t="s">
        <v>1186</v>
      </c>
      <c r="B610" t="s">
        <v>1187</v>
      </c>
      <c r="C610">
        <v>5</v>
      </c>
      <c r="D610">
        <v>3</v>
      </c>
      <c r="E610">
        <v>162</v>
      </c>
      <c r="F610" s="1">
        <v>40974</v>
      </c>
    </row>
    <row r="611" spans="1:6" x14ac:dyDescent="0.2">
      <c r="A611" t="s">
        <v>1188</v>
      </c>
      <c r="B611" t="s">
        <v>1189</v>
      </c>
      <c r="C611">
        <v>5</v>
      </c>
      <c r="D611">
        <v>3</v>
      </c>
      <c r="E611">
        <v>162</v>
      </c>
      <c r="F611" s="1">
        <v>41007</v>
      </c>
    </row>
    <row r="612" spans="1:6" x14ac:dyDescent="0.2">
      <c r="A612" t="s">
        <v>1190</v>
      </c>
      <c r="B612" t="s">
        <v>1191</v>
      </c>
      <c r="C612">
        <v>5</v>
      </c>
      <c r="D612">
        <v>3</v>
      </c>
      <c r="E612">
        <v>162</v>
      </c>
      <c r="F612" s="1">
        <v>41011</v>
      </c>
    </row>
    <row r="613" spans="1:6" x14ac:dyDescent="0.2">
      <c r="A613" t="s">
        <v>1192</v>
      </c>
      <c r="B613" t="s">
        <v>1193</v>
      </c>
      <c r="C613">
        <v>5</v>
      </c>
      <c r="D613">
        <v>3</v>
      </c>
      <c r="E613">
        <v>162</v>
      </c>
      <c r="F613" s="1">
        <v>41042</v>
      </c>
    </row>
    <row r="614" spans="1:6" x14ac:dyDescent="0.2">
      <c r="A614" t="s">
        <v>1194</v>
      </c>
      <c r="B614" t="s">
        <v>1195</v>
      </c>
      <c r="C614">
        <v>5</v>
      </c>
      <c r="D614">
        <v>3</v>
      </c>
      <c r="E614">
        <v>162</v>
      </c>
      <c r="F614" s="1">
        <v>41054</v>
      </c>
    </row>
    <row r="615" spans="1:6" x14ac:dyDescent="0.2">
      <c r="A615" t="s">
        <v>1196</v>
      </c>
      <c r="B615" t="s">
        <v>7</v>
      </c>
      <c r="C615">
        <v>5</v>
      </c>
      <c r="D615">
        <v>3</v>
      </c>
      <c r="E615">
        <v>162</v>
      </c>
      <c r="F615" s="1">
        <v>41054</v>
      </c>
    </row>
    <row r="616" spans="1:6" x14ac:dyDescent="0.2">
      <c r="A616" t="s">
        <v>1197</v>
      </c>
      <c r="B616" t="s">
        <v>1198</v>
      </c>
      <c r="C616">
        <v>4</v>
      </c>
      <c r="D616">
        <v>3</v>
      </c>
      <c r="E616">
        <v>162</v>
      </c>
      <c r="F616" s="1">
        <v>41055</v>
      </c>
    </row>
    <row r="617" spans="1:6" x14ac:dyDescent="0.2">
      <c r="A617" t="s">
        <v>1199</v>
      </c>
      <c r="B617" t="s">
        <v>1200</v>
      </c>
      <c r="C617">
        <v>5</v>
      </c>
      <c r="D617">
        <v>3</v>
      </c>
      <c r="E617">
        <v>162</v>
      </c>
      <c r="F617" s="1">
        <v>41074</v>
      </c>
    </row>
    <row r="618" spans="1:6" x14ac:dyDescent="0.2">
      <c r="A618" t="s">
        <v>1201</v>
      </c>
      <c r="B618" t="s">
        <v>1202</v>
      </c>
      <c r="C618">
        <v>7</v>
      </c>
      <c r="D618">
        <v>3</v>
      </c>
      <c r="E618">
        <v>162</v>
      </c>
      <c r="F618" s="1">
        <v>41103</v>
      </c>
    </row>
    <row r="619" spans="1:6" x14ac:dyDescent="0.2">
      <c r="A619" t="s">
        <v>1203</v>
      </c>
      <c r="B619" t="s">
        <v>1204</v>
      </c>
      <c r="C619">
        <v>6</v>
      </c>
      <c r="D619">
        <v>3</v>
      </c>
      <c r="E619">
        <v>162</v>
      </c>
      <c r="F619" s="1">
        <v>41109</v>
      </c>
    </row>
    <row r="620" spans="1:6" x14ac:dyDescent="0.2">
      <c r="A620" t="s">
        <v>1205</v>
      </c>
      <c r="B620" t="s">
        <v>1206</v>
      </c>
      <c r="C620">
        <v>5</v>
      </c>
      <c r="D620">
        <v>3</v>
      </c>
      <c r="E620">
        <v>162</v>
      </c>
      <c r="F620" s="1">
        <v>41119</v>
      </c>
    </row>
    <row r="621" spans="1:6" x14ac:dyDescent="0.2">
      <c r="A621" t="s">
        <v>1207</v>
      </c>
      <c r="B621" t="s">
        <v>1208</v>
      </c>
      <c r="C621">
        <v>7</v>
      </c>
      <c r="D621">
        <v>3</v>
      </c>
      <c r="E621">
        <v>162</v>
      </c>
      <c r="F621" s="1">
        <v>41122</v>
      </c>
    </row>
    <row r="622" spans="1:6" x14ac:dyDescent="0.2">
      <c r="A622" t="s">
        <v>1209</v>
      </c>
      <c r="B622" t="s">
        <v>1210</v>
      </c>
      <c r="C622">
        <v>4</v>
      </c>
      <c r="D622">
        <v>3</v>
      </c>
      <c r="E622">
        <v>162</v>
      </c>
      <c r="F622" s="1">
        <v>41123</v>
      </c>
    </row>
    <row r="623" spans="1:6" x14ac:dyDescent="0.2">
      <c r="A623" t="s">
        <v>1211</v>
      </c>
      <c r="B623" t="s">
        <v>1212</v>
      </c>
      <c r="C623">
        <v>5</v>
      </c>
      <c r="D623">
        <v>3</v>
      </c>
      <c r="E623">
        <v>162</v>
      </c>
      <c r="F623" s="1">
        <v>41131</v>
      </c>
    </row>
    <row r="624" spans="1:6" x14ac:dyDescent="0.2">
      <c r="A624" t="s">
        <v>1213</v>
      </c>
      <c r="B624" t="s">
        <v>281</v>
      </c>
      <c r="C624">
        <v>5</v>
      </c>
      <c r="D624">
        <v>3</v>
      </c>
      <c r="E624">
        <v>162</v>
      </c>
      <c r="F624" s="1">
        <v>41135</v>
      </c>
    </row>
    <row r="625" spans="1:6" x14ac:dyDescent="0.2">
      <c r="A625" t="s">
        <v>1214</v>
      </c>
      <c r="B625" t="s">
        <v>1215</v>
      </c>
      <c r="C625">
        <v>6</v>
      </c>
      <c r="D625">
        <v>3</v>
      </c>
      <c r="E625">
        <v>162</v>
      </c>
      <c r="F625" s="1">
        <v>41162</v>
      </c>
    </row>
    <row r="626" spans="1:6" x14ac:dyDescent="0.2">
      <c r="A626" t="s">
        <v>1216</v>
      </c>
      <c r="B626" t="s">
        <v>1217</v>
      </c>
      <c r="C626">
        <v>6</v>
      </c>
      <c r="D626">
        <v>3</v>
      </c>
      <c r="E626">
        <v>162</v>
      </c>
      <c r="F626" s="1">
        <v>41199</v>
      </c>
    </row>
    <row r="627" spans="1:6" x14ac:dyDescent="0.2">
      <c r="A627" t="s">
        <v>1218</v>
      </c>
      <c r="B627" t="s">
        <v>1219</v>
      </c>
      <c r="C627">
        <v>5</v>
      </c>
      <c r="D627">
        <v>3</v>
      </c>
      <c r="E627">
        <v>162</v>
      </c>
      <c r="F627" s="1">
        <v>41204</v>
      </c>
    </row>
    <row r="628" spans="1:6" x14ac:dyDescent="0.2">
      <c r="A628" t="s">
        <v>1220</v>
      </c>
      <c r="B628" t="s">
        <v>1221</v>
      </c>
      <c r="C628">
        <v>7</v>
      </c>
      <c r="D628">
        <v>3</v>
      </c>
      <c r="E628">
        <v>162</v>
      </c>
      <c r="F628" s="1">
        <v>41258</v>
      </c>
    </row>
    <row r="629" spans="1:6" x14ac:dyDescent="0.2">
      <c r="A629" t="s">
        <v>1222</v>
      </c>
      <c r="B629" t="s">
        <v>936</v>
      </c>
      <c r="C629">
        <v>5</v>
      </c>
      <c r="D629">
        <v>3</v>
      </c>
      <c r="E629">
        <v>162</v>
      </c>
      <c r="F629" s="1">
        <v>41295</v>
      </c>
    </row>
    <row r="630" spans="1:6" x14ac:dyDescent="0.2">
      <c r="A630" t="s">
        <v>1223</v>
      </c>
      <c r="B630" t="s">
        <v>1224</v>
      </c>
      <c r="C630">
        <v>7</v>
      </c>
      <c r="D630">
        <v>3</v>
      </c>
      <c r="E630">
        <v>162</v>
      </c>
      <c r="F630" s="1">
        <v>41333</v>
      </c>
    </row>
    <row r="631" spans="1:6" x14ac:dyDescent="0.2">
      <c r="A631" t="s">
        <v>1225</v>
      </c>
      <c r="B631" t="s">
        <v>1226</v>
      </c>
      <c r="C631">
        <v>7</v>
      </c>
      <c r="D631">
        <v>3</v>
      </c>
      <c r="E631">
        <v>159</v>
      </c>
      <c r="F631" s="1">
        <v>40544</v>
      </c>
    </row>
    <row r="632" spans="1:6" x14ac:dyDescent="0.2">
      <c r="A632" t="s">
        <v>1227</v>
      </c>
      <c r="B632" t="s">
        <v>1228</v>
      </c>
      <c r="C632">
        <v>5</v>
      </c>
      <c r="D632">
        <v>3</v>
      </c>
      <c r="E632">
        <v>159</v>
      </c>
      <c r="F632" s="1">
        <v>40544</v>
      </c>
    </row>
    <row r="633" spans="1:6" x14ac:dyDescent="0.2">
      <c r="A633" t="s">
        <v>1229</v>
      </c>
      <c r="B633" t="s">
        <v>1230</v>
      </c>
      <c r="C633">
        <v>7</v>
      </c>
      <c r="D633">
        <v>3</v>
      </c>
      <c r="E633">
        <v>159</v>
      </c>
      <c r="F633" s="1">
        <v>40544</v>
      </c>
    </row>
    <row r="634" spans="1:6" x14ac:dyDescent="0.2">
      <c r="A634" t="s">
        <v>1231</v>
      </c>
      <c r="B634" t="s">
        <v>1232</v>
      </c>
      <c r="C634">
        <v>5</v>
      </c>
      <c r="D634">
        <v>3</v>
      </c>
      <c r="E634">
        <v>159</v>
      </c>
      <c r="F634" s="1">
        <v>40545</v>
      </c>
    </row>
    <row r="635" spans="1:6" x14ac:dyDescent="0.2">
      <c r="A635" t="s">
        <v>1233</v>
      </c>
      <c r="B635" t="s">
        <v>1234</v>
      </c>
      <c r="C635">
        <v>5</v>
      </c>
      <c r="D635">
        <v>3</v>
      </c>
      <c r="E635">
        <v>159</v>
      </c>
      <c r="F635" s="1">
        <v>40545</v>
      </c>
    </row>
    <row r="636" spans="1:6" x14ac:dyDescent="0.2">
      <c r="A636" t="s">
        <v>1235</v>
      </c>
      <c r="B636" t="s">
        <v>1236</v>
      </c>
      <c r="C636">
        <v>5</v>
      </c>
      <c r="D636">
        <v>3</v>
      </c>
      <c r="E636">
        <v>159</v>
      </c>
      <c r="F636" s="1">
        <v>40545</v>
      </c>
    </row>
    <row r="637" spans="1:6" x14ac:dyDescent="0.2">
      <c r="A637" t="s">
        <v>1237</v>
      </c>
      <c r="B637" t="s">
        <v>1238</v>
      </c>
      <c r="C637">
        <v>6</v>
      </c>
      <c r="D637">
        <v>3</v>
      </c>
      <c r="E637">
        <v>159</v>
      </c>
      <c r="F637" s="1">
        <v>40546</v>
      </c>
    </row>
    <row r="638" spans="1:6" x14ac:dyDescent="0.2">
      <c r="A638" t="s">
        <v>1239</v>
      </c>
      <c r="B638" t="s">
        <v>1240</v>
      </c>
      <c r="C638">
        <v>5</v>
      </c>
      <c r="D638">
        <v>3</v>
      </c>
      <c r="E638">
        <v>159</v>
      </c>
      <c r="F638" s="1">
        <v>40546</v>
      </c>
    </row>
    <row r="639" spans="1:6" x14ac:dyDescent="0.2">
      <c r="A639" t="s">
        <v>1241</v>
      </c>
      <c r="B639" t="s">
        <v>1242</v>
      </c>
      <c r="C639">
        <v>5</v>
      </c>
      <c r="D639">
        <v>3</v>
      </c>
      <c r="E639">
        <v>159</v>
      </c>
      <c r="F639" s="1">
        <v>40546</v>
      </c>
    </row>
    <row r="640" spans="1:6" x14ac:dyDescent="0.2">
      <c r="A640" t="s">
        <v>1243</v>
      </c>
      <c r="B640" t="s">
        <v>1244</v>
      </c>
      <c r="C640">
        <v>4</v>
      </c>
      <c r="D640">
        <v>3</v>
      </c>
      <c r="E640">
        <v>159</v>
      </c>
      <c r="F640" s="1">
        <v>40547</v>
      </c>
    </row>
    <row r="641" spans="1:6" x14ac:dyDescent="0.2">
      <c r="A641" t="s">
        <v>1245</v>
      </c>
      <c r="B641" t="s">
        <v>1246</v>
      </c>
      <c r="C641">
        <v>5</v>
      </c>
      <c r="D641">
        <v>3</v>
      </c>
      <c r="E641">
        <v>159</v>
      </c>
      <c r="F641" s="1">
        <v>40547</v>
      </c>
    </row>
    <row r="642" spans="1:6" x14ac:dyDescent="0.2">
      <c r="A642" t="s">
        <v>1247</v>
      </c>
      <c r="B642" t="s">
        <v>1248</v>
      </c>
      <c r="C642">
        <v>4</v>
      </c>
      <c r="D642">
        <v>3</v>
      </c>
      <c r="E642">
        <v>159</v>
      </c>
      <c r="F642" s="1">
        <v>40547</v>
      </c>
    </row>
    <row r="643" spans="1:6" x14ac:dyDescent="0.2">
      <c r="A643" t="s">
        <v>1249</v>
      </c>
      <c r="B643" t="s">
        <v>1250</v>
      </c>
      <c r="C643">
        <v>5</v>
      </c>
      <c r="D643">
        <v>3</v>
      </c>
      <c r="E643">
        <v>159</v>
      </c>
      <c r="F643" s="1">
        <v>40547</v>
      </c>
    </row>
    <row r="644" spans="1:6" x14ac:dyDescent="0.2">
      <c r="A644" t="s">
        <v>1251</v>
      </c>
      <c r="B644" t="s">
        <v>1252</v>
      </c>
      <c r="C644">
        <v>5</v>
      </c>
      <c r="D644">
        <v>3</v>
      </c>
      <c r="E644">
        <v>159</v>
      </c>
      <c r="F644" s="1">
        <v>40548</v>
      </c>
    </row>
    <row r="645" spans="1:6" x14ac:dyDescent="0.2">
      <c r="A645" t="s">
        <v>1253</v>
      </c>
      <c r="B645" t="s">
        <v>1254</v>
      </c>
      <c r="C645">
        <v>4</v>
      </c>
      <c r="D645">
        <v>3</v>
      </c>
      <c r="E645">
        <v>159</v>
      </c>
      <c r="F645" s="1">
        <v>40548</v>
      </c>
    </row>
    <row r="646" spans="1:6" x14ac:dyDescent="0.2">
      <c r="A646" t="s">
        <v>1255</v>
      </c>
      <c r="B646" t="s">
        <v>1256</v>
      </c>
      <c r="C646">
        <v>5</v>
      </c>
      <c r="D646">
        <v>3</v>
      </c>
      <c r="E646">
        <v>159</v>
      </c>
      <c r="F646" s="1">
        <v>40551</v>
      </c>
    </row>
    <row r="647" spans="1:6" x14ac:dyDescent="0.2">
      <c r="A647" t="s">
        <v>1257</v>
      </c>
      <c r="B647" t="s">
        <v>1258</v>
      </c>
      <c r="C647">
        <v>5</v>
      </c>
      <c r="D647">
        <v>3</v>
      </c>
      <c r="E647">
        <v>159</v>
      </c>
      <c r="F647" s="1">
        <v>40551</v>
      </c>
    </row>
    <row r="648" spans="1:6" x14ac:dyDescent="0.2">
      <c r="A648" t="s">
        <v>1259</v>
      </c>
      <c r="B648" t="s">
        <v>1260</v>
      </c>
      <c r="C648">
        <v>5</v>
      </c>
      <c r="D648">
        <v>3</v>
      </c>
      <c r="E648">
        <v>159</v>
      </c>
      <c r="F648" s="1">
        <v>40555</v>
      </c>
    </row>
    <row r="649" spans="1:6" x14ac:dyDescent="0.2">
      <c r="A649" t="s">
        <v>1261</v>
      </c>
      <c r="B649" t="s">
        <v>1262</v>
      </c>
      <c r="C649">
        <v>5</v>
      </c>
      <c r="D649">
        <v>3</v>
      </c>
      <c r="E649">
        <v>159</v>
      </c>
      <c r="F649" s="1">
        <v>40556</v>
      </c>
    </row>
    <row r="650" spans="1:6" x14ac:dyDescent="0.2">
      <c r="A650" t="s">
        <v>1263</v>
      </c>
      <c r="B650" t="s">
        <v>31</v>
      </c>
      <c r="C650">
        <v>5</v>
      </c>
      <c r="D650">
        <v>3</v>
      </c>
      <c r="E650">
        <v>159</v>
      </c>
      <c r="F650" s="1">
        <v>40557</v>
      </c>
    </row>
    <row r="651" spans="1:6" x14ac:dyDescent="0.2">
      <c r="A651" t="s">
        <v>1264</v>
      </c>
      <c r="B651" t="s">
        <v>1265</v>
      </c>
      <c r="C651">
        <v>5</v>
      </c>
      <c r="D651">
        <v>3</v>
      </c>
      <c r="E651">
        <v>159</v>
      </c>
      <c r="F651" s="1">
        <v>40565</v>
      </c>
    </row>
    <row r="652" spans="1:6" x14ac:dyDescent="0.2">
      <c r="A652" t="s">
        <v>1266</v>
      </c>
      <c r="B652" t="s">
        <v>1267</v>
      </c>
      <c r="C652">
        <v>7</v>
      </c>
      <c r="D652">
        <v>3</v>
      </c>
      <c r="E652">
        <v>159</v>
      </c>
      <c r="F652" s="1">
        <v>40566</v>
      </c>
    </row>
    <row r="653" spans="1:6" x14ac:dyDescent="0.2">
      <c r="A653" t="s">
        <v>1268</v>
      </c>
      <c r="B653" t="s">
        <v>1269</v>
      </c>
      <c r="C653">
        <v>5</v>
      </c>
      <c r="D653">
        <v>3</v>
      </c>
      <c r="E653">
        <v>159</v>
      </c>
      <c r="F653" s="1">
        <v>40567</v>
      </c>
    </row>
    <row r="654" spans="1:6" x14ac:dyDescent="0.2">
      <c r="A654" t="s">
        <v>1270</v>
      </c>
      <c r="B654" t="s">
        <v>1271</v>
      </c>
      <c r="C654">
        <v>7</v>
      </c>
      <c r="D654">
        <v>3</v>
      </c>
      <c r="E654">
        <v>159</v>
      </c>
      <c r="F654" s="1">
        <v>40570</v>
      </c>
    </row>
    <row r="655" spans="1:6" x14ac:dyDescent="0.2">
      <c r="A655" t="s">
        <v>1272</v>
      </c>
      <c r="B655" t="s">
        <v>1273</v>
      </c>
      <c r="C655">
        <v>6</v>
      </c>
      <c r="D655">
        <v>3</v>
      </c>
      <c r="E655">
        <v>159</v>
      </c>
      <c r="F655" s="1">
        <v>40570</v>
      </c>
    </row>
    <row r="656" spans="1:6" x14ac:dyDescent="0.2">
      <c r="A656" t="s">
        <v>1274</v>
      </c>
      <c r="B656" t="s">
        <v>1275</v>
      </c>
      <c r="C656">
        <v>5</v>
      </c>
      <c r="D656">
        <v>3</v>
      </c>
      <c r="E656">
        <v>159</v>
      </c>
      <c r="F656" s="1">
        <v>40572</v>
      </c>
    </row>
    <row r="657" spans="1:6" x14ac:dyDescent="0.2">
      <c r="A657" t="s">
        <v>2</v>
      </c>
      <c r="B657" t="s">
        <v>1276</v>
      </c>
      <c r="C657">
        <v>5</v>
      </c>
      <c r="D657">
        <v>3</v>
      </c>
      <c r="E657">
        <v>159</v>
      </c>
      <c r="F657" s="1">
        <v>40575</v>
      </c>
    </row>
    <row r="658" spans="1:6" x14ac:dyDescent="0.2">
      <c r="A658" t="s">
        <v>1277</v>
      </c>
      <c r="B658" t="s">
        <v>1278</v>
      </c>
      <c r="C658">
        <v>5</v>
      </c>
      <c r="D658">
        <v>3</v>
      </c>
      <c r="E658">
        <v>159</v>
      </c>
      <c r="F658" s="1">
        <v>40575</v>
      </c>
    </row>
    <row r="659" spans="1:6" x14ac:dyDescent="0.2">
      <c r="A659" t="s">
        <v>1279</v>
      </c>
      <c r="B659" t="s">
        <v>1280</v>
      </c>
      <c r="C659">
        <v>5</v>
      </c>
      <c r="D659">
        <v>3</v>
      </c>
      <c r="E659">
        <v>159</v>
      </c>
      <c r="F659" s="1">
        <v>40575</v>
      </c>
    </row>
    <row r="660" spans="1:6" x14ac:dyDescent="0.2">
      <c r="A660" t="s">
        <v>1281</v>
      </c>
      <c r="B660" t="s">
        <v>1282</v>
      </c>
      <c r="C660">
        <v>5</v>
      </c>
      <c r="D660">
        <v>3</v>
      </c>
      <c r="E660">
        <v>159</v>
      </c>
      <c r="F660" s="1">
        <v>40575</v>
      </c>
    </row>
    <row r="661" spans="1:6" x14ac:dyDescent="0.2">
      <c r="A661" t="s">
        <v>1283</v>
      </c>
      <c r="B661" t="s">
        <v>1284</v>
      </c>
      <c r="C661">
        <v>5</v>
      </c>
      <c r="D661">
        <v>3</v>
      </c>
      <c r="E661">
        <v>159</v>
      </c>
      <c r="F661" s="1">
        <v>40578</v>
      </c>
    </row>
    <row r="662" spans="1:6" x14ac:dyDescent="0.2">
      <c r="A662" t="s">
        <v>1285</v>
      </c>
      <c r="B662" t="s">
        <v>1286</v>
      </c>
      <c r="C662">
        <v>5</v>
      </c>
      <c r="D662">
        <v>3</v>
      </c>
      <c r="E662">
        <v>159</v>
      </c>
      <c r="F662" s="1">
        <v>40578</v>
      </c>
    </row>
    <row r="663" spans="1:6" x14ac:dyDescent="0.2">
      <c r="A663" t="s">
        <v>1287</v>
      </c>
      <c r="B663" t="s">
        <v>1288</v>
      </c>
      <c r="C663">
        <v>5</v>
      </c>
      <c r="D663">
        <v>3</v>
      </c>
      <c r="E663">
        <v>159</v>
      </c>
      <c r="F663" s="1">
        <v>40579</v>
      </c>
    </row>
    <row r="664" spans="1:6" x14ac:dyDescent="0.2">
      <c r="A664" t="s">
        <v>1289</v>
      </c>
      <c r="B664" t="s">
        <v>1290</v>
      </c>
      <c r="C664">
        <v>5</v>
      </c>
      <c r="D664">
        <v>3</v>
      </c>
      <c r="E664">
        <v>159</v>
      </c>
      <c r="F664" s="1">
        <v>40579</v>
      </c>
    </row>
    <row r="665" spans="1:6" x14ac:dyDescent="0.2">
      <c r="A665" t="s">
        <v>1291</v>
      </c>
      <c r="B665" t="s">
        <v>1292</v>
      </c>
      <c r="C665">
        <v>5</v>
      </c>
      <c r="D665">
        <v>3</v>
      </c>
      <c r="E665">
        <v>159</v>
      </c>
      <c r="F665" s="1">
        <v>40580</v>
      </c>
    </row>
    <row r="666" spans="1:6" x14ac:dyDescent="0.2">
      <c r="A666" t="s">
        <v>1293</v>
      </c>
      <c r="B666" t="s">
        <v>1294</v>
      </c>
      <c r="C666">
        <v>7</v>
      </c>
      <c r="D666">
        <v>3</v>
      </c>
      <c r="E666">
        <v>159</v>
      </c>
      <c r="F666" s="1">
        <v>40582</v>
      </c>
    </row>
    <row r="667" spans="1:6" x14ac:dyDescent="0.2">
      <c r="A667" t="s">
        <v>1295</v>
      </c>
      <c r="B667" t="s">
        <v>438</v>
      </c>
      <c r="C667">
        <v>5</v>
      </c>
      <c r="D667">
        <v>3</v>
      </c>
      <c r="E667">
        <v>159</v>
      </c>
      <c r="F667" s="1">
        <v>40582</v>
      </c>
    </row>
    <row r="668" spans="1:6" x14ac:dyDescent="0.2">
      <c r="A668" t="s">
        <v>1296</v>
      </c>
      <c r="B668" t="s">
        <v>1297</v>
      </c>
      <c r="C668">
        <v>5</v>
      </c>
      <c r="D668">
        <v>3</v>
      </c>
      <c r="E668">
        <v>159</v>
      </c>
      <c r="F668" s="1">
        <v>40583</v>
      </c>
    </row>
    <row r="669" spans="1:6" x14ac:dyDescent="0.2">
      <c r="A669" t="s">
        <v>1298</v>
      </c>
      <c r="B669" t="s">
        <v>1299</v>
      </c>
      <c r="C669">
        <v>5</v>
      </c>
      <c r="D669">
        <v>3</v>
      </c>
      <c r="E669">
        <v>159</v>
      </c>
      <c r="F669" s="1">
        <v>40585</v>
      </c>
    </row>
    <row r="670" spans="1:6" x14ac:dyDescent="0.2">
      <c r="A670" t="s">
        <v>1300</v>
      </c>
      <c r="B670" t="s">
        <v>1301</v>
      </c>
      <c r="C670">
        <v>7</v>
      </c>
      <c r="D670">
        <v>3</v>
      </c>
      <c r="E670">
        <v>159</v>
      </c>
      <c r="F670" s="1">
        <v>40589</v>
      </c>
    </row>
    <row r="671" spans="1:6" x14ac:dyDescent="0.2">
      <c r="A671" t="s">
        <v>1302</v>
      </c>
      <c r="B671" t="s">
        <v>1242</v>
      </c>
      <c r="C671">
        <v>5</v>
      </c>
      <c r="D671">
        <v>3</v>
      </c>
      <c r="E671">
        <v>159</v>
      </c>
      <c r="F671" s="1">
        <v>40592</v>
      </c>
    </row>
    <row r="672" spans="1:6" x14ac:dyDescent="0.2">
      <c r="A672" t="s">
        <v>1303</v>
      </c>
      <c r="B672" t="s">
        <v>1304</v>
      </c>
      <c r="C672">
        <v>6</v>
      </c>
      <c r="D672">
        <v>3</v>
      </c>
      <c r="E672">
        <v>159</v>
      </c>
      <c r="F672" s="1">
        <v>40593</v>
      </c>
    </row>
    <row r="673" spans="1:6" x14ac:dyDescent="0.2">
      <c r="A673" t="s">
        <v>1305</v>
      </c>
      <c r="B673" t="s">
        <v>1306</v>
      </c>
      <c r="C673">
        <v>5</v>
      </c>
      <c r="D673">
        <v>3</v>
      </c>
      <c r="E673">
        <v>159</v>
      </c>
      <c r="F673" s="1">
        <v>40595</v>
      </c>
    </row>
    <row r="674" spans="1:6" x14ac:dyDescent="0.2">
      <c r="A674" t="s">
        <v>1307</v>
      </c>
      <c r="B674" t="s">
        <v>1308</v>
      </c>
      <c r="C674">
        <v>7</v>
      </c>
      <c r="D674">
        <v>3</v>
      </c>
      <c r="E674">
        <v>159</v>
      </c>
      <c r="F674" s="1">
        <v>40599</v>
      </c>
    </row>
    <row r="675" spans="1:6" x14ac:dyDescent="0.2">
      <c r="A675" t="s">
        <v>1309</v>
      </c>
      <c r="B675" t="s">
        <v>1310</v>
      </c>
      <c r="C675">
        <v>7</v>
      </c>
      <c r="D675">
        <v>3</v>
      </c>
      <c r="E675">
        <v>159</v>
      </c>
      <c r="F675" s="1">
        <v>40601</v>
      </c>
    </row>
    <row r="676" spans="1:6" x14ac:dyDescent="0.2">
      <c r="A676" t="s">
        <v>1311</v>
      </c>
      <c r="B676" t="s">
        <v>1312</v>
      </c>
      <c r="C676">
        <v>5</v>
      </c>
      <c r="D676">
        <v>3</v>
      </c>
      <c r="E676">
        <v>159</v>
      </c>
      <c r="F676" s="1">
        <v>40605</v>
      </c>
    </row>
    <row r="677" spans="1:6" x14ac:dyDescent="0.2">
      <c r="A677" t="s">
        <v>1313</v>
      </c>
      <c r="B677" t="s">
        <v>1314</v>
      </c>
      <c r="C677">
        <v>5</v>
      </c>
      <c r="D677">
        <v>3</v>
      </c>
      <c r="E677">
        <v>159</v>
      </c>
      <c r="F677" s="1">
        <v>40608</v>
      </c>
    </row>
    <row r="678" spans="1:6" x14ac:dyDescent="0.2">
      <c r="A678" t="s">
        <v>1315</v>
      </c>
      <c r="B678" t="s">
        <v>1316</v>
      </c>
      <c r="C678">
        <v>5</v>
      </c>
      <c r="D678">
        <v>3</v>
      </c>
      <c r="E678">
        <v>159</v>
      </c>
      <c r="F678" s="1">
        <v>40617</v>
      </c>
    </row>
    <row r="679" spans="1:6" x14ac:dyDescent="0.2">
      <c r="A679" t="s">
        <v>453</v>
      </c>
      <c r="B679" t="s">
        <v>1317</v>
      </c>
      <c r="C679">
        <v>7</v>
      </c>
      <c r="D679">
        <v>3</v>
      </c>
      <c r="E679">
        <v>159</v>
      </c>
      <c r="F679" s="1">
        <v>40621</v>
      </c>
    </row>
    <row r="680" spans="1:6" x14ac:dyDescent="0.2">
      <c r="A680" t="s">
        <v>1318</v>
      </c>
      <c r="B680" t="s">
        <v>1319</v>
      </c>
      <c r="C680">
        <v>5</v>
      </c>
      <c r="D680">
        <v>3</v>
      </c>
      <c r="E680">
        <v>159</v>
      </c>
      <c r="F680" s="1">
        <v>40624</v>
      </c>
    </row>
    <row r="681" spans="1:6" x14ac:dyDescent="0.2">
      <c r="A681" t="s">
        <v>1320</v>
      </c>
      <c r="B681" t="s">
        <v>774</v>
      </c>
      <c r="C681">
        <v>5</v>
      </c>
      <c r="D681">
        <v>3</v>
      </c>
      <c r="E681">
        <v>159</v>
      </c>
      <c r="F681" s="1">
        <v>40631</v>
      </c>
    </row>
    <row r="682" spans="1:6" x14ac:dyDescent="0.2">
      <c r="A682" t="s">
        <v>1321</v>
      </c>
      <c r="B682" t="s">
        <v>1322</v>
      </c>
      <c r="C682">
        <v>7</v>
      </c>
      <c r="D682">
        <v>3</v>
      </c>
      <c r="E682">
        <v>159</v>
      </c>
      <c r="F682" s="1">
        <v>40631</v>
      </c>
    </row>
    <row r="683" spans="1:6" x14ac:dyDescent="0.2">
      <c r="A683" t="s">
        <v>1323</v>
      </c>
      <c r="B683" t="s">
        <v>1324</v>
      </c>
      <c r="C683">
        <v>4</v>
      </c>
      <c r="D683">
        <v>3</v>
      </c>
      <c r="E683">
        <v>159</v>
      </c>
      <c r="F683" s="1">
        <v>40632</v>
      </c>
    </row>
    <row r="684" spans="1:6" x14ac:dyDescent="0.2">
      <c r="A684" t="s">
        <v>1325</v>
      </c>
      <c r="B684" t="s">
        <v>1326</v>
      </c>
      <c r="C684">
        <v>5</v>
      </c>
      <c r="D684">
        <v>3</v>
      </c>
      <c r="E684">
        <v>159</v>
      </c>
      <c r="F684" s="1">
        <v>40637</v>
      </c>
    </row>
    <row r="685" spans="1:6" x14ac:dyDescent="0.2">
      <c r="A685" t="s">
        <v>1327</v>
      </c>
      <c r="B685" t="s">
        <v>1328</v>
      </c>
      <c r="C685">
        <v>7</v>
      </c>
      <c r="D685">
        <v>3</v>
      </c>
      <c r="E685">
        <v>159</v>
      </c>
      <c r="F685" s="1">
        <v>40637</v>
      </c>
    </row>
    <row r="686" spans="1:6" x14ac:dyDescent="0.2">
      <c r="A686" t="s">
        <v>1329</v>
      </c>
      <c r="B686" t="s">
        <v>1330</v>
      </c>
      <c r="C686">
        <v>7</v>
      </c>
      <c r="D686">
        <v>3</v>
      </c>
      <c r="E686">
        <v>159</v>
      </c>
      <c r="F686" s="1">
        <v>40640</v>
      </c>
    </row>
    <row r="687" spans="1:6" x14ac:dyDescent="0.2">
      <c r="A687" t="s">
        <v>1331</v>
      </c>
      <c r="B687" t="s">
        <v>1332</v>
      </c>
      <c r="C687">
        <v>5</v>
      </c>
      <c r="D687">
        <v>3</v>
      </c>
      <c r="E687">
        <v>159</v>
      </c>
      <c r="F687" s="1">
        <v>40646</v>
      </c>
    </row>
    <row r="688" spans="1:6" x14ac:dyDescent="0.2">
      <c r="A688" t="s">
        <v>1333</v>
      </c>
      <c r="B688" t="s">
        <v>1334</v>
      </c>
      <c r="C688">
        <v>5</v>
      </c>
      <c r="D688">
        <v>3</v>
      </c>
      <c r="E688">
        <v>159</v>
      </c>
      <c r="F688" s="1">
        <v>40649</v>
      </c>
    </row>
    <row r="689" spans="1:6" x14ac:dyDescent="0.2">
      <c r="A689" t="s">
        <v>1335</v>
      </c>
      <c r="B689" t="s">
        <v>1336</v>
      </c>
      <c r="C689">
        <v>7</v>
      </c>
      <c r="D689">
        <v>3</v>
      </c>
      <c r="E689">
        <v>159</v>
      </c>
      <c r="F689" s="1">
        <v>40652</v>
      </c>
    </row>
    <row r="690" spans="1:6" x14ac:dyDescent="0.2">
      <c r="A690" t="s">
        <v>1337</v>
      </c>
      <c r="B690" t="s">
        <v>1338</v>
      </c>
      <c r="C690">
        <v>5</v>
      </c>
      <c r="D690">
        <v>3</v>
      </c>
      <c r="E690">
        <v>159</v>
      </c>
      <c r="F690" s="1">
        <v>40655</v>
      </c>
    </row>
    <row r="691" spans="1:6" x14ac:dyDescent="0.2">
      <c r="A691" t="s">
        <v>1339</v>
      </c>
      <c r="B691" t="s">
        <v>1340</v>
      </c>
      <c r="C691">
        <v>7</v>
      </c>
      <c r="D691">
        <v>3</v>
      </c>
      <c r="E691">
        <v>159</v>
      </c>
      <c r="F691" s="1">
        <v>40664</v>
      </c>
    </row>
    <row r="692" spans="1:6" x14ac:dyDescent="0.2">
      <c r="A692" t="s">
        <v>1341</v>
      </c>
      <c r="B692" t="s">
        <v>568</v>
      </c>
      <c r="C692">
        <v>5</v>
      </c>
      <c r="D692">
        <v>3</v>
      </c>
      <c r="E692">
        <v>159</v>
      </c>
      <c r="F692" s="1">
        <v>40668</v>
      </c>
    </row>
    <row r="693" spans="1:6" x14ac:dyDescent="0.2">
      <c r="A693" t="s">
        <v>1342</v>
      </c>
      <c r="B693" t="s">
        <v>1343</v>
      </c>
      <c r="C693">
        <v>4</v>
      </c>
      <c r="D693">
        <v>3</v>
      </c>
      <c r="E693">
        <v>159</v>
      </c>
      <c r="F693" s="1">
        <v>40672</v>
      </c>
    </row>
    <row r="694" spans="1:6" x14ac:dyDescent="0.2">
      <c r="A694" t="s">
        <v>1344</v>
      </c>
      <c r="B694" t="s">
        <v>1345</v>
      </c>
      <c r="C694">
        <v>7</v>
      </c>
      <c r="D694">
        <v>3</v>
      </c>
      <c r="E694">
        <v>159</v>
      </c>
      <c r="F694" s="1">
        <v>40677</v>
      </c>
    </row>
    <row r="695" spans="1:6" x14ac:dyDescent="0.2">
      <c r="A695" t="s">
        <v>1346</v>
      </c>
      <c r="B695" t="s">
        <v>1347</v>
      </c>
      <c r="C695">
        <v>5</v>
      </c>
      <c r="D695">
        <v>3</v>
      </c>
      <c r="E695">
        <v>159</v>
      </c>
      <c r="F695" s="1">
        <v>40677</v>
      </c>
    </row>
    <row r="696" spans="1:6" x14ac:dyDescent="0.2">
      <c r="A696" t="s">
        <v>803</v>
      </c>
      <c r="B696" t="s">
        <v>1348</v>
      </c>
      <c r="C696">
        <v>7</v>
      </c>
      <c r="D696">
        <v>3</v>
      </c>
      <c r="E696">
        <v>159</v>
      </c>
      <c r="F696" s="1">
        <v>40682</v>
      </c>
    </row>
    <row r="697" spans="1:6" x14ac:dyDescent="0.2">
      <c r="A697" t="s">
        <v>1349</v>
      </c>
      <c r="B697" t="s">
        <v>1350</v>
      </c>
      <c r="C697">
        <v>5</v>
      </c>
      <c r="D697">
        <v>3</v>
      </c>
      <c r="E697">
        <v>159</v>
      </c>
      <c r="F697" s="1">
        <v>40687</v>
      </c>
    </row>
    <row r="698" spans="1:6" x14ac:dyDescent="0.2">
      <c r="A698" t="s">
        <v>1351</v>
      </c>
      <c r="B698" t="s">
        <v>1352</v>
      </c>
      <c r="C698">
        <v>7</v>
      </c>
      <c r="D698">
        <v>3</v>
      </c>
      <c r="E698">
        <v>159</v>
      </c>
      <c r="F698" s="1">
        <v>40687</v>
      </c>
    </row>
    <row r="699" spans="1:6" x14ac:dyDescent="0.2">
      <c r="A699" t="s">
        <v>1353</v>
      </c>
      <c r="B699" t="s">
        <v>1354</v>
      </c>
      <c r="C699">
        <v>5</v>
      </c>
      <c r="D699">
        <v>3</v>
      </c>
      <c r="E699">
        <v>159</v>
      </c>
      <c r="F699" s="1">
        <v>40688</v>
      </c>
    </row>
    <row r="700" spans="1:6" x14ac:dyDescent="0.2">
      <c r="A700" t="s">
        <v>1355</v>
      </c>
      <c r="B700" t="s">
        <v>1356</v>
      </c>
      <c r="C700">
        <v>5</v>
      </c>
      <c r="D700">
        <v>3</v>
      </c>
      <c r="E700">
        <v>159</v>
      </c>
      <c r="F700" s="1">
        <v>40688</v>
      </c>
    </row>
    <row r="701" spans="1:6" x14ac:dyDescent="0.2">
      <c r="A701" t="s">
        <v>1357</v>
      </c>
      <c r="B701" t="s">
        <v>1358</v>
      </c>
      <c r="C701">
        <v>5</v>
      </c>
      <c r="D701">
        <v>3</v>
      </c>
      <c r="E701">
        <v>159</v>
      </c>
      <c r="F701" s="1">
        <v>40688</v>
      </c>
    </row>
    <row r="702" spans="1:6" x14ac:dyDescent="0.2">
      <c r="A702" t="s">
        <v>1359</v>
      </c>
      <c r="B702" t="s">
        <v>1360</v>
      </c>
      <c r="C702">
        <v>6</v>
      </c>
      <c r="D702">
        <v>3</v>
      </c>
      <c r="E702">
        <v>159</v>
      </c>
      <c r="F702" s="1">
        <v>40691</v>
      </c>
    </row>
    <row r="703" spans="1:6" x14ac:dyDescent="0.2">
      <c r="A703" t="s">
        <v>1361</v>
      </c>
      <c r="B703" t="s">
        <v>1362</v>
      </c>
      <c r="C703">
        <v>5</v>
      </c>
      <c r="D703">
        <v>3</v>
      </c>
      <c r="E703">
        <v>159</v>
      </c>
      <c r="F703" s="1">
        <v>40695</v>
      </c>
    </row>
    <row r="704" spans="1:6" x14ac:dyDescent="0.2">
      <c r="A704" t="s">
        <v>1363</v>
      </c>
      <c r="B704" t="s">
        <v>1364</v>
      </c>
      <c r="C704">
        <v>5</v>
      </c>
      <c r="D704">
        <v>3</v>
      </c>
      <c r="E704">
        <v>159</v>
      </c>
      <c r="F704" s="1">
        <v>40699</v>
      </c>
    </row>
    <row r="705" spans="1:6" x14ac:dyDescent="0.2">
      <c r="A705" t="s">
        <v>1365</v>
      </c>
      <c r="B705" t="s">
        <v>1366</v>
      </c>
      <c r="C705">
        <v>5</v>
      </c>
      <c r="D705">
        <v>3</v>
      </c>
      <c r="E705">
        <v>159</v>
      </c>
      <c r="F705" s="1">
        <v>40701</v>
      </c>
    </row>
    <row r="706" spans="1:6" x14ac:dyDescent="0.2">
      <c r="A706" t="s">
        <v>1367</v>
      </c>
      <c r="B706" t="s">
        <v>1368</v>
      </c>
      <c r="C706">
        <v>7</v>
      </c>
      <c r="D706">
        <v>3</v>
      </c>
      <c r="E706">
        <v>159</v>
      </c>
      <c r="F706" s="1">
        <v>40705</v>
      </c>
    </row>
    <row r="707" spans="1:6" x14ac:dyDescent="0.2">
      <c r="A707" t="s">
        <v>1369</v>
      </c>
      <c r="B707" t="s">
        <v>1370</v>
      </c>
      <c r="C707">
        <v>5</v>
      </c>
      <c r="D707">
        <v>3</v>
      </c>
      <c r="E707">
        <v>159</v>
      </c>
      <c r="F707" s="1">
        <v>40716</v>
      </c>
    </row>
    <row r="708" spans="1:6" x14ac:dyDescent="0.2">
      <c r="A708" t="s">
        <v>1371</v>
      </c>
      <c r="B708" t="s">
        <v>1372</v>
      </c>
      <c r="C708">
        <v>5</v>
      </c>
      <c r="D708">
        <v>3</v>
      </c>
      <c r="E708">
        <v>159</v>
      </c>
      <c r="F708" s="1">
        <v>40720</v>
      </c>
    </row>
    <row r="709" spans="1:6" x14ac:dyDescent="0.2">
      <c r="A709" t="s">
        <v>1373</v>
      </c>
      <c r="B709" t="s">
        <v>1374</v>
      </c>
      <c r="C709">
        <v>5</v>
      </c>
      <c r="D709">
        <v>3</v>
      </c>
      <c r="E709">
        <v>159</v>
      </c>
      <c r="F709" s="1">
        <v>40728</v>
      </c>
    </row>
    <row r="710" spans="1:6" x14ac:dyDescent="0.2">
      <c r="A710" t="s">
        <v>1375</v>
      </c>
      <c r="B710" t="s">
        <v>1376</v>
      </c>
      <c r="C710">
        <v>5</v>
      </c>
      <c r="D710">
        <v>3</v>
      </c>
      <c r="E710">
        <v>159</v>
      </c>
      <c r="F710" s="1">
        <v>40729</v>
      </c>
    </row>
    <row r="711" spans="1:6" x14ac:dyDescent="0.2">
      <c r="A711" t="s">
        <v>1377</v>
      </c>
      <c r="B711" t="s">
        <v>1378</v>
      </c>
      <c r="C711">
        <v>5</v>
      </c>
      <c r="D711">
        <v>3</v>
      </c>
      <c r="E711">
        <v>159</v>
      </c>
      <c r="F711" s="1">
        <v>40730</v>
      </c>
    </row>
    <row r="712" spans="1:6" x14ac:dyDescent="0.2">
      <c r="A712" t="s">
        <v>1379</v>
      </c>
      <c r="B712" t="s">
        <v>1380</v>
      </c>
      <c r="C712">
        <v>7</v>
      </c>
      <c r="D712">
        <v>3</v>
      </c>
      <c r="E712">
        <v>159</v>
      </c>
      <c r="F712" s="1">
        <v>40736</v>
      </c>
    </row>
    <row r="713" spans="1:6" x14ac:dyDescent="0.2">
      <c r="A713" t="s">
        <v>1381</v>
      </c>
      <c r="B713" t="s">
        <v>1382</v>
      </c>
      <c r="C713">
        <v>7</v>
      </c>
      <c r="D713">
        <v>3</v>
      </c>
      <c r="E713">
        <v>159</v>
      </c>
      <c r="F713" s="1">
        <v>40738</v>
      </c>
    </row>
    <row r="714" spans="1:6" x14ac:dyDescent="0.2">
      <c r="A714" t="s">
        <v>1383</v>
      </c>
      <c r="B714" t="s">
        <v>1384</v>
      </c>
      <c r="C714">
        <v>5</v>
      </c>
      <c r="D714">
        <v>3</v>
      </c>
      <c r="E714">
        <v>159</v>
      </c>
      <c r="F714" s="1">
        <v>40740</v>
      </c>
    </row>
    <row r="715" spans="1:6" x14ac:dyDescent="0.2">
      <c r="A715" t="s">
        <v>1385</v>
      </c>
      <c r="B715" t="s">
        <v>1386</v>
      </c>
      <c r="C715">
        <v>5</v>
      </c>
      <c r="D715">
        <v>3</v>
      </c>
      <c r="E715">
        <v>159</v>
      </c>
      <c r="F715" s="1">
        <v>40741</v>
      </c>
    </row>
    <row r="716" spans="1:6" x14ac:dyDescent="0.2">
      <c r="A716" t="s">
        <v>1387</v>
      </c>
      <c r="B716" t="s">
        <v>1388</v>
      </c>
      <c r="C716">
        <v>5</v>
      </c>
      <c r="D716">
        <v>3</v>
      </c>
      <c r="E716">
        <v>159</v>
      </c>
      <c r="F716" s="1">
        <v>40741</v>
      </c>
    </row>
    <row r="717" spans="1:6" x14ac:dyDescent="0.2">
      <c r="A717" t="s">
        <v>1389</v>
      </c>
      <c r="B717" t="s">
        <v>1390</v>
      </c>
      <c r="C717">
        <v>5</v>
      </c>
      <c r="D717">
        <v>3</v>
      </c>
      <c r="E717">
        <v>159</v>
      </c>
      <c r="F717" s="1">
        <v>40748</v>
      </c>
    </row>
    <row r="718" spans="1:6" x14ac:dyDescent="0.2">
      <c r="A718" t="s">
        <v>1391</v>
      </c>
      <c r="B718" t="s">
        <v>1392</v>
      </c>
      <c r="C718">
        <v>7</v>
      </c>
      <c r="D718">
        <v>3</v>
      </c>
      <c r="E718">
        <v>159</v>
      </c>
      <c r="F718" s="1">
        <v>40750</v>
      </c>
    </row>
    <row r="719" spans="1:6" x14ac:dyDescent="0.2">
      <c r="A719" t="s">
        <v>1393</v>
      </c>
      <c r="B719" t="s">
        <v>1394</v>
      </c>
      <c r="C719">
        <v>5</v>
      </c>
      <c r="D719">
        <v>3</v>
      </c>
      <c r="E719">
        <v>159</v>
      </c>
      <c r="F719" s="1">
        <v>40756</v>
      </c>
    </row>
    <row r="720" spans="1:6" x14ac:dyDescent="0.2">
      <c r="A720" t="s">
        <v>1395</v>
      </c>
      <c r="B720" t="s">
        <v>1396</v>
      </c>
      <c r="C720">
        <v>5</v>
      </c>
      <c r="D720">
        <v>3</v>
      </c>
      <c r="E720">
        <v>159</v>
      </c>
      <c r="F720" s="1">
        <v>40758</v>
      </c>
    </row>
    <row r="721" spans="1:6" x14ac:dyDescent="0.2">
      <c r="A721" t="s">
        <v>1397</v>
      </c>
      <c r="B721" t="s">
        <v>1398</v>
      </c>
      <c r="C721">
        <v>5</v>
      </c>
      <c r="D721">
        <v>3</v>
      </c>
      <c r="E721">
        <v>159</v>
      </c>
      <c r="F721" s="1">
        <v>40763</v>
      </c>
    </row>
    <row r="722" spans="1:6" x14ac:dyDescent="0.2">
      <c r="A722" t="s">
        <v>1399</v>
      </c>
      <c r="B722" t="s">
        <v>1400</v>
      </c>
      <c r="C722">
        <v>5</v>
      </c>
      <c r="D722">
        <v>3</v>
      </c>
      <c r="E722">
        <v>159</v>
      </c>
      <c r="F722" s="1">
        <v>40766</v>
      </c>
    </row>
    <row r="723" spans="1:6" x14ac:dyDescent="0.2">
      <c r="A723" t="s">
        <v>1401</v>
      </c>
      <c r="B723" t="s">
        <v>1402</v>
      </c>
      <c r="C723">
        <v>5</v>
      </c>
      <c r="D723">
        <v>3</v>
      </c>
      <c r="E723">
        <v>159</v>
      </c>
      <c r="F723" s="1">
        <v>40770</v>
      </c>
    </row>
    <row r="724" spans="1:6" x14ac:dyDescent="0.2">
      <c r="A724" t="s">
        <v>1403</v>
      </c>
      <c r="B724" t="s">
        <v>1404</v>
      </c>
      <c r="C724">
        <v>5</v>
      </c>
      <c r="D724">
        <v>3</v>
      </c>
      <c r="E724">
        <v>159</v>
      </c>
      <c r="F724" s="1">
        <v>40771</v>
      </c>
    </row>
    <row r="725" spans="1:6" x14ac:dyDescent="0.2">
      <c r="A725" t="s">
        <v>1405</v>
      </c>
      <c r="B725" t="s">
        <v>1406</v>
      </c>
      <c r="C725">
        <v>5</v>
      </c>
      <c r="D725">
        <v>3</v>
      </c>
      <c r="E725">
        <v>159</v>
      </c>
      <c r="F725" s="1">
        <v>40782</v>
      </c>
    </row>
    <row r="726" spans="1:6" x14ac:dyDescent="0.2">
      <c r="A726" t="s">
        <v>1407</v>
      </c>
      <c r="B726" t="s">
        <v>1408</v>
      </c>
      <c r="C726">
        <v>5</v>
      </c>
      <c r="D726">
        <v>3</v>
      </c>
      <c r="E726">
        <v>159</v>
      </c>
      <c r="F726" s="1">
        <v>40782</v>
      </c>
    </row>
    <row r="727" spans="1:6" x14ac:dyDescent="0.2">
      <c r="A727" t="s">
        <v>1409</v>
      </c>
      <c r="B727" t="s">
        <v>1410</v>
      </c>
      <c r="C727">
        <v>5</v>
      </c>
      <c r="D727">
        <v>3</v>
      </c>
      <c r="E727">
        <v>159</v>
      </c>
      <c r="F727" s="1">
        <v>40782</v>
      </c>
    </row>
    <row r="728" spans="1:6" x14ac:dyDescent="0.2">
      <c r="A728" t="s">
        <v>1411</v>
      </c>
      <c r="B728" t="s">
        <v>1412</v>
      </c>
      <c r="C728">
        <v>5</v>
      </c>
      <c r="D728">
        <v>3</v>
      </c>
      <c r="E728">
        <v>159</v>
      </c>
      <c r="F728" s="1">
        <v>40785</v>
      </c>
    </row>
    <row r="729" spans="1:6" x14ac:dyDescent="0.2">
      <c r="A729" t="s">
        <v>1413</v>
      </c>
      <c r="B729" t="s">
        <v>1414</v>
      </c>
      <c r="C729">
        <v>5</v>
      </c>
      <c r="D729">
        <v>3</v>
      </c>
      <c r="E729">
        <v>159</v>
      </c>
      <c r="F729" s="1">
        <v>40788</v>
      </c>
    </row>
    <row r="730" spans="1:6" x14ac:dyDescent="0.2">
      <c r="A730" t="s">
        <v>1415</v>
      </c>
      <c r="B730" t="s">
        <v>1416</v>
      </c>
      <c r="C730">
        <v>5</v>
      </c>
      <c r="D730">
        <v>3</v>
      </c>
      <c r="E730">
        <v>159</v>
      </c>
      <c r="F730" s="1">
        <v>40798</v>
      </c>
    </row>
    <row r="731" spans="1:6" x14ac:dyDescent="0.2">
      <c r="A731" t="s">
        <v>1417</v>
      </c>
      <c r="B731" t="s">
        <v>1418</v>
      </c>
      <c r="C731">
        <v>5</v>
      </c>
      <c r="D731">
        <v>3</v>
      </c>
      <c r="E731">
        <v>159</v>
      </c>
      <c r="F731" s="1">
        <v>40802</v>
      </c>
    </row>
    <row r="732" spans="1:6" x14ac:dyDescent="0.2">
      <c r="A732" t="s">
        <v>1419</v>
      </c>
      <c r="B732" t="s">
        <v>1420</v>
      </c>
      <c r="C732">
        <v>5</v>
      </c>
      <c r="D732">
        <v>3</v>
      </c>
      <c r="E732">
        <v>159</v>
      </c>
      <c r="F732" s="1">
        <v>40807</v>
      </c>
    </row>
    <row r="733" spans="1:6" x14ac:dyDescent="0.2">
      <c r="A733" t="s">
        <v>1421</v>
      </c>
      <c r="B733" t="s">
        <v>1422</v>
      </c>
      <c r="C733">
        <v>7</v>
      </c>
      <c r="D733">
        <v>3</v>
      </c>
      <c r="E733">
        <v>159</v>
      </c>
      <c r="F733" s="1">
        <v>40813</v>
      </c>
    </row>
    <row r="734" spans="1:6" x14ac:dyDescent="0.2">
      <c r="A734" t="s">
        <v>1423</v>
      </c>
      <c r="B734" t="s">
        <v>1424</v>
      </c>
      <c r="C734">
        <v>6</v>
      </c>
      <c r="D734">
        <v>3</v>
      </c>
      <c r="E734">
        <v>159</v>
      </c>
      <c r="F734" s="1">
        <v>40820</v>
      </c>
    </row>
    <row r="735" spans="1:6" x14ac:dyDescent="0.2">
      <c r="A735" t="s">
        <v>1425</v>
      </c>
      <c r="B735" t="s">
        <v>1426</v>
      </c>
      <c r="C735">
        <v>5</v>
      </c>
      <c r="D735">
        <v>3</v>
      </c>
      <c r="E735">
        <v>159</v>
      </c>
      <c r="F735" s="1">
        <v>40824</v>
      </c>
    </row>
    <row r="736" spans="1:6" x14ac:dyDescent="0.2">
      <c r="A736" t="s">
        <v>1427</v>
      </c>
      <c r="B736" t="s">
        <v>1428</v>
      </c>
      <c r="C736">
        <v>5</v>
      </c>
      <c r="D736">
        <v>3</v>
      </c>
      <c r="E736">
        <v>159</v>
      </c>
      <c r="F736" s="1">
        <v>40825</v>
      </c>
    </row>
    <row r="737" spans="1:6" x14ac:dyDescent="0.2">
      <c r="A737" t="s">
        <v>1429</v>
      </c>
      <c r="B737" t="s">
        <v>1430</v>
      </c>
      <c r="C737">
        <v>7</v>
      </c>
      <c r="D737">
        <v>3</v>
      </c>
      <c r="E737">
        <v>159</v>
      </c>
      <c r="F737" s="1">
        <v>40833</v>
      </c>
    </row>
    <row r="738" spans="1:6" x14ac:dyDescent="0.2">
      <c r="A738" t="s">
        <v>1431</v>
      </c>
      <c r="B738" t="s">
        <v>1432</v>
      </c>
      <c r="C738">
        <v>4</v>
      </c>
      <c r="D738">
        <v>3</v>
      </c>
      <c r="E738">
        <v>159</v>
      </c>
      <c r="F738" s="1">
        <v>40835</v>
      </c>
    </row>
    <row r="739" spans="1:6" x14ac:dyDescent="0.2">
      <c r="A739" t="s">
        <v>724</v>
      </c>
      <c r="B739" t="s">
        <v>1433</v>
      </c>
      <c r="C739">
        <v>7</v>
      </c>
      <c r="D739">
        <v>3</v>
      </c>
      <c r="E739">
        <v>159</v>
      </c>
      <c r="F739" s="1">
        <v>40836</v>
      </c>
    </row>
    <row r="740" spans="1:6" x14ac:dyDescent="0.2">
      <c r="A740" t="s">
        <v>1434</v>
      </c>
      <c r="B740" t="s">
        <v>1435</v>
      </c>
      <c r="C740">
        <v>5</v>
      </c>
      <c r="D740">
        <v>3</v>
      </c>
      <c r="E740">
        <v>159</v>
      </c>
      <c r="F740" s="1">
        <v>40836</v>
      </c>
    </row>
    <row r="741" spans="1:6" x14ac:dyDescent="0.2">
      <c r="A741" t="s">
        <v>1436</v>
      </c>
      <c r="B741" t="s">
        <v>1437</v>
      </c>
      <c r="C741">
        <v>5</v>
      </c>
      <c r="D741">
        <v>3</v>
      </c>
      <c r="E741">
        <v>159</v>
      </c>
      <c r="F741" s="1">
        <v>40838</v>
      </c>
    </row>
    <row r="742" spans="1:6" x14ac:dyDescent="0.2">
      <c r="A742" t="s">
        <v>1438</v>
      </c>
      <c r="B742" t="s">
        <v>1439</v>
      </c>
      <c r="C742">
        <v>5</v>
      </c>
      <c r="D742">
        <v>3</v>
      </c>
      <c r="E742">
        <v>159</v>
      </c>
      <c r="F742" s="1">
        <v>40857</v>
      </c>
    </row>
    <row r="743" spans="1:6" x14ac:dyDescent="0.2">
      <c r="A743" t="s">
        <v>1440</v>
      </c>
      <c r="B743" t="s">
        <v>1441</v>
      </c>
      <c r="C743">
        <v>5</v>
      </c>
      <c r="D743">
        <v>3</v>
      </c>
      <c r="E743">
        <v>159</v>
      </c>
      <c r="F743" s="1">
        <v>40862</v>
      </c>
    </row>
    <row r="744" spans="1:6" x14ac:dyDescent="0.2">
      <c r="A744" t="s">
        <v>1442</v>
      </c>
      <c r="B744" t="s">
        <v>1443</v>
      </c>
      <c r="C744">
        <v>6</v>
      </c>
      <c r="D744">
        <v>3</v>
      </c>
      <c r="E744">
        <v>159</v>
      </c>
      <c r="F744" s="1">
        <v>40865</v>
      </c>
    </row>
    <row r="745" spans="1:6" x14ac:dyDescent="0.2">
      <c r="A745" t="s">
        <v>1444</v>
      </c>
      <c r="B745" t="s">
        <v>1294</v>
      </c>
      <c r="C745">
        <v>5</v>
      </c>
      <c r="D745">
        <v>3</v>
      </c>
      <c r="E745">
        <v>159</v>
      </c>
      <c r="F745" s="1">
        <v>40878</v>
      </c>
    </row>
    <row r="746" spans="1:6" x14ac:dyDescent="0.2">
      <c r="A746" t="s">
        <v>1445</v>
      </c>
      <c r="B746" t="s">
        <v>1446</v>
      </c>
      <c r="C746">
        <v>7</v>
      </c>
      <c r="D746">
        <v>3</v>
      </c>
      <c r="E746">
        <v>159</v>
      </c>
      <c r="F746" s="1">
        <v>40881</v>
      </c>
    </row>
    <row r="747" spans="1:6" x14ac:dyDescent="0.2">
      <c r="A747" t="s">
        <v>1447</v>
      </c>
      <c r="B747" t="s">
        <v>1448</v>
      </c>
      <c r="C747">
        <v>5</v>
      </c>
      <c r="D747">
        <v>3</v>
      </c>
      <c r="E747">
        <v>159</v>
      </c>
      <c r="F747" s="1">
        <v>40882</v>
      </c>
    </row>
    <row r="748" spans="1:6" x14ac:dyDescent="0.2">
      <c r="A748" t="s">
        <v>1449</v>
      </c>
      <c r="B748" t="s">
        <v>1450</v>
      </c>
      <c r="C748">
        <v>5</v>
      </c>
      <c r="D748">
        <v>3</v>
      </c>
      <c r="E748">
        <v>159</v>
      </c>
      <c r="F748" s="1">
        <v>40887</v>
      </c>
    </row>
    <row r="749" spans="1:6" x14ac:dyDescent="0.2">
      <c r="A749" t="s">
        <v>1451</v>
      </c>
      <c r="B749" t="s">
        <v>1452</v>
      </c>
      <c r="C749">
        <v>5</v>
      </c>
      <c r="D749">
        <v>3</v>
      </c>
      <c r="E749">
        <v>159</v>
      </c>
      <c r="F749" s="1">
        <v>40888</v>
      </c>
    </row>
    <row r="750" spans="1:6" x14ac:dyDescent="0.2">
      <c r="A750" t="s">
        <v>1453</v>
      </c>
      <c r="B750" t="s">
        <v>1454</v>
      </c>
      <c r="C750">
        <v>5</v>
      </c>
      <c r="D750">
        <v>3</v>
      </c>
      <c r="E750">
        <v>159</v>
      </c>
      <c r="F750" s="1">
        <v>40891</v>
      </c>
    </row>
    <row r="751" spans="1:6" x14ac:dyDescent="0.2">
      <c r="A751" t="s">
        <v>1455</v>
      </c>
      <c r="B751" t="s">
        <v>1456</v>
      </c>
      <c r="C751">
        <v>5</v>
      </c>
      <c r="D751">
        <v>3</v>
      </c>
      <c r="E751">
        <v>159</v>
      </c>
      <c r="F751" s="1">
        <v>40894</v>
      </c>
    </row>
    <row r="752" spans="1:6" x14ac:dyDescent="0.2">
      <c r="A752" t="s">
        <v>1457</v>
      </c>
      <c r="B752" t="s">
        <v>1458</v>
      </c>
      <c r="C752">
        <v>7</v>
      </c>
      <c r="D752">
        <v>3</v>
      </c>
      <c r="E752">
        <v>159</v>
      </c>
      <c r="F752" s="1">
        <v>40899</v>
      </c>
    </row>
    <row r="753" spans="1:6" x14ac:dyDescent="0.2">
      <c r="A753" t="s">
        <v>1459</v>
      </c>
      <c r="B753" t="s">
        <v>1460</v>
      </c>
      <c r="C753">
        <v>5</v>
      </c>
      <c r="D753">
        <v>3</v>
      </c>
      <c r="E753">
        <v>159</v>
      </c>
      <c r="F753" s="1">
        <v>40900</v>
      </c>
    </row>
    <row r="754" spans="1:6" x14ac:dyDescent="0.2">
      <c r="A754" t="s">
        <v>1461</v>
      </c>
      <c r="B754" t="s">
        <v>1462</v>
      </c>
      <c r="C754">
        <v>5</v>
      </c>
      <c r="D754">
        <v>3</v>
      </c>
      <c r="E754">
        <v>159</v>
      </c>
      <c r="F754" s="1">
        <v>40924</v>
      </c>
    </row>
    <row r="755" spans="1:6" x14ac:dyDescent="0.2">
      <c r="A755" t="s">
        <v>1463</v>
      </c>
      <c r="B755" t="s">
        <v>1464</v>
      </c>
      <c r="C755">
        <v>5</v>
      </c>
      <c r="D755">
        <v>3</v>
      </c>
      <c r="E755">
        <v>159</v>
      </c>
      <c r="F755" s="1">
        <v>40925</v>
      </c>
    </row>
    <row r="756" spans="1:6" x14ac:dyDescent="0.2">
      <c r="A756" t="s">
        <v>1465</v>
      </c>
      <c r="B756" t="s">
        <v>1466</v>
      </c>
      <c r="C756">
        <v>5</v>
      </c>
      <c r="D756">
        <v>3</v>
      </c>
      <c r="E756">
        <v>159</v>
      </c>
      <c r="F756" s="1">
        <v>40931</v>
      </c>
    </row>
    <row r="757" spans="1:6" x14ac:dyDescent="0.2">
      <c r="A757" t="s">
        <v>1467</v>
      </c>
      <c r="B757" t="s">
        <v>137</v>
      </c>
      <c r="C757">
        <v>8</v>
      </c>
      <c r="D757">
        <v>3</v>
      </c>
      <c r="E757">
        <v>159</v>
      </c>
      <c r="F757" s="1">
        <v>40946</v>
      </c>
    </row>
    <row r="758" spans="1:6" x14ac:dyDescent="0.2">
      <c r="A758" t="s">
        <v>1468</v>
      </c>
      <c r="B758" t="s">
        <v>1469</v>
      </c>
      <c r="C758">
        <v>7</v>
      </c>
      <c r="D758">
        <v>3</v>
      </c>
      <c r="E758">
        <v>159</v>
      </c>
      <c r="F758" s="1">
        <v>40947</v>
      </c>
    </row>
    <row r="759" spans="1:6" x14ac:dyDescent="0.2">
      <c r="A759" t="s">
        <v>1470</v>
      </c>
      <c r="B759" t="s">
        <v>1471</v>
      </c>
      <c r="C759">
        <v>7</v>
      </c>
      <c r="D759">
        <v>3</v>
      </c>
      <c r="E759">
        <v>159</v>
      </c>
      <c r="F759" s="1">
        <v>40948</v>
      </c>
    </row>
    <row r="760" spans="1:6" x14ac:dyDescent="0.2">
      <c r="A760" t="s">
        <v>775</v>
      </c>
      <c r="B760" t="s">
        <v>1472</v>
      </c>
      <c r="C760">
        <v>5</v>
      </c>
      <c r="D760">
        <v>3</v>
      </c>
      <c r="E760">
        <v>159</v>
      </c>
      <c r="F760" s="1">
        <v>40968</v>
      </c>
    </row>
    <row r="761" spans="1:6" x14ac:dyDescent="0.2">
      <c r="A761" t="s">
        <v>1473</v>
      </c>
      <c r="B761" t="s">
        <v>1474</v>
      </c>
      <c r="C761">
        <v>7</v>
      </c>
      <c r="D761">
        <v>3</v>
      </c>
      <c r="E761">
        <v>159</v>
      </c>
      <c r="F761" s="1">
        <v>40970</v>
      </c>
    </row>
    <row r="762" spans="1:6" x14ac:dyDescent="0.2">
      <c r="A762" t="s">
        <v>1475</v>
      </c>
      <c r="B762" t="s">
        <v>1476</v>
      </c>
      <c r="C762">
        <v>6</v>
      </c>
      <c r="D762">
        <v>3</v>
      </c>
      <c r="E762">
        <v>159</v>
      </c>
      <c r="F762" s="1">
        <v>40976</v>
      </c>
    </row>
    <row r="763" spans="1:6" x14ac:dyDescent="0.2">
      <c r="A763" t="s">
        <v>1477</v>
      </c>
      <c r="B763" t="s">
        <v>1478</v>
      </c>
      <c r="C763">
        <v>6</v>
      </c>
      <c r="D763">
        <v>3</v>
      </c>
      <c r="E763">
        <v>159</v>
      </c>
      <c r="F763" s="1">
        <v>40977</v>
      </c>
    </row>
    <row r="764" spans="1:6" x14ac:dyDescent="0.2">
      <c r="A764" t="s">
        <v>1479</v>
      </c>
      <c r="B764" t="s">
        <v>1480</v>
      </c>
      <c r="C764">
        <v>6</v>
      </c>
      <c r="D764">
        <v>3</v>
      </c>
      <c r="E764">
        <v>159</v>
      </c>
      <c r="F764" s="1">
        <v>41001</v>
      </c>
    </row>
    <row r="765" spans="1:6" x14ac:dyDescent="0.2">
      <c r="A765" t="s">
        <v>1481</v>
      </c>
      <c r="B765" t="s">
        <v>1482</v>
      </c>
      <c r="C765">
        <v>7</v>
      </c>
      <c r="D765">
        <v>3</v>
      </c>
      <c r="E765">
        <v>159</v>
      </c>
      <c r="F765" s="1">
        <v>41002</v>
      </c>
    </row>
    <row r="766" spans="1:6" x14ac:dyDescent="0.2">
      <c r="A766" t="s">
        <v>1483</v>
      </c>
      <c r="B766" t="s">
        <v>1484</v>
      </c>
      <c r="C766">
        <v>6</v>
      </c>
      <c r="D766">
        <v>3</v>
      </c>
      <c r="E766">
        <v>159</v>
      </c>
      <c r="F766" s="1">
        <v>41025</v>
      </c>
    </row>
    <row r="767" spans="1:6" x14ac:dyDescent="0.2">
      <c r="A767" t="s">
        <v>1485</v>
      </c>
      <c r="B767" t="s">
        <v>1486</v>
      </c>
      <c r="C767">
        <v>5</v>
      </c>
      <c r="D767">
        <v>3</v>
      </c>
      <c r="E767">
        <v>159</v>
      </c>
      <c r="F767" s="1">
        <v>41039</v>
      </c>
    </row>
    <row r="768" spans="1:6" x14ac:dyDescent="0.2">
      <c r="A768" t="s">
        <v>1487</v>
      </c>
      <c r="B768" t="s">
        <v>1488</v>
      </c>
      <c r="C768">
        <v>5</v>
      </c>
      <c r="D768">
        <v>3</v>
      </c>
      <c r="E768">
        <v>159</v>
      </c>
      <c r="F768" s="1">
        <v>41042</v>
      </c>
    </row>
    <row r="769" spans="1:6" x14ac:dyDescent="0.2">
      <c r="A769" t="s">
        <v>1489</v>
      </c>
      <c r="B769" t="s">
        <v>1490</v>
      </c>
      <c r="C769">
        <v>5</v>
      </c>
      <c r="D769">
        <v>3</v>
      </c>
      <c r="E769">
        <v>159</v>
      </c>
      <c r="F769" s="1">
        <v>41054</v>
      </c>
    </row>
    <row r="770" spans="1:6" x14ac:dyDescent="0.2">
      <c r="A770" t="s">
        <v>1491</v>
      </c>
      <c r="B770" t="s">
        <v>1492</v>
      </c>
      <c r="C770">
        <v>4</v>
      </c>
      <c r="D770">
        <v>3</v>
      </c>
      <c r="E770">
        <v>159</v>
      </c>
      <c r="F770" s="1">
        <v>41066</v>
      </c>
    </row>
    <row r="771" spans="1:6" x14ac:dyDescent="0.2">
      <c r="A771" t="s">
        <v>1493</v>
      </c>
      <c r="B771" t="s">
        <v>1494</v>
      </c>
      <c r="C771">
        <v>5</v>
      </c>
      <c r="D771">
        <v>3</v>
      </c>
      <c r="E771">
        <v>159</v>
      </c>
      <c r="F771" s="1">
        <v>41066</v>
      </c>
    </row>
    <row r="772" spans="1:6" x14ac:dyDescent="0.2">
      <c r="A772" t="s">
        <v>1495</v>
      </c>
      <c r="B772" t="s">
        <v>1496</v>
      </c>
      <c r="C772">
        <v>5</v>
      </c>
      <c r="D772">
        <v>3</v>
      </c>
      <c r="E772">
        <v>159</v>
      </c>
      <c r="F772" s="1">
        <v>41084</v>
      </c>
    </row>
    <row r="773" spans="1:6" x14ac:dyDescent="0.2">
      <c r="A773" t="s">
        <v>1497</v>
      </c>
      <c r="B773" t="s">
        <v>1498</v>
      </c>
      <c r="C773">
        <v>5</v>
      </c>
      <c r="D773">
        <v>3</v>
      </c>
      <c r="E773">
        <v>159</v>
      </c>
      <c r="F773" s="1">
        <v>41084</v>
      </c>
    </row>
    <row r="774" spans="1:6" x14ac:dyDescent="0.2">
      <c r="A774" t="s">
        <v>1499</v>
      </c>
      <c r="B774" t="s">
        <v>1500</v>
      </c>
      <c r="C774">
        <v>6</v>
      </c>
      <c r="D774">
        <v>3</v>
      </c>
      <c r="E774">
        <v>159</v>
      </c>
      <c r="F774" s="1">
        <v>41110</v>
      </c>
    </row>
    <row r="775" spans="1:6" x14ac:dyDescent="0.2">
      <c r="A775" t="s">
        <v>1501</v>
      </c>
      <c r="B775" t="s">
        <v>1304</v>
      </c>
      <c r="C775">
        <v>7</v>
      </c>
      <c r="D775">
        <v>3</v>
      </c>
      <c r="E775">
        <v>159</v>
      </c>
      <c r="F775" s="1">
        <v>41116</v>
      </c>
    </row>
    <row r="776" spans="1:6" x14ac:dyDescent="0.2">
      <c r="A776" t="s">
        <v>1502</v>
      </c>
      <c r="B776" t="s">
        <v>1503</v>
      </c>
      <c r="C776">
        <v>6</v>
      </c>
      <c r="D776">
        <v>3</v>
      </c>
      <c r="E776">
        <v>159</v>
      </c>
      <c r="F776" s="1">
        <v>41127</v>
      </c>
    </row>
    <row r="777" spans="1:6" x14ac:dyDescent="0.2">
      <c r="A777" t="s">
        <v>1504</v>
      </c>
      <c r="B777" t="s">
        <v>1505</v>
      </c>
      <c r="C777">
        <v>8</v>
      </c>
      <c r="D777">
        <v>3</v>
      </c>
      <c r="E777">
        <v>159</v>
      </c>
      <c r="F777" s="1">
        <v>41166</v>
      </c>
    </row>
    <row r="778" spans="1:6" x14ac:dyDescent="0.2">
      <c r="A778" t="s">
        <v>1506</v>
      </c>
      <c r="B778" t="s">
        <v>1507</v>
      </c>
      <c r="C778">
        <v>5</v>
      </c>
      <c r="D778">
        <v>3</v>
      </c>
      <c r="E778">
        <v>159</v>
      </c>
      <c r="F778" s="1">
        <v>41181</v>
      </c>
    </row>
    <row r="779" spans="1:6" x14ac:dyDescent="0.2">
      <c r="A779" t="s">
        <v>1508</v>
      </c>
      <c r="B779" t="s">
        <v>1509</v>
      </c>
      <c r="C779">
        <v>6</v>
      </c>
      <c r="D779">
        <v>3</v>
      </c>
      <c r="E779">
        <v>159</v>
      </c>
      <c r="F779" s="1">
        <v>41199</v>
      </c>
    </row>
    <row r="780" spans="1:6" x14ac:dyDescent="0.2">
      <c r="A780" t="s">
        <v>1510</v>
      </c>
      <c r="B780" t="s">
        <v>1511</v>
      </c>
      <c r="C780">
        <v>7</v>
      </c>
      <c r="D780">
        <v>3</v>
      </c>
      <c r="E780">
        <v>159</v>
      </c>
      <c r="F780" s="1">
        <v>41204</v>
      </c>
    </row>
    <row r="781" spans="1:6" x14ac:dyDescent="0.2">
      <c r="A781" t="s">
        <v>1512</v>
      </c>
      <c r="B781" t="s">
        <v>1513</v>
      </c>
      <c r="C781">
        <v>7</v>
      </c>
      <c r="D781">
        <v>3</v>
      </c>
      <c r="E781">
        <v>159</v>
      </c>
      <c r="F781" s="1">
        <v>41225</v>
      </c>
    </row>
    <row r="782" spans="1:6" x14ac:dyDescent="0.2">
      <c r="A782" t="s">
        <v>1514</v>
      </c>
      <c r="B782" t="s">
        <v>1515</v>
      </c>
      <c r="C782">
        <v>7</v>
      </c>
      <c r="D782">
        <v>3</v>
      </c>
      <c r="E782">
        <v>159</v>
      </c>
      <c r="F782" s="1">
        <v>41232</v>
      </c>
    </row>
    <row r="783" spans="1:6" x14ac:dyDescent="0.2">
      <c r="A783" t="s">
        <v>1516</v>
      </c>
      <c r="B783" t="s">
        <v>1517</v>
      </c>
      <c r="C783">
        <v>5</v>
      </c>
      <c r="D783">
        <v>3</v>
      </c>
      <c r="E783">
        <v>159</v>
      </c>
      <c r="F783" s="1">
        <v>41248</v>
      </c>
    </row>
    <row r="784" spans="1:6" x14ac:dyDescent="0.2">
      <c r="A784" t="s">
        <v>1518</v>
      </c>
      <c r="B784" t="s">
        <v>1519</v>
      </c>
      <c r="C784">
        <v>7</v>
      </c>
      <c r="D784">
        <v>3</v>
      </c>
      <c r="E784">
        <v>159</v>
      </c>
      <c r="F784" s="1">
        <v>41249</v>
      </c>
    </row>
    <row r="785" spans="1:6" x14ac:dyDescent="0.2">
      <c r="A785" t="s">
        <v>1520</v>
      </c>
      <c r="B785" t="s">
        <v>1521</v>
      </c>
      <c r="C785">
        <v>7</v>
      </c>
      <c r="D785">
        <v>3</v>
      </c>
      <c r="E785">
        <v>159</v>
      </c>
      <c r="F785" s="1">
        <v>41300</v>
      </c>
    </row>
    <row r="786" spans="1:6" x14ac:dyDescent="0.2">
      <c r="A786" t="s">
        <v>1522</v>
      </c>
      <c r="B786" t="s">
        <v>295</v>
      </c>
      <c r="C786">
        <v>6</v>
      </c>
      <c r="D786">
        <v>3</v>
      </c>
      <c r="E786">
        <v>156</v>
      </c>
      <c r="F786" s="1">
        <v>40544</v>
      </c>
    </row>
    <row r="787" spans="1:6" x14ac:dyDescent="0.2">
      <c r="A787" t="s">
        <v>1523</v>
      </c>
      <c r="B787" t="s">
        <v>1524</v>
      </c>
      <c r="C787">
        <v>5</v>
      </c>
      <c r="D787">
        <v>3</v>
      </c>
      <c r="E787">
        <v>156</v>
      </c>
      <c r="F787" s="1">
        <v>40546</v>
      </c>
    </row>
    <row r="788" spans="1:6" x14ac:dyDescent="0.2">
      <c r="A788" t="s">
        <v>1525</v>
      </c>
      <c r="B788" t="s">
        <v>1526</v>
      </c>
      <c r="C788">
        <v>4</v>
      </c>
      <c r="D788">
        <v>3</v>
      </c>
      <c r="E788">
        <v>156</v>
      </c>
      <c r="F788" s="1">
        <v>40546</v>
      </c>
    </row>
    <row r="789" spans="1:6" x14ac:dyDescent="0.2">
      <c r="A789" t="s">
        <v>1527</v>
      </c>
      <c r="B789" t="s">
        <v>1528</v>
      </c>
      <c r="C789">
        <v>6</v>
      </c>
      <c r="D789">
        <v>3</v>
      </c>
      <c r="E789">
        <v>156</v>
      </c>
      <c r="F789" s="1">
        <v>40546</v>
      </c>
    </row>
    <row r="790" spans="1:6" x14ac:dyDescent="0.2">
      <c r="A790" t="s">
        <v>1529</v>
      </c>
      <c r="B790" t="s">
        <v>1530</v>
      </c>
      <c r="C790">
        <v>6</v>
      </c>
      <c r="D790">
        <v>3</v>
      </c>
      <c r="E790">
        <v>156</v>
      </c>
      <c r="F790" s="1">
        <v>40547</v>
      </c>
    </row>
    <row r="791" spans="1:6" x14ac:dyDescent="0.2">
      <c r="A791" t="s">
        <v>1531</v>
      </c>
      <c r="B791" t="s">
        <v>1532</v>
      </c>
      <c r="C791">
        <v>4</v>
      </c>
      <c r="D791">
        <v>3</v>
      </c>
      <c r="E791">
        <v>156</v>
      </c>
      <c r="F791" s="1">
        <v>40549</v>
      </c>
    </row>
    <row r="792" spans="1:6" x14ac:dyDescent="0.2">
      <c r="A792" t="s">
        <v>1533</v>
      </c>
      <c r="B792" t="s">
        <v>1534</v>
      </c>
      <c r="C792">
        <v>5</v>
      </c>
      <c r="D792">
        <v>3</v>
      </c>
      <c r="E792">
        <v>156</v>
      </c>
      <c r="F792" s="1">
        <v>40550</v>
      </c>
    </row>
    <row r="793" spans="1:6" x14ac:dyDescent="0.2">
      <c r="A793" t="s">
        <v>1535</v>
      </c>
      <c r="B793" t="s">
        <v>1536</v>
      </c>
      <c r="C793">
        <v>4</v>
      </c>
      <c r="D793">
        <v>3</v>
      </c>
      <c r="E793">
        <v>156</v>
      </c>
      <c r="F793" s="1">
        <v>40551</v>
      </c>
    </row>
    <row r="794" spans="1:6" x14ac:dyDescent="0.2">
      <c r="A794" t="s">
        <v>1537</v>
      </c>
      <c r="B794" t="s">
        <v>797</v>
      </c>
      <c r="C794">
        <v>6</v>
      </c>
      <c r="D794">
        <v>3</v>
      </c>
      <c r="E794">
        <v>156</v>
      </c>
      <c r="F794" s="1">
        <v>40559</v>
      </c>
    </row>
    <row r="795" spans="1:6" x14ac:dyDescent="0.2">
      <c r="A795" t="s">
        <v>1538</v>
      </c>
      <c r="B795" t="s">
        <v>1539</v>
      </c>
      <c r="C795">
        <v>6</v>
      </c>
      <c r="D795">
        <v>3</v>
      </c>
      <c r="E795">
        <v>156</v>
      </c>
      <c r="F795" s="1">
        <v>40560</v>
      </c>
    </row>
    <row r="796" spans="1:6" x14ac:dyDescent="0.2">
      <c r="A796" t="s">
        <v>1540</v>
      </c>
      <c r="B796" t="s">
        <v>876</v>
      </c>
      <c r="C796">
        <v>6</v>
      </c>
      <c r="D796">
        <v>3</v>
      </c>
      <c r="E796">
        <v>156</v>
      </c>
      <c r="F796" s="1">
        <v>40561</v>
      </c>
    </row>
    <row r="797" spans="1:6" x14ac:dyDescent="0.2">
      <c r="A797" t="s">
        <v>1541</v>
      </c>
      <c r="B797" t="s">
        <v>1542</v>
      </c>
      <c r="C797">
        <v>8</v>
      </c>
      <c r="D797">
        <v>3</v>
      </c>
      <c r="E797">
        <v>156</v>
      </c>
      <c r="F797" s="1">
        <v>40566</v>
      </c>
    </row>
    <row r="798" spans="1:6" x14ac:dyDescent="0.2">
      <c r="A798" t="s">
        <v>1543</v>
      </c>
      <c r="B798" t="s">
        <v>1544</v>
      </c>
      <c r="C798">
        <v>5</v>
      </c>
      <c r="D798">
        <v>3</v>
      </c>
      <c r="E798">
        <v>156</v>
      </c>
      <c r="F798" s="1">
        <v>40569</v>
      </c>
    </row>
    <row r="799" spans="1:6" x14ac:dyDescent="0.2">
      <c r="A799" t="s">
        <v>1545</v>
      </c>
      <c r="B799" t="s">
        <v>1546</v>
      </c>
      <c r="C799">
        <v>4</v>
      </c>
      <c r="D799">
        <v>3</v>
      </c>
      <c r="E799">
        <v>156</v>
      </c>
      <c r="F799" s="1">
        <v>40576</v>
      </c>
    </row>
    <row r="800" spans="1:6" x14ac:dyDescent="0.2">
      <c r="A800" t="s">
        <v>1547</v>
      </c>
      <c r="B800" t="s">
        <v>1548</v>
      </c>
      <c r="C800">
        <v>7</v>
      </c>
      <c r="D800">
        <v>3</v>
      </c>
      <c r="E800">
        <v>156</v>
      </c>
      <c r="F800" s="1">
        <v>40577</v>
      </c>
    </row>
    <row r="801" spans="1:6" x14ac:dyDescent="0.2">
      <c r="A801" t="s">
        <v>1549</v>
      </c>
      <c r="B801" t="s">
        <v>1550</v>
      </c>
      <c r="C801">
        <v>4</v>
      </c>
      <c r="D801">
        <v>3</v>
      </c>
      <c r="E801">
        <v>156</v>
      </c>
      <c r="F801" s="1">
        <v>40580</v>
      </c>
    </row>
    <row r="802" spans="1:6" x14ac:dyDescent="0.2">
      <c r="A802" t="s">
        <v>1551</v>
      </c>
      <c r="B802" t="s">
        <v>1552</v>
      </c>
      <c r="C802">
        <v>6</v>
      </c>
      <c r="D802">
        <v>3</v>
      </c>
      <c r="E802">
        <v>156</v>
      </c>
      <c r="F802" s="1">
        <v>40581</v>
      </c>
    </row>
    <row r="803" spans="1:6" x14ac:dyDescent="0.2">
      <c r="A803" t="s">
        <v>1553</v>
      </c>
      <c r="B803" t="s">
        <v>1554</v>
      </c>
      <c r="C803">
        <v>6</v>
      </c>
      <c r="D803">
        <v>3</v>
      </c>
      <c r="E803">
        <v>156</v>
      </c>
      <c r="F803" s="1">
        <v>40582</v>
      </c>
    </row>
    <row r="804" spans="1:6" x14ac:dyDescent="0.2">
      <c r="A804" t="s">
        <v>1555</v>
      </c>
      <c r="B804" t="s">
        <v>1556</v>
      </c>
      <c r="C804">
        <v>4</v>
      </c>
      <c r="D804">
        <v>3</v>
      </c>
      <c r="E804">
        <v>156</v>
      </c>
      <c r="F804" s="1">
        <v>40582</v>
      </c>
    </row>
    <row r="805" spans="1:6" x14ac:dyDescent="0.2">
      <c r="A805" t="s">
        <v>1557</v>
      </c>
      <c r="B805" t="s">
        <v>1558</v>
      </c>
      <c r="C805">
        <v>8</v>
      </c>
      <c r="D805">
        <v>3</v>
      </c>
      <c r="E805">
        <v>156</v>
      </c>
      <c r="F805" s="1">
        <v>40585</v>
      </c>
    </row>
    <row r="806" spans="1:6" x14ac:dyDescent="0.2">
      <c r="A806" t="s">
        <v>1559</v>
      </c>
      <c r="B806" t="s">
        <v>1560</v>
      </c>
      <c r="C806">
        <v>8</v>
      </c>
      <c r="D806">
        <v>3</v>
      </c>
      <c r="E806">
        <v>156</v>
      </c>
      <c r="F806" s="1">
        <v>40591</v>
      </c>
    </row>
    <row r="807" spans="1:6" x14ac:dyDescent="0.2">
      <c r="A807" t="s">
        <v>1561</v>
      </c>
      <c r="B807" t="s">
        <v>1562</v>
      </c>
      <c r="C807">
        <v>4</v>
      </c>
      <c r="D807">
        <v>3</v>
      </c>
      <c r="E807">
        <v>156</v>
      </c>
      <c r="F807" s="1">
        <v>40593</v>
      </c>
    </row>
    <row r="808" spans="1:6" x14ac:dyDescent="0.2">
      <c r="A808" t="s">
        <v>1563</v>
      </c>
      <c r="B808" t="s">
        <v>1564</v>
      </c>
      <c r="C808">
        <v>4</v>
      </c>
      <c r="D808">
        <v>3</v>
      </c>
      <c r="E808">
        <v>156</v>
      </c>
      <c r="F808" s="1">
        <v>40594</v>
      </c>
    </row>
    <row r="809" spans="1:6" x14ac:dyDescent="0.2">
      <c r="A809" t="s">
        <v>1565</v>
      </c>
      <c r="B809" t="s">
        <v>1566</v>
      </c>
      <c r="C809">
        <v>5</v>
      </c>
      <c r="D809">
        <v>3</v>
      </c>
      <c r="E809">
        <v>156</v>
      </c>
      <c r="F809" s="1">
        <v>40595</v>
      </c>
    </row>
    <row r="810" spans="1:6" x14ac:dyDescent="0.2">
      <c r="A810" t="s">
        <v>1567</v>
      </c>
      <c r="B810" t="s">
        <v>1568</v>
      </c>
      <c r="C810">
        <v>4</v>
      </c>
      <c r="D810">
        <v>3</v>
      </c>
      <c r="E810">
        <v>156</v>
      </c>
      <c r="F810" s="1">
        <v>40602</v>
      </c>
    </row>
    <row r="811" spans="1:6" x14ac:dyDescent="0.2">
      <c r="A811" t="s">
        <v>1569</v>
      </c>
      <c r="B811" t="s">
        <v>1570</v>
      </c>
      <c r="C811">
        <v>7</v>
      </c>
      <c r="D811">
        <v>3</v>
      </c>
      <c r="E811">
        <v>156</v>
      </c>
      <c r="F811" s="1">
        <v>40607</v>
      </c>
    </row>
    <row r="812" spans="1:6" x14ac:dyDescent="0.2">
      <c r="A812" t="s">
        <v>1571</v>
      </c>
      <c r="B812" t="s">
        <v>1572</v>
      </c>
      <c r="C812">
        <v>5</v>
      </c>
      <c r="D812">
        <v>3</v>
      </c>
      <c r="E812">
        <v>156</v>
      </c>
      <c r="F812" s="1">
        <v>40608</v>
      </c>
    </row>
    <row r="813" spans="1:6" x14ac:dyDescent="0.2">
      <c r="A813" t="s">
        <v>1573</v>
      </c>
      <c r="B813" t="s">
        <v>1574</v>
      </c>
      <c r="C813">
        <v>4</v>
      </c>
      <c r="D813">
        <v>3</v>
      </c>
      <c r="E813">
        <v>156</v>
      </c>
      <c r="F813" s="1">
        <v>40610</v>
      </c>
    </row>
    <row r="814" spans="1:6" x14ac:dyDescent="0.2">
      <c r="A814" t="s">
        <v>1575</v>
      </c>
      <c r="B814" t="s">
        <v>1576</v>
      </c>
      <c r="C814">
        <v>4</v>
      </c>
      <c r="D814">
        <v>3</v>
      </c>
      <c r="E814">
        <v>156</v>
      </c>
      <c r="F814" s="1">
        <v>40616</v>
      </c>
    </row>
    <row r="815" spans="1:6" x14ac:dyDescent="0.2">
      <c r="A815" t="s">
        <v>1577</v>
      </c>
      <c r="B815" t="s">
        <v>1578</v>
      </c>
      <c r="C815">
        <v>5</v>
      </c>
      <c r="D815">
        <v>3</v>
      </c>
      <c r="E815">
        <v>156</v>
      </c>
      <c r="F815" s="1">
        <v>40616</v>
      </c>
    </row>
    <row r="816" spans="1:6" x14ac:dyDescent="0.2">
      <c r="A816" t="s">
        <v>1579</v>
      </c>
      <c r="B816" t="s">
        <v>1580</v>
      </c>
      <c r="C816">
        <v>4</v>
      </c>
      <c r="D816">
        <v>3</v>
      </c>
      <c r="E816">
        <v>156</v>
      </c>
      <c r="F816" s="1">
        <v>40623</v>
      </c>
    </row>
    <row r="817" spans="1:6" x14ac:dyDescent="0.2">
      <c r="A817" t="s">
        <v>1581</v>
      </c>
      <c r="B817" t="s">
        <v>1582</v>
      </c>
      <c r="C817">
        <v>5</v>
      </c>
      <c r="D817">
        <v>3</v>
      </c>
      <c r="E817">
        <v>156</v>
      </c>
      <c r="F817" s="1">
        <v>40625</v>
      </c>
    </row>
    <row r="818" spans="1:6" x14ac:dyDescent="0.2">
      <c r="A818" t="s">
        <v>1583</v>
      </c>
      <c r="B818" t="s">
        <v>1584</v>
      </c>
      <c r="C818">
        <v>4</v>
      </c>
      <c r="D818">
        <v>3</v>
      </c>
      <c r="E818">
        <v>156</v>
      </c>
      <c r="F818" s="1">
        <v>40626</v>
      </c>
    </row>
    <row r="819" spans="1:6" x14ac:dyDescent="0.2">
      <c r="A819" t="s">
        <v>1585</v>
      </c>
      <c r="B819" t="s">
        <v>1586</v>
      </c>
      <c r="C819">
        <v>4</v>
      </c>
      <c r="D819">
        <v>3</v>
      </c>
      <c r="E819">
        <v>156</v>
      </c>
      <c r="F819" s="1">
        <v>40629</v>
      </c>
    </row>
    <row r="820" spans="1:6" x14ac:dyDescent="0.2">
      <c r="A820" t="s">
        <v>1587</v>
      </c>
      <c r="B820" t="s">
        <v>540</v>
      </c>
      <c r="C820">
        <v>6</v>
      </c>
      <c r="D820">
        <v>3</v>
      </c>
      <c r="E820">
        <v>156</v>
      </c>
      <c r="F820" s="1">
        <v>40637</v>
      </c>
    </row>
    <row r="821" spans="1:6" x14ac:dyDescent="0.2">
      <c r="A821" t="s">
        <v>1588</v>
      </c>
      <c r="B821" t="s">
        <v>1589</v>
      </c>
      <c r="C821">
        <v>5</v>
      </c>
      <c r="D821">
        <v>3</v>
      </c>
      <c r="E821">
        <v>156</v>
      </c>
      <c r="F821" s="1">
        <v>40637</v>
      </c>
    </row>
    <row r="822" spans="1:6" x14ac:dyDescent="0.2">
      <c r="A822" t="s">
        <v>1590</v>
      </c>
      <c r="B822" t="s">
        <v>645</v>
      </c>
      <c r="C822">
        <v>6</v>
      </c>
      <c r="D822">
        <v>3</v>
      </c>
      <c r="E822">
        <v>156</v>
      </c>
      <c r="F822" s="1">
        <v>40639</v>
      </c>
    </row>
    <row r="823" spans="1:6" x14ac:dyDescent="0.2">
      <c r="A823" t="s">
        <v>1591</v>
      </c>
      <c r="B823" t="s">
        <v>1592</v>
      </c>
      <c r="C823">
        <v>4</v>
      </c>
      <c r="D823">
        <v>3</v>
      </c>
      <c r="E823">
        <v>156</v>
      </c>
      <c r="F823" s="1">
        <v>40640</v>
      </c>
    </row>
    <row r="824" spans="1:6" x14ac:dyDescent="0.2">
      <c r="A824" t="s">
        <v>1593</v>
      </c>
      <c r="B824" t="s">
        <v>1594</v>
      </c>
      <c r="C824">
        <v>6</v>
      </c>
      <c r="D824">
        <v>3</v>
      </c>
      <c r="E824">
        <v>156</v>
      </c>
      <c r="F824" s="1">
        <v>40641</v>
      </c>
    </row>
    <row r="825" spans="1:6" x14ac:dyDescent="0.2">
      <c r="A825" t="s">
        <v>1595</v>
      </c>
      <c r="B825" t="s">
        <v>1596</v>
      </c>
      <c r="C825">
        <v>5</v>
      </c>
      <c r="D825">
        <v>3</v>
      </c>
      <c r="E825">
        <v>156</v>
      </c>
      <c r="F825" s="1">
        <v>40646</v>
      </c>
    </row>
    <row r="826" spans="1:6" x14ac:dyDescent="0.2">
      <c r="A826" t="s">
        <v>1597</v>
      </c>
      <c r="B826" t="s">
        <v>1598</v>
      </c>
      <c r="C826">
        <v>6</v>
      </c>
      <c r="D826">
        <v>3</v>
      </c>
      <c r="E826">
        <v>156</v>
      </c>
      <c r="F826" s="1">
        <v>40654</v>
      </c>
    </row>
    <row r="827" spans="1:6" x14ac:dyDescent="0.2">
      <c r="A827" t="s">
        <v>1599</v>
      </c>
      <c r="B827" t="s">
        <v>1600</v>
      </c>
      <c r="C827">
        <v>6</v>
      </c>
      <c r="D827">
        <v>3</v>
      </c>
      <c r="E827">
        <v>156</v>
      </c>
      <c r="F827" s="1">
        <v>40661</v>
      </c>
    </row>
    <row r="828" spans="1:6" x14ac:dyDescent="0.2">
      <c r="A828" t="s">
        <v>1601</v>
      </c>
      <c r="B828" t="s">
        <v>1602</v>
      </c>
      <c r="C828">
        <v>6</v>
      </c>
      <c r="D828">
        <v>3</v>
      </c>
      <c r="E828">
        <v>156</v>
      </c>
      <c r="F828" s="1">
        <v>40665</v>
      </c>
    </row>
    <row r="829" spans="1:6" x14ac:dyDescent="0.2">
      <c r="A829" t="s">
        <v>1603</v>
      </c>
      <c r="B829" t="s">
        <v>1604</v>
      </c>
      <c r="C829">
        <v>4</v>
      </c>
      <c r="D829">
        <v>3</v>
      </c>
      <c r="E829">
        <v>156</v>
      </c>
      <c r="F829" s="1">
        <v>40670</v>
      </c>
    </row>
    <row r="830" spans="1:6" x14ac:dyDescent="0.2">
      <c r="A830" t="s">
        <v>1605</v>
      </c>
      <c r="B830" t="s">
        <v>1606</v>
      </c>
      <c r="C830">
        <v>6</v>
      </c>
      <c r="D830">
        <v>3</v>
      </c>
      <c r="E830">
        <v>156</v>
      </c>
      <c r="F830" s="1">
        <v>40677</v>
      </c>
    </row>
    <row r="831" spans="1:6" x14ac:dyDescent="0.2">
      <c r="A831" t="s">
        <v>1607</v>
      </c>
      <c r="B831" t="s">
        <v>1469</v>
      </c>
      <c r="C831">
        <v>4</v>
      </c>
      <c r="D831">
        <v>3</v>
      </c>
      <c r="E831">
        <v>156</v>
      </c>
      <c r="F831" s="1">
        <v>40678</v>
      </c>
    </row>
    <row r="832" spans="1:6" x14ac:dyDescent="0.2">
      <c r="A832" t="s">
        <v>1608</v>
      </c>
      <c r="B832" t="s">
        <v>1609</v>
      </c>
      <c r="C832">
        <v>6</v>
      </c>
      <c r="D832">
        <v>3</v>
      </c>
      <c r="E832">
        <v>156</v>
      </c>
      <c r="F832" s="1">
        <v>40687</v>
      </c>
    </row>
    <row r="833" spans="1:6" x14ac:dyDescent="0.2">
      <c r="A833" t="s">
        <v>1610</v>
      </c>
      <c r="B833" t="s">
        <v>1611</v>
      </c>
      <c r="C833">
        <v>6</v>
      </c>
      <c r="D833">
        <v>3</v>
      </c>
      <c r="E833">
        <v>156</v>
      </c>
      <c r="F833" s="1">
        <v>40696</v>
      </c>
    </row>
    <row r="834" spans="1:6" x14ac:dyDescent="0.2">
      <c r="A834" t="s">
        <v>1612</v>
      </c>
      <c r="B834" t="s">
        <v>1613</v>
      </c>
      <c r="C834">
        <v>6</v>
      </c>
      <c r="D834">
        <v>3</v>
      </c>
      <c r="E834">
        <v>156</v>
      </c>
      <c r="F834" s="1">
        <v>40698</v>
      </c>
    </row>
    <row r="835" spans="1:6" x14ac:dyDescent="0.2">
      <c r="A835" t="s">
        <v>1614</v>
      </c>
      <c r="B835" t="s">
        <v>1615</v>
      </c>
      <c r="C835">
        <v>6</v>
      </c>
      <c r="D835">
        <v>3</v>
      </c>
      <c r="E835">
        <v>156</v>
      </c>
      <c r="F835" s="1">
        <v>40706</v>
      </c>
    </row>
    <row r="836" spans="1:6" x14ac:dyDescent="0.2">
      <c r="A836" t="s">
        <v>1616</v>
      </c>
      <c r="B836" t="s">
        <v>1617</v>
      </c>
      <c r="C836">
        <v>6</v>
      </c>
      <c r="D836">
        <v>3</v>
      </c>
      <c r="E836">
        <v>156</v>
      </c>
      <c r="F836" s="1">
        <v>40723</v>
      </c>
    </row>
    <row r="837" spans="1:6" x14ac:dyDescent="0.2">
      <c r="A837" t="s">
        <v>1618</v>
      </c>
      <c r="B837" t="s">
        <v>1619</v>
      </c>
      <c r="C837">
        <v>5</v>
      </c>
      <c r="D837">
        <v>3</v>
      </c>
      <c r="E837">
        <v>156</v>
      </c>
      <c r="F837" s="1">
        <v>40728</v>
      </c>
    </row>
    <row r="838" spans="1:6" x14ac:dyDescent="0.2">
      <c r="A838" t="s">
        <v>1620</v>
      </c>
      <c r="B838" t="s">
        <v>1621</v>
      </c>
      <c r="C838">
        <v>5</v>
      </c>
      <c r="D838">
        <v>3</v>
      </c>
      <c r="E838">
        <v>156</v>
      </c>
      <c r="F838" s="1">
        <v>40734</v>
      </c>
    </row>
    <row r="839" spans="1:6" x14ac:dyDescent="0.2">
      <c r="A839" t="s">
        <v>1622</v>
      </c>
      <c r="B839" t="s">
        <v>1623</v>
      </c>
      <c r="C839">
        <v>8</v>
      </c>
      <c r="D839">
        <v>3</v>
      </c>
      <c r="E839">
        <v>156</v>
      </c>
      <c r="F839" s="1">
        <v>40740</v>
      </c>
    </row>
    <row r="840" spans="1:6" x14ac:dyDescent="0.2">
      <c r="A840" t="s">
        <v>1624</v>
      </c>
      <c r="B840" t="s">
        <v>1625</v>
      </c>
      <c r="C840">
        <v>4</v>
      </c>
      <c r="D840">
        <v>3</v>
      </c>
      <c r="E840">
        <v>156</v>
      </c>
      <c r="F840" s="1">
        <v>40741</v>
      </c>
    </row>
    <row r="841" spans="1:6" x14ac:dyDescent="0.2">
      <c r="A841" t="s">
        <v>1626</v>
      </c>
      <c r="B841" t="s">
        <v>1627</v>
      </c>
      <c r="C841">
        <v>6</v>
      </c>
      <c r="D841">
        <v>3</v>
      </c>
      <c r="E841">
        <v>156</v>
      </c>
      <c r="F841" s="1">
        <v>40743</v>
      </c>
    </row>
    <row r="842" spans="1:6" x14ac:dyDescent="0.2">
      <c r="A842" t="s">
        <v>1628</v>
      </c>
      <c r="B842" t="s">
        <v>1629</v>
      </c>
      <c r="C842">
        <v>4</v>
      </c>
      <c r="D842">
        <v>3</v>
      </c>
      <c r="E842">
        <v>156</v>
      </c>
      <c r="F842" s="1">
        <v>40743</v>
      </c>
    </row>
    <row r="843" spans="1:6" x14ac:dyDescent="0.2">
      <c r="A843" t="s">
        <v>1630</v>
      </c>
      <c r="B843" t="s">
        <v>1631</v>
      </c>
      <c r="C843">
        <v>5</v>
      </c>
      <c r="D843">
        <v>3</v>
      </c>
      <c r="E843">
        <v>156</v>
      </c>
      <c r="F843" s="1">
        <v>40747</v>
      </c>
    </row>
    <row r="844" spans="1:6" x14ac:dyDescent="0.2">
      <c r="A844" t="s">
        <v>1632</v>
      </c>
      <c r="B844" t="s">
        <v>1633</v>
      </c>
      <c r="C844">
        <v>8</v>
      </c>
      <c r="D844">
        <v>3</v>
      </c>
      <c r="E844">
        <v>156</v>
      </c>
      <c r="F844" s="1">
        <v>40757</v>
      </c>
    </row>
    <row r="845" spans="1:6" x14ac:dyDescent="0.2">
      <c r="A845" t="s">
        <v>1634</v>
      </c>
      <c r="B845" t="s">
        <v>1635</v>
      </c>
      <c r="C845">
        <v>5</v>
      </c>
      <c r="D845">
        <v>3</v>
      </c>
      <c r="E845">
        <v>156</v>
      </c>
      <c r="F845" s="1">
        <v>40759</v>
      </c>
    </row>
    <row r="846" spans="1:6" x14ac:dyDescent="0.2">
      <c r="A846" t="s">
        <v>1636</v>
      </c>
      <c r="B846" t="s">
        <v>1637</v>
      </c>
      <c r="C846">
        <v>6</v>
      </c>
      <c r="D846">
        <v>3</v>
      </c>
      <c r="E846">
        <v>156</v>
      </c>
      <c r="F846" s="1">
        <v>40764</v>
      </c>
    </row>
    <row r="847" spans="1:6" x14ac:dyDescent="0.2">
      <c r="A847" t="s">
        <v>1638</v>
      </c>
      <c r="B847" t="s">
        <v>1639</v>
      </c>
      <c r="C847">
        <v>6</v>
      </c>
      <c r="D847">
        <v>3</v>
      </c>
      <c r="E847">
        <v>156</v>
      </c>
      <c r="F847" s="1">
        <v>40764</v>
      </c>
    </row>
    <row r="848" spans="1:6" x14ac:dyDescent="0.2">
      <c r="A848" t="s">
        <v>1640</v>
      </c>
      <c r="B848" t="s">
        <v>1641</v>
      </c>
      <c r="C848">
        <v>5</v>
      </c>
      <c r="D848">
        <v>3</v>
      </c>
      <c r="E848">
        <v>156</v>
      </c>
      <c r="F848" s="1">
        <v>40767</v>
      </c>
    </row>
    <row r="849" spans="1:6" x14ac:dyDescent="0.2">
      <c r="A849" t="s">
        <v>1642</v>
      </c>
      <c r="B849" t="s">
        <v>1643</v>
      </c>
      <c r="C849">
        <v>5</v>
      </c>
      <c r="D849">
        <v>3</v>
      </c>
      <c r="E849">
        <v>156</v>
      </c>
      <c r="F849" s="1">
        <v>40770</v>
      </c>
    </row>
    <row r="850" spans="1:6" x14ac:dyDescent="0.2">
      <c r="A850" t="s">
        <v>1644</v>
      </c>
      <c r="B850" t="s">
        <v>1645</v>
      </c>
      <c r="C850">
        <v>5</v>
      </c>
      <c r="D850">
        <v>3</v>
      </c>
      <c r="E850">
        <v>156</v>
      </c>
      <c r="F850" s="1">
        <v>40770</v>
      </c>
    </row>
    <row r="851" spans="1:6" x14ac:dyDescent="0.2">
      <c r="A851" t="s">
        <v>1646</v>
      </c>
      <c r="B851" t="s">
        <v>1647</v>
      </c>
      <c r="C851">
        <v>5</v>
      </c>
      <c r="D851">
        <v>3</v>
      </c>
      <c r="E851">
        <v>156</v>
      </c>
      <c r="F851" s="1">
        <v>40771</v>
      </c>
    </row>
    <row r="852" spans="1:6" x14ac:dyDescent="0.2">
      <c r="A852" t="s">
        <v>1648</v>
      </c>
      <c r="B852" t="s">
        <v>1649</v>
      </c>
      <c r="C852">
        <v>6</v>
      </c>
      <c r="D852">
        <v>3</v>
      </c>
      <c r="E852">
        <v>156</v>
      </c>
      <c r="F852" s="1">
        <v>40772</v>
      </c>
    </row>
    <row r="853" spans="1:6" x14ac:dyDescent="0.2">
      <c r="A853" t="s">
        <v>1650</v>
      </c>
      <c r="B853" t="s">
        <v>1651</v>
      </c>
      <c r="C853">
        <v>6</v>
      </c>
      <c r="D853">
        <v>3</v>
      </c>
      <c r="E853">
        <v>156</v>
      </c>
      <c r="F853" s="1">
        <v>40776</v>
      </c>
    </row>
    <row r="854" spans="1:6" x14ac:dyDescent="0.2">
      <c r="A854" t="s">
        <v>1652</v>
      </c>
      <c r="B854" t="s">
        <v>1653</v>
      </c>
      <c r="C854">
        <v>4</v>
      </c>
      <c r="D854">
        <v>3</v>
      </c>
      <c r="E854">
        <v>156</v>
      </c>
      <c r="F854" s="1">
        <v>40782</v>
      </c>
    </row>
    <row r="855" spans="1:6" x14ac:dyDescent="0.2">
      <c r="A855" t="s">
        <v>1654</v>
      </c>
      <c r="B855" t="s">
        <v>1655</v>
      </c>
      <c r="C855">
        <v>4</v>
      </c>
      <c r="D855">
        <v>3</v>
      </c>
      <c r="E855">
        <v>156</v>
      </c>
      <c r="F855" s="1">
        <v>40784</v>
      </c>
    </row>
    <row r="856" spans="1:6" x14ac:dyDescent="0.2">
      <c r="A856" t="s">
        <v>1656</v>
      </c>
      <c r="B856" t="s">
        <v>1657</v>
      </c>
      <c r="C856">
        <v>6</v>
      </c>
      <c r="D856">
        <v>3</v>
      </c>
      <c r="E856">
        <v>156</v>
      </c>
      <c r="F856" s="1">
        <v>40793</v>
      </c>
    </row>
    <row r="857" spans="1:6" x14ac:dyDescent="0.2">
      <c r="A857" t="s">
        <v>1658</v>
      </c>
      <c r="B857" t="s">
        <v>1659</v>
      </c>
      <c r="C857">
        <v>4</v>
      </c>
      <c r="D857">
        <v>3</v>
      </c>
      <c r="E857">
        <v>156</v>
      </c>
      <c r="F857" s="1">
        <v>40801</v>
      </c>
    </row>
    <row r="858" spans="1:6" x14ac:dyDescent="0.2">
      <c r="A858" t="s">
        <v>1660</v>
      </c>
      <c r="B858" t="s">
        <v>1661</v>
      </c>
      <c r="C858">
        <v>4</v>
      </c>
      <c r="D858">
        <v>3</v>
      </c>
      <c r="E858">
        <v>156</v>
      </c>
      <c r="F858" s="1">
        <v>40814</v>
      </c>
    </row>
    <row r="859" spans="1:6" x14ac:dyDescent="0.2">
      <c r="A859" t="s">
        <v>1662</v>
      </c>
      <c r="B859" t="s">
        <v>1663</v>
      </c>
      <c r="C859">
        <v>4</v>
      </c>
      <c r="D859">
        <v>3</v>
      </c>
      <c r="E859">
        <v>156</v>
      </c>
      <c r="F859" s="1">
        <v>40827</v>
      </c>
    </row>
    <row r="860" spans="1:6" x14ac:dyDescent="0.2">
      <c r="A860" t="s">
        <v>1664</v>
      </c>
      <c r="B860" t="s">
        <v>1665</v>
      </c>
      <c r="C860">
        <v>5</v>
      </c>
      <c r="D860">
        <v>3</v>
      </c>
      <c r="E860">
        <v>156</v>
      </c>
      <c r="F860" s="1">
        <v>40834</v>
      </c>
    </row>
    <row r="861" spans="1:6" x14ac:dyDescent="0.2">
      <c r="A861" t="s">
        <v>1666</v>
      </c>
      <c r="B861" t="s">
        <v>1667</v>
      </c>
      <c r="C861">
        <v>8</v>
      </c>
      <c r="D861">
        <v>3</v>
      </c>
      <c r="E861">
        <v>156</v>
      </c>
      <c r="F861" s="1">
        <v>40837</v>
      </c>
    </row>
    <row r="862" spans="1:6" x14ac:dyDescent="0.2">
      <c r="A862" t="s">
        <v>1668</v>
      </c>
      <c r="B862" t="s">
        <v>1669</v>
      </c>
      <c r="C862">
        <v>4</v>
      </c>
      <c r="D862">
        <v>3</v>
      </c>
      <c r="E862">
        <v>156</v>
      </c>
      <c r="F862" s="1">
        <v>40840</v>
      </c>
    </row>
    <row r="863" spans="1:6" x14ac:dyDescent="0.2">
      <c r="A863" t="s">
        <v>1670</v>
      </c>
      <c r="B863" t="s">
        <v>1671</v>
      </c>
      <c r="C863">
        <v>4</v>
      </c>
      <c r="D863">
        <v>3</v>
      </c>
      <c r="E863">
        <v>156</v>
      </c>
      <c r="F863" s="1">
        <v>40846</v>
      </c>
    </row>
    <row r="864" spans="1:6" x14ac:dyDescent="0.2">
      <c r="A864" t="s">
        <v>1672</v>
      </c>
      <c r="B864" t="s">
        <v>1673</v>
      </c>
      <c r="C864">
        <v>6</v>
      </c>
      <c r="D864">
        <v>3</v>
      </c>
      <c r="E864">
        <v>156</v>
      </c>
      <c r="F864" s="1">
        <v>40846</v>
      </c>
    </row>
    <row r="865" spans="1:6" x14ac:dyDescent="0.2">
      <c r="A865" t="s">
        <v>1674</v>
      </c>
      <c r="B865" t="s">
        <v>1675</v>
      </c>
      <c r="C865">
        <v>5</v>
      </c>
      <c r="D865">
        <v>3</v>
      </c>
      <c r="E865">
        <v>156</v>
      </c>
      <c r="F865" s="1">
        <v>40849</v>
      </c>
    </row>
    <row r="866" spans="1:6" x14ac:dyDescent="0.2">
      <c r="A866" t="s">
        <v>1676</v>
      </c>
      <c r="B866" t="s">
        <v>1677</v>
      </c>
      <c r="C866">
        <v>6</v>
      </c>
      <c r="D866">
        <v>3</v>
      </c>
      <c r="E866">
        <v>156</v>
      </c>
      <c r="F866" s="1">
        <v>40851</v>
      </c>
    </row>
    <row r="867" spans="1:6" x14ac:dyDescent="0.2">
      <c r="A867" t="s">
        <v>1678</v>
      </c>
      <c r="B867" t="s">
        <v>1679</v>
      </c>
      <c r="C867">
        <v>4</v>
      </c>
      <c r="D867">
        <v>3</v>
      </c>
      <c r="E867">
        <v>156</v>
      </c>
      <c r="F867" s="1">
        <v>40851</v>
      </c>
    </row>
    <row r="868" spans="1:6" x14ac:dyDescent="0.2">
      <c r="A868" t="s">
        <v>1680</v>
      </c>
      <c r="B868" t="s">
        <v>1681</v>
      </c>
      <c r="C868">
        <v>6</v>
      </c>
      <c r="D868">
        <v>3</v>
      </c>
      <c r="E868">
        <v>156</v>
      </c>
      <c r="F868" s="1">
        <v>40853</v>
      </c>
    </row>
    <row r="869" spans="1:6" x14ac:dyDescent="0.2">
      <c r="A869" t="s">
        <v>1682</v>
      </c>
      <c r="B869" t="s">
        <v>1683</v>
      </c>
      <c r="C869">
        <v>4</v>
      </c>
      <c r="D869">
        <v>3</v>
      </c>
      <c r="E869">
        <v>156</v>
      </c>
      <c r="F869" s="1">
        <v>40859</v>
      </c>
    </row>
    <row r="870" spans="1:6" x14ac:dyDescent="0.2">
      <c r="A870" t="s">
        <v>1684</v>
      </c>
      <c r="B870" t="s">
        <v>1685</v>
      </c>
      <c r="C870">
        <v>5</v>
      </c>
      <c r="D870">
        <v>3</v>
      </c>
      <c r="E870">
        <v>156</v>
      </c>
      <c r="F870" s="1">
        <v>40878</v>
      </c>
    </row>
    <row r="871" spans="1:6" x14ac:dyDescent="0.2">
      <c r="A871" t="s">
        <v>1686</v>
      </c>
      <c r="B871" t="s">
        <v>1687</v>
      </c>
      <c r="C871">
        <v>5</v>
      </c>
      <c r="D871">
        <v>3</v>
      </c>
      <c r="E871">
        <v>156</v>
      </c>
      <c r="F871" s="1">
        <v>40879</v>
      </c>
    </row>
    <row r="872" spans="1:6" x14ac:dyDescent="0.2">
      <c r="A872" t="s">
        <v>1688</v>
      </c>
      <c r="B872" t="s">
        <v>1689</v>
      </c>
      <c r="C872">
        <v>6</v>
      </c>
      <c r="D872">
        <v>3</v>
      </c>
      <c r="E872">
        <v>156</v>
      </c>
      <c r="F872" s="1">
        <v>40883</v>
      </c>
    </row>
    <row r="873" spans="1:6" x14ac:dyDescent="0.2">
      <c r="A873" t="s">
        <v>1690</v>
      </c>
      <c r="B873" t="s">
        <v>1691</v>
      </c>
      <c r="C873">
        <v>6</v>
      </c>
      <c r="D873">
        <v>3</v>
      </c>
      <c r="E873">
        <v>156</v>
      </c>
      <c r="F873" s="1">
        <v>40898</v>
      </c>
    </row>
    <row r="874" spans="1:6" x14ac:dyDescent="0.2">
      <c r="A874" t="s">
        <v>1692</v>
      </c>
      <c r="B874" t="s">
        <v>1693</v>
      </c>
      <c r="C874">
        <v>7</v>
      </c>
      <c r="D874">
        <v>3</v>
      </c>
      <c r="E874">
        <v>156</v>
      </c>
      <c r="F874" s="1">
        <v>40907</v>
      </c>
    </row>
    <row r="875" spans="1:6" x14ac:dyDescent="0.2">
      <c r="A875" t="s">
        <v>1694</v>
      </c>
      <c r="B875" t="s">
        <v>1695</v>
      </c>
      <c r="C875">
        <v>5</v>
      </c>
      <c r="D875">
        <v>3</v>
      </c>
      <c r="E875">
        <v>156</v>
      </c>
      <c r="F875" s="1">
        <v>40911</v>
      </c>
    </row>
    <row r="876" spans="1:6" x14ac:dyDescent="0.2">
      <c r="A876" t="s">
        <v>1696</v>
      </c>
      <c r="B876" t="s">
        <v>1697</v>
      </c>
      <c r="C876">
        <v>4</v>
      </c>
      <c r="D876">
        <v>3</v>
      </c>
      <c r="E876">
        <v>156</v>
      </c>
      <c r="F876" s="1">
        <v>40913</v>
      </c>
    </row>
    <row r="877" spans="1:6" x14ac:dyDescent="0.2">
      <c r="A877" t="s">
        <v>1698</v>
      </c>
      <c r="B877" t="s">
        <v>1699</v>
      </c>
      <c r="C877">
        <v>6</v>
      </c>
      <c r="D877">
        <v>3</v>
      </c>
      <c r="E877">
        <v>156</v>
      </c>
      <c r="F877" s="1">
        <v>40930</v>
      </c>
    </row>
    <row r="878" spans="1:6" x14ac:dyDescent="0.2">
      <c r="A878" t="s">
        <v>1700</v>
      </c>
      <c r="B878" t="s">
        <v>1701</v>
      </c>
      <c r="C878">
        <v>6</v>
      </c>
      <c r="D878">
        <v>3</v>
      </c>
      <c r="E878">
        <v>156</v>
      </c>
      <c r="F878" s="1">
        <v>40943</v>
      </c>
    </row>
    <row r="879" spans="1:6" x14ac:dyDescent="0.2">
      <c r="A879" t="s">
        <v>1702</v>
      </c>
      <c r="B879" t="s">
        <v>1703</v>
      </c>
      <c r="C879">
        <v>5</v>
      </c>
      <c r="D879">
        <v>3</v>
      </c>
      <c r="E879">
        <v>156</v>
      </c>
      <c r="F879" s="1">
        <v>40947</v>
      </c>
    </row>
    <row r="880" spans="1:6" x14ac:dyDescent="0.2">
      <c r="A880" t="s">
        <v>1704</v>
      </c>
      <c r="B880" t="s">
        <v>1705</v>
      </c>
      <c r="C880">
        <v>6</v>
      </c>
      <c r="D880">
        <v>3</v>
      </c>
      <c r="E880">
        <v>156</v>
      </c>
      <c r="F880" s="1">
        <v>40948</v>
      </c>
    </row>
    <row r="881" spans="1:6" x14ac:dyDescent="0.2">
      <c r="A881" t="s">
        <v>1706</v>
      </c>
      <c r="B881" t="s">
        <v>1707</v>
      </c>
      <c r="C881">
        <v>4</v>
      </c>
      <c r="D881">
        <v>3</v>
      </c>
      <c r="E881">
        <v>156</v>
      </c>
      <c r="F881" s="1">
        <v>40952</v>
      </c>
    </row>
    <row r="882" spans="1:6" x14ac:dyDescent="0.2">
      <c r="A882" t="s">
        <v>1708</v>
      </c>
      <c r="B882" t="s">
        <v>1709</v>
      </c>
      <c r="C882">
        <v>6</v>
      </c>
      <c r="D882">
        <v>3</v>
      </c>
      <c r="E882">
        <v>156</v>
      </c>
      <c r="F882" s="1">
        <v>40952</v>
      </c>
    </row>
    <row r="883" spans="1:6" x14ac:dyDescent="0.2">
      <c r="A883" t="s">
        <v>1710</v>
      </c>
      <c r="B883" t="s">
        <v>1711</v>
      </c>
      <c r="C883">
        <v>6</v>
      </c>
      <c r="D883">
        <v>3</v>
      </c>
      <c r="E883">
        <v>156</v>
      </c>
      <c r="F883" s="1">
        <v>40952</v>
      </c>
    </row>
    <row r="884" spans="1:6" x14ac:dyDescent="0.2">
      <c r="A884" t="s">
        <v>1712</v>
      </c>
      <c r="B884" t="s">
        <v>1713</v>
      </c>
      <c r="C884">
        <v>8</v>
      </c>
      <c r="D884">
        <v>3</v>
      </c>
      <c r="E884">
        <v>156</v>
      </c>
      <c r="F884" s="1">
        <v>40954</v>
      </c>
    </row>
    <row r="885" spans="1:6" x14ac:dyDescent="0.2">
      <c r="A885" t="s">
        <v>1714</v>
      </c>
      <c r="B885" t="s">
        <v>1715</v>
      </c>
      <c r="C885">
        <v>5</v>
      </c>
      <c r="D885">
        <v>3</v>
      </c>
      <c r="E885">
        <v>156</v>
      </c>
      <c r="F885" s="1">
        <v>40955</v>
      </c>
    </row>
    <row r="886" spans="1:6" x14ac:dyDescent="0.2">
      <c r="A886" t="s">
        <v>1716</v>
      </c>
      <c r="B886" t="s">
        <v>1717</v>
      </c>
      <c r="C886">
        <v>4</v>
      </c>
      <c r="D886">
        <v>3</v>
      </c>
      <c r="E886">
        <v>156</v>
      </c>
      <c r="F886" s="1">
        <v>40956</v>
      </c>
    </row>
    <row r="887" spans="1:6" x14ac:dyDescent="0.2">
      <c r="A887" t="s">
        <v>1718</v>
      </c>
      <c r="B887" t="s">
        <v>1719</v>
      </c>
      <c r="C887">
        <v>6</v>
      </c>
      <c r="D887">
        <v>3</v>
      </c>
      <c r="E887">
        <v>156</v>
      </c>
      <c r="F887" s="1">
        <v>40961</v>
      </c>
    </row>
    <row r="888" spans="1:6" x14ac:dyDescent="0.2">
      <c r="A888" t="s">
        <v>1720</v>
      </c>
      <c r="B888" t="s">
        <v>1721</v>
      </c>
      <c r="C888">
        <v>6</v>
      </c>
      <c r="D888">
        <v>3</v>
      </c>
      <c r="E888">
        <v>156</v>
      </c>
      <c r="F888" s="1">
        <v>40973</v>
      </c>
    </row>
    <row r="889" spans="1:6" x14ac:dyDescent="0.2">
      <c r="A889" t="s">
        <v>1722</v>
      </c>
      <c r="B889" t="s">
        <v>1723</v>
      </c>
      <c r="C889">
        <v>7</v>
      </c>
      <c r="D889">
        <v>3</v>
      </c>
      <c r="E889">
        <v>156</v>
      </c>
      <c r="F889" s="1">
        <v>40980</v>
      </c>
    </row>
    <row r="890" spans="1:6" x14ac:dyDescent="0.2">
      <c r="A890" t="s">
        <v>1724</v>
      </c>
      <c r="B890" t="s">
        <v>1725</v>
      </c>
      <c r="C890">
        <v>6</v>
      </c>
      <c r="D890">
        <v>3</v>
      </c>
      <c r="E890">
        <v>156</v>
      </c>
      <c r="F890" s="1">
        <v>40995</v>
      </c>
    </row>
    <row r="891" spans="1:6" x14ac:dyDescent="0.2">
      <c r="A891" t="s">
        <v>1726</v>
      </c>
      <c r="B891" t="s">
        <v>1727</v>
      </c>
      <c r="C891">
        <v>4</v>
      </c>
      <c r="D891">
        <v>3</v>
      </c>
      <c r="E891">
        <v>156</v>
      </c>
      <c r="F891" s="1">
        <v>40999</v>
      </c>
    </row>
    <row r="892" spans="1:6" x14ac:dyDescent="0.2">
      <c r="A892" t="s">
        <v>1728</v>
      </c>
      <c r="B892" t="s">
        <v>1729</v>
      </c>
      <c r="C892">
        <v>5</v>
      </c>
      <c r="D892">
        <v>3</v>
      </c>
      <c r="E892">
        <v>156</v>
      </c>
      <c r="F892" s="1">
        <v>41015</v>
      </c>
    </row>
    <row r="893" spans="1:6" x14ac:dyDescent="0.2">
      <c r="A893" t="s">
        <v>1508</v>
      </c>
      <c r="B893" t="s">
        <v>1730</v>
      </c>
      <c r="C893">
        <v>4</v>
      </c>
      <c r="D893">
        <v>3</v>
      </c>
      <c r="E893">
        <v>156</v>
      </c>
      <c r="F893" s="1">
        <v>41022</v>
      </c>
    </row>
    <row r="894" spans="1:6" x14ac:dyDescent="0.2">
      <c r="A894" t="s">
        <v>1731</v>
      </c>
      <c r="B894" t="s">
        <v>265</v>
      </c>
      <c r="C894">
        <v>4</v>
      </c>
      <c r="D894">
        <v>3</v>
      </c>
      <c r="E894">
        <v>156</v>
      </c>
      <c r="F894" s="1">
        <v>41055</v>
      </c>
    </row>
    <row r="895" spans="1:6" x14ac:dyDescent="0.2">
      <c r="A895" t="s">
        <v>1732</v>
      </c>
      <c r="B895" t="s">
        <v>1733</v>
      </c>
      <c r="C895">
        <v>5</v>
      </c>
      <c r="D895">
        <v>3</v>
      </c>
      <c r="E895">
        <v>156</v>
      </c>
      <c r="F895" s="1">
        <v>41076</v>
      </c>
    </row>
    <row r="896" spans="1:6" x14ac:dyDescent="0.2">
      <c r="A896" t="s">
        <v>1734</v>
      </c>
      <c r="B896" t="s">
        <v>1735</v>
      </c>
      <c r="C896">
        <v>4</v>
      </c>
      <c r="D896">
        <v>3</v>
      </c>
      <c r="E896">
        <v>156</v>
      </c>
      <c r="F896" s="1">
        <v>41077</v>
      </c>
    </row>
    <row r="897" spans="1:6" x14ac:dyDescent="0.2">
      <c r="A897" t="s">
        <v>1736</v>
      </c>
      <c r="B897" t="s">
        <v>1737</v>
      </c>
      <c r="C897">
        <v>4</v>
      </c>
      <c r="D897">
        <v>3</v>
      </c>
      <c r="E897">
        <v>156</v>
      </c>
      <c r="F897" s="1">
        <v>41078</v>
      </c>
    </row>
    <row r="898" spans="1:6" x14ac:dyDescent="0.2">
      <c r="A898" t="s">
        <v>1738</v>
      </c>
      <c r="B898" t="s">
        <v>1739</v>
      </c>
      <c r="C898">
        <v>8</v>
      </c>
      <c r="D898">
        <v>3</v>
      </c>
      <c r="E898">
        <v>156</v>
      </c>
      <c r="F898" s="1">
        <v>41081</v>
      </c>
    </row>
    <row r="899" spans="1:6" x14ac:dyDescent="0.2">
      <c r="A899" t="s">
        <v>1740</v>
      </c>
      <c r="B899" t="s">
        <v>1741</v>
      </c>
      <c r="C899">
        <v>5</v>
      </c>
      <c r="D899">
        <v>3</v>
      </c>
      <c r="E899">
        <v>156</v>
      </c>
      <c r="F899" s="1">
        <v>41084</v>
      </c>
    </row>
    <row r="900" spans="1:6" x14ac:dyDescent="0.2">
      <c r="A900" t="s">
        <v>1742</v>
      </c>
      <c r="B900" t="s">
        <v>1743</v>
      </c>
      <c r="C900">
        <v>6</v>
      </c>
      <c r="D900">
        <v>3</v>
      </c>
      <c r="E900">
        <v>156</v>
      </c>
      <c r="F900" s="1">
        <v>41089</v>
      </c>
    </row>
    <row r="901" spans="1:6" x14ac:dyDescent="0.2">
      <c r="A901" t="s">
        <v>1744</v>
      </c>
      <c r="B901" t="s">
        <v>1745</v>
      </c>
      <c r="C901">
        <v>4</v>
      </c>
      <c r="D901">
        <v>3</v>
      </c>
      <c r="E901">
        <v>156</v>
      </c>
      <c r="F901" s="1">
        <v>41099</v>
      </c>
    </row>
    <row r="902" spans="1:6" x14ac:dyDescent="0.2">
      <c r="A902" t="s">
        <v>1746</v>
      </c>
      <c r="B902" t="s">
        <v>1747</v>
      </c>
      <c r="C902">
        <v>6</v>
      </c>
      <c r="D902">
        <v>3</v>
      </c>
      <c r="E902">
        <v>156</v>
      </c>
      <c r="F902" s="1">
        <v>41126</v>
      </c>
    </row>
    <row r="903" spans="1:6" x14ac:dyDescent="0.2">
      <c r="A903" t="s">
        <v>1748</v>
      </c>
      <c r="B903" t="s">
        <v>1273</v>
      </c>
      <c r="C903">
        <v>5</v>
      </c>
      <c r="D903">
        <v>3</v>
      </c>
      <c r="E903">
        <v>156</v>
      </c>
      <c r="F903" s="1">
        <v>41126</v>
      </c>
    </row>
    <row r="904" spans="1:6" x14ac:dyDescent="0.2">
      <c r="A904" t="s">
        <v>1749</v>
      </c>
      <c r="B904" t="s">
        <v>1750</v>
      </c>
      <c r="C904">
        <v>6</v>
      </c>
      <c r="D904">
        <v>3</v>
      </c>
      <c r="E904">
        <v>156</v>
      </c>
      <c r="F904" s="1">
        <v>41127</v>
      </c>
    </row>
    <row r="905" spans="1:6" x14ac:dyDescent="0.2">
      <c r="A905" t="s">
        <v>1751</v>
      </c>
      <c r="B905" t="s">
        <v>1752</v>
      </c>
      <c r="C905">
        <v>5</v>
      </c>
      <c r="D905">
        <v>3</v>
      </c>
      <c r="E905">
        <v>156</v>
      </c>
      <c r="F905" s="1">
        <v>41133</v>
      </c>
    </row>
    <row r="906" spans="1:6" x14ac:dyDescent="0.2">
      <c r="A906" t="s">
        <v>539</v>
      </c>
      <c r="B906" t="s">
        <v>1753</v>
      </c>
      <c r="C906">
        <v>7</v>
      </c>
      <c r="D906">
        <v>3</v>
      </c>
      <c r="E906">
        <v>156</v>
      </c>
      <c r="F906" s="1">
        <v>41136</v>
      </c>
    </row>
    <row r="907" spans="1:6" x14ac:dyDescent="0.2">
      <c r="A907" t="s">
        <v>1754</v>
      </c>
      <c r="B907" t="s">
        <v>1755</v>
      </c>
      <c r="C907">
        <v>8</v>
      </c>
      <c r="D907">
        <v>3</v>
      </c>
      <c r="E907">
        <v>156</v>
      </c>
      <c r="F907" s="1">
        <v>41139</v>
      </c>
    </row>
    <row r="908" spans="1:6" x14ac:dyDescent="0.2">
      <c r="A908" t="s">
        <v>1756</v>
      </c>
      <c r="B908" t="s">
        <v>1757</v>
      </c>
      <c r="C908">
        <v>5</v>
      </c>
      <c r="D908">
        <v>3</v>
      </c>
      <c r="E908">
        <v>156</v>
      </c>
      <c r="F908" s="1">
        <v>41140</v>
      </c>
    </row>
    <row r="909" spans="1:6" x14ac:dyDescent="0.2">
      <c r="A909" t="s">
        <v>1758</v>
      </c>
      <c r="B909" t="s">
        <v>1759</v>
      </c>
      <c r="C909">
        <v>6</v>
      </c>
      <c r="D909">
        <v>3</v>
      </c>
      <c r="E909">
        <v>156</v>
      </c>
      <c r="F909" s="1">
        <v>41145</v>
      </c>
    </row>
    <row r="910" spans="1:6" x14ac:dyDescent="0.2">
      <c r="A910" t="s">
        <v>1760</v>
      </c>
      <c r="B910" t="s">
        <v>1761</v>
      </c>
      <c r="C910">
        <v>5</v>
      </c>
      <c r="D910">
        <v>3</v>
      </c>
      <c r="E910">
        <v>156</v>
      </c>
      <c r="F910" s="1">
        <v>41153</v>
      </c>
    </row>
    <row r="911" spans="1:6" x14ac:dyDescent="0.2">
      <c r="A911" t="s">
        <v>1762</v>
      </c>
      <c r="B911" t="s">
        <v>1763</v>
      </c>
      <c r="C911">
        <v>5</v>
      </c>
      <c r="D911">
        <v>3</v>
      </c>
      <c r="E911">
        <v>156</v>
      </c>
      <c r="F911" s="1">
        <v>41169</v>
      </c>
    </row>
    <row r="912" spans="1:6" x14ac:dyDescent="0.2">
      <c r="A912" t="s">
        <v>1764</v>
      </c>
      <c r="B912" t="s">
        <v>1765</v>
      </c>
      <c r="C912">
        <v>5</v>
      </c>
      <c r="D912">
        <v>3</v>
      </c>
      <c r="E912">
        <v>156</v>
      </c>
      <c r="F912" s="1">
        <v>41172</v>
      </c>
    </row>
    <row r="913" spans="1:6" x14ac:dyDescent="0.2">
      <c r="A913" t="s">
        <v>1766</v>
      </c>
      <c r="B913" t="s">
        <v>1767</v>
      </c>
      <c r="C913">
        <v>5</v>
      </c>
      <c r="D913">
        <v>3</v>
      </c>
      <c r="E913">
        <v>156</v>
      </c>
      <c r="F913" s="1">
        <v>41190</v>
      </c>
    </row>
    <row r="914" spans="1:6" x14ac:dyDescent="0.2">
      <c r="A914" t="s">
        <v>1768</v>
      </c>
      <c r="B914" t="s">
        <v>1769</v>
      </c>
      <c r="C914">
        <v>5</v>
      </c>
      <c r="D914">
        <v>3</v>
      </c>
      <c r="E914">
        <v>156</v>
      </c>
      <c r="F914" s="1">
        <v>41190</v>
      </c>
    </row>
    <row r="915" spans="1:6" x14ac:dyDescent="0.2">
      <c r="A915" t="s">
        <v>1770</v>
      </c>
      <c r="B915" t="s">
        <v>1771</v>
      </c>
      <c r="C915">
        <v>4</v>
      </c>
      <c r="D915">
        <v>3</v>
      </c>
      <c r="E915">
        <v>156</v>
      </c>
      <c r="F915" s="1">
        <v>41192</v>
      </c>
    </row>
    <row r="916" spans="1:6" x14ac:dyDescent="0.2">
      <c r="A916" t="s">
        <v>1772</v>
      </c>
      <c r="B916" t="s">
        <v>663</v>
      </c>
      <c r="C916">
        <v>5</v>
      </c>
      <c r="D916">
        <v>3</v>
      </c>
      <c r="E916">
        <v>156</v>
      </c>
      <c r="F916" s="1">
        <v>41211</v>
      </c>
    </row>
    <row r="917" spans="1:6" x14ac:dyDescent="0.2">
      <c r="A917" t="s">
        <v>1773</v>
      </c>
      <c r="B917" t="s">
        <v>1774</v>
      </c>
      <c r="C917">
        <v>5</v>
      </c>
      <c r="D917">
        <v>3</v>
      </c>
      <c r="E917">
        <v>156</v>
      </c>
      <c r="F917" s="1">
        <v>41250</v>
      </c>
    </row>
    <row r="918" spans="1:6" x14ac:dyDescent="0.2">
      <c r="A918" t="s">
        <v>1775</v>
      </c>
      <c r="B918" t="s">
        <v>1776</v>
      </c>
      <c r="C918">
        <v>6</v>
      </c>
      <c r="D918">
        <v>3</v>
      </c>
      <c r="E918">
        <v>156</v>
      </c>
      <c r="F918" s="1">
        <v>41256</v>
      </c>
    </row>
    <row r="919" spans="1:6" x14ac:dyDescent="0.2">
      <c r="A919" t="s">
        <v>1777</v>
      </c>
      <c r="B919" t="s">
        <v>1778</v>
      </c>
      <c r="C919">
        <v>6</v>
      </c>
      <c r="D919">
        <v>3</v>
      </c>
      <c r="E919">
        <v>156</v>
      </c>
      <c r="F919" s="1">
        <v>41327</v>
      </c>
    </row>
    <row r="920" spans="1:6" x14ac:dyDescent="0.2">
      <c r="A920" t="s">
        <v>1779</v>
      </c>
      <c r="B920" t="s">
        <v>1780</v>
      </c>
      <c r="C920">
        <v>5</v>
      </c>
      <c r="D920">
        <v>3</v>
      </c>
      <c r="E920">
        <v>153</v>
      </c>
      <c r="F920" s="1">
        <v>40544</v>
      </c>
    </row>
    <row r="921" spans="1:6" x14ac:dyDescent="0.2">
      <c r="A921" t="s">
        <v>1781</v>
      </c>
      <c r="B921" t="s">
        <v>1782</v>
      </c>
      <c r="C921">
        <v>7</v>
      </c>
      <c r="D921">
        <v>3</v>
      </c>
      <c r="E921">
        <v>153</v>
      </c>
      <c r="F921" s="1">
        <v>40544</v>
      </c>
    </row>
    <row r="922" spans="1:6" x14ac:dyDescent="0.2">
      <c r="A922" t="s">
        <v>1783</v>
      </c>
      <c r="B922" t="s">
        <v>1784</v>
      </c>
      <c r="C922">
        <v>4</v>
      </c>
      <c r="D922">
        <v>3</v>
      </c>
      <c r="E922">
        <v>153</v>
      </c>
      <c r="F922" s="1">
        <v>40545</v>
      </c>
    </row>
    <row r="923" spans="1:6" x14ac:dyDescent="0.2">
      <c r="A923" t="s">
        <v>1785</v>
      </c>
      <c r="B923" t="s">
        <v>1786</v>
      </c>
      <c r="C923">
        <v>5</v>
      </c>
      <c r="D923">
        <v>3</v>
      </c>
      <c r="E923">
        <v>153</v>
      </c>
      <c r="F923" s="1">
        <v>40545</v>
      </c>
    </row>
    <row r="924" spans="1:6" x14ac:dyDescent="0.2">
      <c r="A924" t="s">
        <v>1787</v>
      </c>
      <c r="B924" t="s">
        <v>1788</v>
      </c>
      <c r="C924">
        <v>5</v>
      </c>
      <c r="D924">
        <v>3</v>
      </c>
      <c r="E924">
        <v>153</v>
      </c>
      <c r="F924" s="1">
        <v>40545</v>
      </c>
    </row>
    <row r="925" spans="1:6" x14ac:dyDescent="0.2">
      <c r="A925" t="s">
        <v>1762</v>
      </c>
      <c r="B925" t="s">
        <v>1789</v>
      </c>
      <c r="C925">
        <v>5</v>
      </c>
      <c r="D925">
        <v>3</v>
      </c>
      <c r="E925">
        <v>153</v>
      </c>
      <c r="F925" s="1">
        <v>40546</v>
      </c>
    </row>
    <row r="926" spans="1:6" x14ac:dyDescent="0.2">
      <c r="A926" t="s">
        <v>1790</v>
      </c>
      <c r="B926" t="s">
        <v>1791</v>
      </c>
      <c r="C926">
        <v>7</v>
      </c>
      <c r="D926">
        <v>3</v>
      </c>
      <c r="E926">
        <v>153</v>
      </c>
      <c r="F926" s="1">
        <v>40546</v>
      </c>
    </row>
    <row r="927" spans="1:6" x14ac:dyDescent="0.2">
      <c r="A927" t="s">
        <v>1792</v>
      </c>
      <c r="B927" t="s">
        <v>1793</v>
      </c>
      <c r="C927">
        <v>5</v>
      </c>
      <c r="D927">
        <v>3</v>
      </c>
      <c r="E927">
        <v>153</v>
      </c>
      <c r="F927" s="1">
        <v>40546</v>
      </c>
    </row>
    <row r="928" spans="1:6" x14ac:dyDescent="0.2">
      <c r="A928" t="s">
        <v>1794</v>
      </c>
      <c r="B928" t="s">
        <v>1793</v>
      </c>
      <c r="C928">
        <v>5</v>
      </c>
      <c r="D928">
        <v>3</v>
      </c>
      <c r="E928">
        <v>153</v>
      </c>
      <c r="F928" s="1">
        <v>40546</v>
      </c>
    </row>
    <row r="929" spans="1:6" x14ac:dyDescent="0.2">
      <c r="A929" t="s">
        <v>1795</v>
      </c>
      <c r="B929" t="s">
        <v>1796</v>
      </c>
      <c r="C929">
        <v>4</v>
      </c>
      <c r="D929">
        <v>3</v>
      </c>
      <c r="E929">
        <v>153</v>
      </c>
      <c r="F929" s="1">
        <v>40547</v>
      </c>
    </row>
    <row r="930" spans="1:6" x14ac:dyDescent="0.2">
      <c r="A930" t="s">
        <v>1797</v>
      </c>
      <c r="B930" t="s">
        <v>1798</v>
      </c>
      <c r="C930">
        <v>5</v>
      </c>
      <c r="D930">
        <v>3</v>
      </c>
      <c r="E930">
        <v>153</v>
      </c>
      <c r="F930" s="1">
        <v>40548</v>
      </c>
    </row>
    <row r="931" spans="1:6" x14ac:dyDescent="0.2">
      <c r="A931" t="s">
        <v>1799</v>
      </c>
      <c r="B931" t="s">
        <v>1800</v>
      </c>
      <c r="C931">
        <v>7</v>
      </c>
      <c r="D931">
        <v>3</v>
      </c>
      <c r="E931">
        <v>153</v>
      </c>
      <c r="F931" s="1">
        <v>40549</v>
      </c>
    </row>
    <row r="932" spans="1:6" x14ac:dyDescent="0.2">
      <c r="A932" t="s">
        <v>1801</v>
      </c>
      <c r="B932" t="s">
        <v>1802</v>
      </c>
      <c r="C932">
        <v>5</v>
      </c>
      <c r="D932">
        <v>3</v>
      </c>
      <c r="E932">
        <v>153</v>
      </c>
      <c r="F932" s="1">
        <v>40550</v>
      </c>
    </row>
    <row r="933" spans="1:6" x14ac:dyDescent="0.2">
      <c r="A933" t="s">
        <v>1803</v>
      </c>
      <c r="B933" t="s">
        <v>1804</v>
      </c>
      <c r="C933">
        <v>5</v>
      </c>
      <c r="D933">
        <v>3</v>
      </c>
      <c r="E933">
        <v>153</v>
      </c>
      <c r="F933" s="1">
        <v>40550</v>
      </c>
    </row>
    <row r="934" spans="1:6" x14ac:dyDescent="0.2">
      <c r="A934" t="s">
        <v>1805</v>
      </c>
      <c r="B934" t="s">
        <v>1806</v>
      </c>
      <c r="C934">
        <v>5</v>
      </c>
      <c r="D934">
        <v>3</v>
      </c>
      <c r="E934">
        <v>153</v>
      </c>
      <c r="F934" s="1">
        <v>40550</v>
      </c>
    </row>
    <row r="935" spans="1:6" x14ac:dyDescent="0.2">
      <c r="A935" t="s">
        <v>1807</v>
      </c>
      <c r="B935" t="s">
        <v>1808</v>
      </c>
      <c r="C935">
        <v>5</v>
      </c>
      <c r="D935">
        <v>3</v>
      </c>
      <c r="E935">
        <v>153</v>
      </c>
      <c r="F935" s="1">
        <v>40552</v>
      </c>
    </row>
    <row r="936" spans="1:6" x14ac:dyDescent="0.2">
      <c r="A936" t="s">
        <v>1809</v>
      </c>
      <c r="B936" t="s">
        <v>1810</v>
      </c>
      <c r="C936">
        <v>6</v>
      </c>
      <c r="D936">
        <v>3</v>
      </c>
      <c r="E936">
        <v>153</v>
      </c>
      <c r="F936" s="1">
        <v>40554</v>
      </c>
    </row>
    <row r="937" spans="1:6" x14ac:dyDescent="0.2">
      <c r="A937" t="s">
        <v>1811</v>
      </c>
      <c r="B937" t="s">
        <v>1812</v>
      </c>
      <c r="C937">
        <v>5</v>
      </c>
      <c r="D937">
        <v>3</v>
      </c>
      <c r="E937">
        <v>153</v>
      </c>
      <c r="F937" s="1">
        <v>40557</v>
      </c>
    </row>
    <row r="938" spans="1:6" x14ac:dyDescent="0.2">
      <c r="A938" t="s">
        <v>1813</v>
      </c>
      <c r="B938" t="s">
        <v>1814</v>
      </c>
      <c r="C938">
        <v>5</v>
      </c>
      <c r="D938">
        <v>3</v>
      </c>
      <c r="E938">
        <v>153</v>
      </c>
      <c r="F938" s="1">
        <v>40559</v>
      </c>
    </row>
    <row r="939" spans="1:6" x14ac:dyDescent="0.2">
      <c r="A939" t="s">
        <v>1815</v>
      </c>
      <c r="B939" t="s">
        <v>1816</v>
      </c>
      <c r="C939">
        <v>5</v>
      </c>
      <c r="D939">
        <v>3</v>
      </c>
      <c r="E939">
        <v>153</v>
      </c>
      <c r="F939" s="1">
        <v>40560</v>
      </c>
    </row>
    <row r="940" spans="1:6" x14ac:dyDescent="0.2">
      <c r="A940" t="s">
        <v>1817</v>
      </c>
      <c r="B940" t="s">
        <v>1818</v>
      </c>
      <c r="C940">
        <v>5</v>
      </c>
      <c r="D940">
        <v>3</v>
      </c>
      <c r="E940">
        <v>153</v>
      </c>
      <c r="F940" s="1">
        <v>40561</v>
      </c>
    </row>
    <row r="941" spans="1:6" x14ac:dyDescent="0.2">
      <c r="A941" t="s">
        <v>1819</v>
      </c>
      <c r="B941" t="s">
        <v>1820</v>
      </c>
      <c r="C941">
        <v>7</v>
      </c>
      <c r="D941">
        <v>3</v>
      </c>
      <c r="E941">
        <v>153</v>
      </c>
      <c r="F941" s="1">
        <v>40563</v>
      </c>
    </row>
    <row r="942" spans="1:6" x14ac:dyDescent="0.2">
      <c r="A942" t="s">
        <v>1821</v>
      </c>
      <c r="B942" t="s">
        <v>1822</v>
      </c>
      <c r="C942">
        <v>5</v>
      </c>
      <c r="D942">
        <v>3</v>
      </c>
      <c r="E942">
        <v>153</v>
      </c>
      <c r="F942" s="1">
        <v>40565</v>
      </c>
    </row>
    <row r="943" spans="1:6" x14ac:dyDescent="0.2">
      <c r="A943" t="s">
        <v>1823</v>
      </c>
      <c r="B943" t="s">
        <v>1824</v>
      </c>
      <c r="C943">
        <v>6</v>
      </c>
      <c r="D943">
        <v>3</v>
      </c>
      <c r="E943">
        <v>153</v>
      </c>
      <c r="F943" s="1">
        <v>40566</v>
      </c>
    </row>
    <row r="944" spans="1:6" x14ac:dyDescent="0.2">
      <c r="A944" t="s">
        <v>1825</v>
      </c>
      <c r="B944" t="s">
        <v>1826</v>
      </c>
      <c r="C944">
        <v>5</v>
      </c>
      <c r="D944">
        <v>3</v>
      </c>
      <c r="E944">
        <v>153</v>
      </c>
      <c r="F944" s="1">
        <v>40571</v>
      </c>
    </row>
    <row r="945" spans="1:6" x14ac:dyDescent="0.2">
      <c r="A945" t="s">
        <v>1827</v>
      </c>
      <c r="B945" t="s">
        <v>1828</v>
      </c>
      <c r="C945">
        <v>5</v>
      </c>
      <c r="D945">
        <v>3</v>
      </c>
      <c r="E945">
        <v>153</v>
      </c>
      <c r="F945" s="1">
        <v>40573</v>
      </c>
    </row>
    <row r="946" spans="1:6" x14ac:dyDescent="0.2">
      <c r="A946" t="s">
        <v>1829</v>
      </c>
      <c r="B946" t="s">
        <v>1830</v>
      </c>
      <c r="C946">
        <v>5</v>
      </c>
      <c r="D946">
        <v>3</v>
      </c>
      <c r="E946">
        <v>153</v>
      </c>
      <c r="F946" s="1">
        <v>40576</v>
      </c>
    </row>
    <row r="947" spans="1:6" x14ac:dyDescent="0.2">
      <c r="A947" t="s">
        <v>1831</v>
      </c>
      <c r="B947" t="s">
        <v>1832</v>
      </c>
      <c r="C947">
        <v>5</v>
      </c>
      <c r="D947">
        <v>3</v>
      </c>
      <c r="E947">
        <v>153</v>
      </c>
      <c r="F947" s="1">
        <v>40581</v>
      </c>
    </row>
    <row r="948" spans="1:6" x14ac:dyDescent="0.2">
      <c r="A948" t="s">
        <v>1833</v>
      </c>
      <c r="B948" t="s">
        <v>1834</v>
      </c>
      <c r="C948">
        <v>5</v>
      </c>
      <c r="D948">
        <v>3</v>
      </c>
      <c r="E948">
        <v>153</v>
      </c>
      <c r="F948" s="1">
        <v>40582</v>
      </c>
    </row>
    <row r="949" spans="1:6" x14ac:dyDescent="0.2">
      <c r="A949" t="s">
        <v>1835</v>
      </c>
      <c r="B949" t="s">
        <v>1836</v>
      </c>
      <c r="C949">
        <v>5</v>
      </c>
      <c r="D949">
        <v>3</v>
      </c>
      <c r="E949">
        <v>153</v>
      </c>
      <c r="F949" s="1">
        <v>40595</v>
      </c>
    </row>
    <row r="950" spans="1:6" x14ac:dyDescent="0.2">
      <c r="A950" t="s">
        <v>1837</v>
      </c>
      <c r="B950" t="s">
        <v>1838</v>
      </c>
      <c r="C950">
        <v>5</v>
      </c>
      <c r="D950">
        <v>3</v>
      </c>
      <c r="E950">
        <v>153</v>
      </c>
      <c r="F950" s="1">
        <v>40601</v>
      </c>
    </row>
    <row r="951" spans="1:6" x14ac:dyDescent="0.2">
      <c r="A951" t="s">
        <v>1839</v>
      </c>
      <c r="B951" t="s">
        <v>1840</v>
      </c>
      <c r="C951">
        <v>5</v>
      </c>
      <c r="D951">
        <v>3</v>
      </c>
      <c r="E951">
        <v>153</v>
      </c>
      <c r="F951" s="1">
        <v>40609</v>
      </c>
    </row>
    <row r="952" spans="1:6" x14ac:dyDescent="0.2">
      <c r="A952" t="s">
        <v>1841</v>
      </c>
      <c r="B952" t="s">
        <v>1842</v>
      </c>
      <c r="C952">
        <v>5</v>
      </c>
      <c r="D952">
        <v>3</v>
      </c>
      <c r="E952">
        <v>153</v>
      </c>
      <c r="F952" s="1">
        <v>40609</v>
      </c>
    </row>
    <row r="953" spans="1:6" x14ac:dyDescent="0.2">
      <c r="A953" t="s">
        <v>1843</v>
      </c>
      <c r="B953" t="s">
        <v>1844</v>
      </c>
      <c r="C953">
        <v>5</v>
      </c>
      <c r="D953">
        <v>3</v>
      </c>
      <c r="E953">
        <v>153</v>
      </c>
      <c r="F953" s="1">
        <v>40609</v>
      </c>
    </row>
    <row r="954" spans="1:6" x14ac:dyDescent="0.2">
      <c r="A954" t="s">
        <v>1845</v>
      </c>
      <c r="B954" t="s">
        <v>1846</v>
      </c>
      <c r="C954">
        <v>4</v>
      </c>
      <c r="D954">
        <v>3</v>
      </c>
      <c r="E954">
        <v>153</v>
      </c>
      <c r="F954" s="1">
        <v>40616</v>
      </c>
    </row>
    <row r="955" spans="1:6" x14ac:dyDescent="0.2">
      <c r="A955" t="s">
        <v>1847</v>
      </c>
      <c r="B955" t="s">
        <v>1848</v>
      </c>
      <c r="C955">
        <v>5</v>
      </c>
      <c r="D955">
        <v>3</v>
      </c>
      <c r="E955">
        <v>153</v>
      </c>
      <c r="F955" s="1">
        <v>40624</v>
      </c>
    </row>
    <row r="956" spans="1:6" x14ac:dyDescent="0.2">
      <c r="A956" t="s">
        <v>1849</v>
      </c>
      <c r="B956" t="s">
        <v>1850</v>
      </c>
      <c r="C956">
        <v>7</v>
      </c>
      <c r="D956">
        <v>3</v>
      </c>
      <c r="E956">
        <v>153</v>
      </c>
      <c r="F956" s="1">
        <v>40626</v>
      </c>
    </row>
    <row r="957" spans="1:6" x14ac:dyDescent="0.2">
      <c r="A957" t="s">
        <v>1851</v>
      </c>
      <c r="B957" t="s">
        <v>1852</v>
      </c>
      <c r="C957">
        <v>5</v>
      </c>
      <c r="D957">
        <v>3</v>
      </c>
      <c r="E957">
        <v>153</v>
      </c>
      <c r="F957" s="1">
        <v>40630</v>
      </c>
    </row>
    <row r="958" spans="1:6" x14ac:dyDescent="0.2">
      <c r="A958" t="s">
        <v>1853</v>
      </c>
      <c r="B958" t="s">
        <v>1854</v>
      </c>
      <c r="C958">
        <v>5</v>
      </c>
      <c r="D958">
        <v>3</v>
      </c>
      <c r="E958">
        <v>153</v>
      </c>
      <c r="F958" s="1">
        <v>40630</v>
      </c>
    </row>
    <row r="959" spans="1:6" x14ac:dyDescent="0.2">
      <c r="A959" t="s">
        <v>1155</v>
      </c>
      <c r="B959" t="s">
        <v>1855</v>
      </c>
      <c r="C959">
        <v>5</v>
      </c>
      <c r="D959">
        <v>3</v>
      </c>
      <c r="E959">
        <v>153</v>
      </c>
      <c r="F959" s="1">
        <v>40631</v>
      </c>
    </row>
    <row r="960" spans="1:6" x14ac:dyDescent="0.2">
      <c r="A960" t="s">
        <v>1856</v>
      </c>
      <c r="B960" t="s">
        <v>1857</v>
      </c>
      <c r="C960">
        <v>5</v>
      </c>
      <c r="D960">
        <v>3</v>
      </c>
      <c r="E960">
        <v>153</v>
      </c>
      <c r="F960" s="1">
        <v>40636</v>
      </c>
    </row>
    <row r="961" spans="1:6" x14ac:dyDescent="0.2">
      <c r="A961" t="s">
        <v>1858</v>
      </c>
      <c r="B961" t="s">
        <v>1859</v>
      </c>
      <c r="C961">
        <v>5</v>
      </c>
      <c r="D961">
        <v>3</v>
      </c>
      <c r="E961">
        <v>153</v>
      </c>
      <c r="F961" s="1">
        <v>40638</v>
      </c>
    </row>
    <row r="962" spans="1:6" x14ac:dyDescent="0.2">
      <c r="A962" t="s">
        <v>1860</v>
      </c>
      <c r="B962" t="s">
        <v>866</v>
      </c>
      <c r="C962">
        <v>7</v>
      </c>
      <c r="D962">
        <v>3</v>
      </c>
      <c r="E962">
        <v>153</v>
      </c>
      <c r="F962" s="1">
        <v>40639</v>
      </c>
    </row>
    <row r="963" spans="1:6" x14ac:dyDescent="0.2">
      <c r="A963" t="s">
        <v>1861</v>
      </c>
      <c r="B963" t="s">
        <v>1862</v>
      </c>
      <c r="C963">
        <v>5</v>
      </c>
      <c r="D963">
        <v>3</v>
      </c>
      <c r="E963">
        <v>153</v>
      </c>
      <c r="F963" s="1">
        <v>40641</v>
      </c>
    </row>
    <row r="964" spans="1:6" x14ac:dyDescent="0.2">
      <c r="A964" t="s">
        <v>1863</v>
      </c>
      <c r="B964" t="s">
        <v>1864</v>
      </c>
      <c r="C964">
        <v>5</v>
      </c>
      <c r="D964">
        <v>3</v>
      </c>
      <c r="E964">
        <v>153</v>
      </c>
      <c r="F964" s="1">
        <v>40643</v>
      </c>
    </row>
    <row r="965" spans="1:6" x14ac:dyDescent="0.2">
      <c r="A965" t="s">
        <v>1865</v>
      </c>
      <c r="B965" t="s">
        <v>1866</v>
      </c>
      <c r="C965">
        <v>5</v>
      </c>
      <c r="D965">
        <v>3</v>
      </c>
      <c r="E965">
        <v>153</v>
      </c>
      <c r="F965" s="1">
        <v>40645</v>
      </c>
    </row>
    <row r="966" spans="1:6" x14ac:dyDescent="0.2">
      <c r="A966" t="s">
        <v>1867</v>
      </c>
      <c r="B966" t="s">
        <v>1868</v>
      </c>
      <c r="C966">
        <v>5</v>
      </c>
      <c r="D966">
        <v>3</v>
      </c>
      <c r="E966">
        <v>153</v>
      </c>
      <c r="F966" s="1">
        <v>40651</v>
      </c>
    </row>
    <row r="967" spans="1:6" x14ac:dyDescent="0.2">
      <c r="A967" t="s">
        <v>959</v>
      </c>
      <c r="B967" t="s">
        <v>1869</v>
      </c>
      <c r="C967">
        <v>5</v>
      </c>
      <c r="D967">
        <v>3</v>
      </c>
      <c r="E967">
        <v>153</v>
      </c>
      <c r="F967" s="1">
        <v>40653</v>
      </c>
    </row>
    <row r="968" spans="1:6" x14ac:dyDescent="0.2">
      <c r="A968" t="s">
        <v>1870</v>
      </c>
      <c r="B968" t="s">
        <v>1871</v>
      </c>
      <c r="C968">
        <v>5</v>
      </c>
      <c r="D968">
        <v>3</v>
      </c>
      <c r="E968">
        <v>153</v>
      </c>
      <c r="F968" s="1">
        <v>40654</v>
      </c>
    </row>
    <row r="969" spans="1:6" x14ac:dyDescent="0.2">
      <c r="A969" t="s">
        <v>1872</v>
      </c>
      <c r="B969" t="s">
        <v>1873</v>
      </c>
      <c r="C969">
        <v>5</v>
      </c>
      <c r="D969">
        <v>3</v>
      </c>
      <c r="E969">
        <v>153</v>
      </c>
      <c r="F969" s="1">
        <v>40658</v>
      </c>
    </row>
    <row r="970" spans="1:6" x14ac:dyDescent="0.2">
      <c r="A970" t="s">
        <v>1874</v>
      </c>
      <c r="B970" t="s">
        <v>560</v>
      </c>
      <c r="C970">
        <v>5</v>
      </c>
      <c r="D970">
        <v>3</v>
      </c>
      <c r="E970">
        <v>153</v>
      </c>
      <c r="F970" s="1">
        <v>40661</v>
      </c>
    </row>
    <row r="971" spans="1:6" x14ac:dyDescent="0.2">
      <c r="A971" t="s">
        <v>1875</v>
      </c>
      <c r="B971" t="s">
        <v>1876</v>
      </c>
      <c r="C971">
        <v>5</v>
      </c>
      <c r="D971">
        <v>3</v>
      </c>
      <c r="E971">
        <v>153</v>
      </c>
      <c r="F971" s="1">
        <v>40661</v>
      </c>
    </row>
    <row r="972" spans="1:6" x14ac:dyDescent="0.2">
      <c r="A972" t="s">
        <v>1877</v>
      </c>
      <c r="B972" t="s">
        <v>1878</v>
      </c>
      <c r="C972">
        <v>5</v>
      </c>
      <c r="D972">
        <v>3</v>
      </c>
      <c r="E972">
        <v>153</v>
      </c>
      <c r="F972" s="1">
        <v>40667</v>
      </c>
    </row>
    <row r="973" spans="1:6" x14ac:dyDescent="0.2">
      <c r="A973" t="s">
        <v>1879</v>
      </c>
      <c r="B973" t="s">
        <v>1880</v>
      </c>
      <c r="C973">
        <v>5</v>
      </c>
      <c r="D973">
        <v>3</v>
      </c>
      <c r="E973">
        <v>153</v>
      </c>
      <c r="F973" s="1">
        <v>40667</v>
      </c>
    </row>
    <row r="974" spans="1:6" x14ac:dyDescent="0.2">
      <c r="A974" t="s">
        <v>1881</v>
      </c>
      <c r="B974" t="s">
        <v>1882</v>
      </c>
      <c r="C974">
        <v>5</v>
      </c>
      <c r="D974">
        <v>3</v>
      </c>
      <c r="E974">
        <v>153</v>
      </c>
      <c r="F974" s="1">
        <v>40677</v>
      </c>
    </row>
    <row r="975" spans="1:6" x14ac:dyDescent="0.2">
      <c r="A975" t="s">
        <v>1883</v>
      </c>
      <c r="B975" t="s">
        <v>1884</v>
      </c>
      <c r="C975">
        <v>5</v>
      </c>
      <c r="D975">
        <v>3</v>
      </c>
      <c r="E975">
        <v>153</v>
      </c>
      <c r="F975" s="1">
        <v>40709</v>
      </c>
    </row>
    <row r="976" spans="1:6" x14ac:dyDescent="0.2">
      <c r="A976" t="s">
        <v>1885</v>
      </c>
      <c r="B976" t="s">
        <v>1886</v>
      </c>
      <c r="C976">
        <v>7</v>
      </c>
      <c r="D976">
        <v>3</v>
      </c>
      <c r="E976">
        <v>153</v>
      </c>
      <c r="F976" s="1">
        <v>40720</v>
      </c>
    </row>
    <row r="977" spans="1:6" x14ac:dyDescent="0.2">
      <c r="A977" t="s">
        <v>1887</v>
      </c>
      <c r="B977" t="s">
        <v>1888</v>
      </c>
      <c r="C977">
        <v>5</v>
      </c>
      <c r="D977">
        <v>3</v>
      </c>
      <c r="E977">
        <v>153</v>
      </c>
      <c r="F977" s="1">
        <v>40730</v>
      </c>
    </row>
    <row r="978" spans="1:6" x14ac:dyDescent="0.2">
      <c r="A978" t="s">
        <v>1889</v>
      </c>
      <c r="B978" t="s">
        <v>1890</v>
      </c>
      <c r="C978">
        <v>5</v>
      </c>
      <c r="D978">
        <v>3</v>
      </c>
      <c r="E978">
        <v>153</v>
      </c>
      <c r="F978" s="1">
        <v>40738</v>
      </c>
    </row>
    <row r="979" spans="1:6" x14ac:dyDescent="0.2">
      <c r="A979" t="s">
        <v>1891</v>
      </c>
      <c r="B979" t="s">
        <v>1892</v>
      </c>
      <c r="C979">
        <v>7</v>
      </c>
      <c r="D979">
        <v>3</v>
      </c>
      <c r="E979">
        <v>153</v>
      </c>
      <c r="F979" s="1">
        <v>40742</v>
      </c>
    </row>
    <row r="980" spans="1:6" x14ac:dyDescent="0.2">
      <c r="A980" t="s">
        <v>1893</v>
      </c>
      <c r="B980" t="s">
        <v>1894</v>
      </c>
      <c r="C980">
        <v>7</v>
      </c>
      <c r="D980">
        <v>3</v>
      </c>
      <c r="E980">
        <v>153</v>
      </c>
      <c r="F980" s="1">
        <v>40754</v>
      </c>
    </row>
    <row r="981" spans="1:6" x14ac:dyDescent="0.2">
      <c r="A981" t="s">
        <v>1895</v>
      </c>
      <c r="B981" t="s">
        <v>1896</v>
      </c>
      <c r="C981">
        <v>5</v>
      </c>
      <c r="D981">
        <v>3</v>
      </c>
      <c r="E981">
        <v>153</v>
      </c>
      <c r="F981" s="1">
        <v>40772</v>
      </c>
    </row>
    <row r="982" spans="1:6" x14ac:dyDescent="0.2">
      <c r="A982" t="s">
        <v>1897</v>
      </c>
      <c r="B982" t="s">
        <v>1898</v>
      </c>
      <c r="C982">
        <v>5</v>
      </c>
      <c r="D982">
        <v>3</v>
      </c>
      <c r="E982">
        <v>153</v>
      </c>
      <c r="F982" s="1">
        <v>40776</v>
      </c>
    </row>
    <row r="983" spans="1:6" x14ac:dyDescent="0.2">
      <c r="A983" t="s">
        <v>1899</v>
      </c>
      <c r="B983" t="s">
        <v>1900</v>
      </c>
      <c r="C983">
        <v>5</v>
      </c>
      <c r="D983">
        <v>3</v>
      </c>
      <c r="E983">
        <v>153</v>
      </c>
      <c r="F983" s="1">
        <v>40776</v>
      </c>
    </row>
    <row r="984" spans="1:6" x14ac:dyDescent="0.2">
      <c r="A984" t="s">
        <v>1901</v>
      </c>
      <c r="B984" t="s">
        <v>1902</v>
      </c>
      <c r="C984">
        <v>5</v>
      </c>
      <c r="D984">
        <v>3</v>
      </c>
      <c r="E984">
        <v>153</v>
      </c>
      <c r="F984" s="1">
        <v>40779</v>
      </c>
    </row>
    <row r="985" spans="1:6" x14ac:dyDescent="0.2">
      <c r="A985" t="s">
        <v>1903</v>
      </c>
      <c r="B985" t="s">
        <v>1904</v>
      </c>
      <c r="C985">
        <v>5</v>
      </c>
      <c r="D985">
        <v>3</v>
      </c>
      <c r="E985">
        <v>153</v>
      </c>
      <c r="F985" s="1">
        <v>40781</v>
      </c>
    </row>
    <row r="986" spans="1:6" x14ac:dyDescent="0.2">
      <c r="A986" t="s">
        <v>1905</v>
      </c>
      <c r="B986" t="s">
        <v>1906</v>
      </c>
      <c r="C986">
        <v>4</v>
      </c>
      <c r="D986">
        <v>3</v>
      </c>
      <c r="E986">
        <v>153</v>
      </c>
      <c r="F986" s="1">
        <v>40784</v>
      </c>
    </row>
    <row r="987" spans="1:6" x14ac:dyDescent="0.2">
      <c r="A987" t="s">
        <v>1907</v>
      </c>
      <c r="B987" t="s">
        <v>1908</v>
      </c>
      <c r="C987">
        <v>5</v>
      </c>
      <c r="D987">
        <v>3</v>
      </c>
      <c r="E987">
        <v>153</v>
      </c>
      <c r="F987" s="1">
        <v>40798</v>
      </c>
    </row>
    <row r="988" spans="1:6" x14ac:dyDescent="0.2">
      <c r="A988" t="s">
        <v>1909</v>
      </c>
      <c r="B988" t="s">
        <v>365</v>
      </c>
      <c r="C988">
        <v>5</v>
      </c>
      <c r="D988">
        <v>3</v>
      </c>
      <c r="E988">
        <v>153</v>
      </c>
      <c r="F988" s="1">
        <v>40798</v>
      </c>
    </row>
    <row r="989" spans="1:6" x14ac:dyDescent="0.2">
      <c r="A989" t="s">
        <v>1910</v>
      </c>
      <c r="B989" t="s">
        <v>1911</v>
      </c>
      <c r="C989">
        <v>7</v>
      </c>
      <c r="D989">
        <v>3</v>
      </c>
      <c r="E989">
        <v>153</v>
      </c>
      <c r="F989" s="1">
        <v>40807</v>
      </c>
    </row>
    <row r="990" spans="1:6" x14ac:dyDescent="0.2">
      <c r="A990" t="s">
        <v>1912</v>
      </c>
      <c r="B990" t="s">
        <v>1913</v>
      </c>
      <c r="C990">
        <v>7</v>
      </c>
      <c r="D990">
        <v>3</v>
      </c>
      <c r="E990">
        <v>153</v>
      </c>
      <c r="F990" s="1">
        <v>40808</v>
      </c>
    </row>
    <row r="991" spans="1:6" x14ac:dyDescent="0.2">
      <c r="A991" t="s">
        <v>1914</v>
      </c>
      <c r="B991" t="s">
        <v>1915</v>
      </c>
      <c r="C991">
        <v>7</v>
      </c>
      <c r="D991">
        <v>3</v>
      </c>
      <c r="E991">
        <v>153</v>
      </c>
      <c r="F991" s="1">
        <v>40809</v>
      </c>
    </row>
    <row r="992" spans="1:6" x14ac:dyDescent="0.2">
      <c r="A992" t="s">
        <v>800</v>
      </c>
      <c r="B992" t="s">
        <v>1916</v>
      </c>
      <c r="C992">
        <v>5</v>
      </c>
      <c r="D992">
        <v>3</v>
      </c>
      <c r="E992">
        <v>153</v>
      </c>
      <c r="F992" s="1">
        <v>40814</v>
      </c>
    </row>
    <row r="993" spans="1:6" x14ac:dyDescent="0.2">
      <c r="A993" t="s">
        <v>1917</v>
      </c>
      <c r="B993" t="s">
        <v>1918</v>
      </c>
      <c r="C993">
        <v>5</v>
      </c>
      <c r="D993">
        <v>3</v>
      </c>
      <c r="E993">
        <v>153</v>
      </c>
      <c r="F993" s="1">
        <v>40820</v>
      </c>
    </row>
    <row r="994" spans="1:6" x14ac:dyDescent="0.2">
      <c r="A994" t="s">
        <v>1919</v>
      </c>
      <c r="B994" t="s">
        <v>1920</v>
      </c>
      <c r="C994">
        <v>5</v>
      </c>
      <c r="D994">
        <v>3</v>
      </c>
      <c r="E994">
        <v>153</v>
      </c>
      <c r="F994" s="1">
        <v>40822</v>
      </c>
    </row>
    <row r="995" spans="1:6" x14ac:dyDescent="0.2">
      <c r="A995" t="s">
        <v>1921</v>
      </c>
      <c r="B995" t="s">
        <v>1922</v>
      </c>
      <c r="C995">
        <v>5</v>
      </c>
      <c r="D995">
        <v>3</v>
      </c>
      <c r="E995">
        <v>153</v>
      </c>
      <c r="F995" s="1">
        <v>40824</v>
      </c>
    </row>
    <row r="996" spans="1:6" x14ac:dyDescent="0.2">
      <c r="A996" t="s">
        <v>1923</v>
      </c>
      <c r="B996" t="s">
        <v>1924</v>
      </c>
      <c r="C996">
        <v>5</v>
      </c>
      <c r="D996">
        <v>3</v>
      </c>
      <c r="E996">
        <v>153</v>
      </c>
      <c r="F996" s="1">
        <v>40828</v>
      </c>
    </row>
    <row r="997" spans="1:6" x14ac:dyDescent="0.2">
      <c r="A997" t="s">
        <v>1925</v>
      </c>
      <c r="B997" t="s">
        <v>1926</v>
      </c>
      <c r="C997">
        <v>5</v>
      </c>
      <c r="D997">
        <v>3</v>
      </c>
      <c r="E997">
        <v>153</v>
      </c>
      <c r="F997" s="1">
        <v>40831</v>
      </c>
    </row>
    <row r="998" spans="1:6" x14ac:dyDescent="0.2">
      <c r="A998" t="s">
        <v>1927</v>
      </c>
      <c r="B998" t="s">
        <v>1928</v>
      </c>
      <c r="C998">
        <v>7</v>
      </c>
      <c r="D998">
        <v>3</v>
      </c>
      <c r="E998">
        <v>153</v>
      </c>
      <c r="F998" s="1">
        <v>40832</v>
      </c>
    </row>
    <row r="999" spans="1:6" x14ac:dyDescent="0.2">
      <c r="A999" t="s">
        <v>1929</v>
      </c>
      <c r="B999" t="s">
        <v>1930</v>
      </c>
      <c r="C999">
        <v>5</v>
      </c>
      <c r="D999">
        <v>3</v>
      </c>
      <c r="E999">
        <v>153</v>
      </c>
      <c r="F999" s="1">
        <v>40836</v>
      </c>
    </row>
    <row r="1000" spans="1:6" x14ac:dyDescent="0.2">
      <c r="A1000" t="s">
        <v>1931</v>
      </c>
      <c r="B1000" t="s">
        <v>1932</v>
      </c>
      <c r="C1000">
        <v>6</v>
      </c>
      <c r="D1000">
        <v>3</v>
      </c>
      <c r="E1000">
        <v>153</v>
      </c>
      <c r="F1000" s="1">
        <v>40841</v>
      </c>
    </row>
    <row r="1001" spans="1:6" x14ac:dyDescent="0.2">
      <c r="A1001" t="s">
        <v>1933</v>
      </c>
      <c r="B1001" t="s">
        <v>1934</v>
      </c>
      <c r="C1001">
        <v>7</v>
      </c>
      <c r="D1001">
        <v>3</v>
      </c>
      <c r="E1001">
        <v>153</v>
      </c>
      <c r="F1001" s="1">
        <v>40847</v>
      </c>
    </row>
    <row r="1002" spans="1:6" x14ac:dyDescent="0.2">
      <c r="A1002" t="s">
        <v>1935</v>
      </c>
      <c r="B1002" t="s">
        <v>1936</v>
      </c>
      <c r="C1002">
        <v>5</v>
      </c>
      <c r="D1002">
        <v>3</v>
      </c>
      <c r="E1002">
        <v>153</v>
      </c>
      <c r="F1002" s="1">
        <v>40853</v>
      </c>
    </row>
    <row r="1003" spans="1:6" x14ac:dyDescent="0.2">
      <c r="A1003" t="s">
        <v>1937</v>
      </c>
      <c r="B1003" t="s">
        <v>1938</v>
      </c>
      <c r="C1003">
        <v>5</v>
      </c>
      <c r="D1003">
        <v>3</v>
      </c>
      <c r="E1003">
        <v>153</v>
      </c>
      <c r="F1003" s="1">
        <v>40854</v>
      </c>
    </row>
    <row r="1004" spans="1:6" x14ac:dyDescent="0.2">
      <c r="A1004" t="s">
        <v>1483</v>
      </c>
      <c r="B1004" t="s">
        <v>1939</v>
      </c>
      <c r="C1004">
        <v>5</v>
      </c>
      <c r="D1004">
        <v>3</v>
      </c>
      <c r="E1004">
        <v>153</v>
      </c>
      <c r="F1004" s="1">
        <v>40854</v>
      </c>
    </row>
    <row r="1005" spans="1:6" x14ac:dyDescent="0.2">
      <c r="A1005" t="s">
        <v>1940</v>
      </c>
      <c r="B1005" t="s">
        <v>1941</v>
      </c>
      <c r="C1005">
        <v>5</v>
      </c>
      <c r="D1005">
        <v>3</v>
      </c>
      <c r="E1005">
        <v>153</v>
      </c>
      <c r="F1005" s="1">
        <v>40855</v>
      </c>
    </row>
    <row r="1006" spans="1:6" x14ac:dyDescent="0.2">
      <c r="A1006" t="s">
        <v>1942</v>
      </c>
      <c r="B1006" t="s">
        <v>1943</v>
      </c>
      <c r="C1006">
        <v>5</v>
      </c>
      <c r="D1006">
        <v>3</v>
      </c>
      <c r="E1006">
        <v>153</v>
      </c>
      <c r="F1006" s="1">
        <v>40858</v>
      </c>
    </row>
    <row r="1007" spans="1:6" x14ac:dyDescent="0.2">
      <c r="A1007" t="s">
        <v>1944</v>
      </c>
      <c r="B1007" t="s">
        <v>1945</v>
      </c>
      <c r="C1007">
        <v>5</v>
      </c>
      <c r="D1007">
        <v>3</v>
      </c>
      <c r="E1007">
        <v>153</v>
      </c>
      <c r="F1007" s="1">
        <v>40875</v>
      </c>
    </row>
    <row r="1008" spans="1:6" x14ac:dyDescent="0.2">
      <c r="A1008" t="s">
        <v>1946</v>
      </c>
      <c r="B1008" t="s">
        <v>1947</v>
      </c>
      <c r="C1008">
        <v>5</v>
      </c>
      <c r="D1008">
        <v>3</v>
      </c>
      <c r="E1008">
        <v>153</v>
      </c>
      <c r="F1008" s="1">
        <v>40882</v>
      </c>
    </row>
    <row r="1009" spans="1:6" x14ac:dyDescent="0.2">
      <c r="A1009" t="s">
        <v>1948</v>
      </c>
      <c r="B1009" t="s">
        <v>1949</v>
      </c>
      <c r="C1009">
        <v>7</v>
      </c>
      <c r="D1009">
        <v>3</v>
      </c>
      <c r="E1009">
        <v>153</v>
      </c>
      <c r="F1009" s="1">
        <v>40883</v>
      </c>
    </row>
    <row r="1010" spans="1:6" x14ac:dyDescent="0.2">
      <c r="A1010" t="s">
        <v>1950</v>
      </c>
      <c r="B1010" t="s">
        <v>1951</v>
      </c>
      <c r="C1010">
        <v>5</v>
      </c>
      <c r="D1010">
        <v>3</v>
      </c>
      <c r="E1010">
        <v>153</v>
      </c>
      <c r="F1010" s="1">
        <v>40885</v>
      </c>
    </row>
    <row r="1011" spans="1:6" x14ac:dyDescent="0.2">
      <c r="A1011" t="s">
        <v>1952</v>
      </c>
      <c r="B1011" t="s">
        <v>1953</v>
      </c>
      <c r="C1011">
        <v>5</v>
      </c>
      <c r="D1011">
        <v>3</v>
      </c>
      <c r="E1011">
        <v>153</v>
      </c>
      <c r="F1011" s="1">
        <v>40906</v>
      </c>
    </row>
    <row r="1012" spans="1:6" x14ac:dyDescent="0.2">
      <c r="A1012" t="s">
        <v>389</v>
      </c>
      <c r="B1012" t="s">
        <v>1954</v>
      </c>
      <c r="C1012">
        <v>5</v>
      </c>
      <c r="D1012">
        <v>3</v>
      </c>
      <c r="E1012">
        <v>153</v>
      </c>
      <c r="F1012" s="1">
        <v>40908</v>
      </c>
    </row>
    <row r="1013" spans="1:6" x14ac:dyDescent="0.2">
      <c r="A1013" t="s">
        <v>1955</v>
      </c>
      <c r="B1013" t="s">
        <v>1956</v>
      </c>
      <c r="C1013">
        <v>4</v>
      </c>
      <c r="D1013">
        <v>3</v>
      </c>
      <c r="E1013">
        <v>153</v>
      </c>
      <c r="F1013" s="1">
        <v>40910</v>
      </c>
    </row>
    <row r="1014" spans="1:6" x14ac:dyDescent="0.2">
      <c r="A1014" t="s">
        <v>1957</v>
      </c>
      <c r="B1014" t="s">
        <v>197</v>
      </c>
      <c r="C1014">
        <v>5</v>
      </c>
      <c r="D1014">
        <v>3</v>
      </c>
      <c r="E1014">
        <v>153</v>
      </c>
      <c r="F1014" s="1">
        <v>40910</v>
      </c>
    </row>
    <row r="1015" spans="1:6" x14ac:dyDescent="0.2">
      <c r="A1015" t="s">
        <v>1958</v>
      </c>
      <c r="B1015" t="s">
        <v>1959</v>
      </c>
      <c r="C1015">
        <v>5</v>
      </c>
      <c r="D1015">
        <v>3</v>
      </c>
      <c r="E1015">
        <v>153</v>
      </c>
      <c r="F1015" s="1">
        <v>40911</v>
      </c>
    </row>
    <row r="1016" spans="1:6" x14ac:dyDescent="0.2">
      <c r="A1016" t="s">
        <v>1960</v>
      </c>
      <c r="B1016" t="s">
        <v>1961</v>
      </c>
      <c r="C1016">
        <v>5</v>
      </c>
      <c r="D1016">
        <v>3</v>
      </c>
      <c r="E1016">
        <v>153</v>
      </c>
      <c r="F1016" s="1">
        <v>40913</v>
      </c>
    </row>
    <row r="1017" spans="1:6" x14ac:dyDescent="0.2">
      <c r="A1017" t="s">
        <v>1962</v>
      </c>
      <c r="B1017" t="s">
        <v>987</v>
      </c>
      <c r="C1017">
        <v>5</v>
      </c>
      <c r="D1017">
        <v>3</v>
      </c>
      <c r="E1017">
        <v>153</v>
      </c>
      <c r="F1017" s="1">
        <v>40916</v>
      </c>
    </row>
    <row r="1018" spans="1:6" x14ac:dyDescent="0.2">
      <c r="A1018" t="s">
        <v>1963</v>
      </c>
      <c r="B1018" t="s">
        <v>1964</v>
      </c>
      <c r="C1018">
        <v>7</v>
      </c>
      <c r="D1018">
        <v>3</v>
      </c>
      <c r="E1018">
        <v>153</v>
      </c>
      <c r="F1018" s="1">
        <v>40918</v>
      </c>
    </row>
    <row r="1019" spans="1:6" x14ac:dyDescent="0.2">
      <c r="A1019" t="s">
        <v>1965</v>
      </c>
      <c r="B1019" t="s">
        <v>1966</v>
      </c>
      <c r="C1019">
        <v>5</v>
      </c>
      <c r="D1019">
        <v>3</v>
      </c>
      <c r="E1019">
        <v>153</v>
      </c>
      <c r="F1019" s="1">
        <v>40923</v>
      </c>
    </row>
    <row r="1020" spans="1:6" x14ac:dyDescent="0.2">
      <c r="A1020" t="s">
        <v>865</v>
      </c>
      <c r="B1020" t="s">
        <v>1967</v>
      </c>
      <c r="C1020">
        <v>7</v>
      </c>
      <c r="D1020">
        <v>3</v>
      </c>
      <c r="E1020">
        <v>153</v>
      </c>
      <c r="F1020" s="1">
        <v>40926</v>
      </c>
    </row>
    <row r="1021" spans="1:6" x14ac:dyDescent="0.2">
      <c r="A1021" t="s">
        <v>1968</v>
      </c>
      <c r="B1021" t="s">
        <v>1969</v>
      </c>
      <c r="C1021">
        <v>6</v>
      </c>
      <c r="D1021">
        <v>3</v>
      </c>
      <c r="E1021">
        <v>153</v>
      </c>
      <c r="F1021" s="1">
        <v>40933</v>
      </c>
    </row>
    <row r="1022" spans="1:6" x14ac:dyDescent="0.2">
      <c r="A1022" t="s">
        <v>1970</v>
      </c>
      <c r="B1022" t="s">
        <v>1971</v>
      </c>
      <c r="C1022">
        <v>7</v>
      </c>
      <c r="D1022">
        <v>3</v>
      </c>
      <c r="E1022">
        <v>153</v>
      </c>
      <c r="F1022" s="1">
        <v>40934</v>
      </c>
    </row>
    <row r="1023" spans="1:6" x14ac:dyDescent="0.2">
      <c r="A1023" t="s">
        <v>1972</v>
      </c>
      <c r="B1023" t="s">
        <v>1973</v>
      </c>
      <c r="C1023">
        <v>8</v>
      </c>
      <c r="D1023">
        <v>3</v>
      </c>
      <c r="E1023">
        <v>153</v>
      </c>
      <c r="F1023" s="1">
        <v>40936</v>
      </c>
    </row>
    <row r="1024" spans="1:6" x14ac:dyDescent="0.2">
      <c r="A1024" t="s">
        <v>1974</v>
      </c>
      <c r="B1024" t="s">
        <v>1975</v>
      </c>
      <c r="C1024">
        <v>5</v>
      </c>
      <c r="D1024">
        <v>3</v>
      </c>
      <c r="E1024">
        <v>153</v>
      </c>
      <c r="F1024" s="1">
        <v>40943</v>
      </c>
    </row>
    <row r="1025" spans="1:6" x14ac:dyDescent="0.2">
      <c r="A1025" t="s">
        <v>1976</v>
      </c>
      <c r="B1025" t="s">
        <v>1977</v>
      </c>
      <c r="C1025">
        <v>5</v>
      </c>
      <c r="D1025">
        <v>3</v>
      </c>
      <c r="E1025">
        <v>153</v>
      </c>
      <c r="F1025" s="1">
        <v>40947</v>
      </c>
    </row>
    <row r="1026" spans="1:6" x14ac:dyDescent="0.2">
      <c r="A1026" t="s">
        <v>1978</v>
      </c>
      <c r="B1026" t="s">
        <v>1979</v>
      </c>
      <c r="C1026">
        <v>5</v>
      </c>
      <c r="D1026">
        <v>3</v>
      </c>
      <c r="E1026">
        <v>153</v>
      </c>
      <c r="F1026" s="1">
        <v>40948</v>
      </c>
    </row>
    <row r="1027" spans="1:6" x14ac:dyDescent="0.2">
      <c r="A1027" t="s">
        <v>1980</v>
      </c>
      <c r="B1027" t="s">
        <v>1981</v>
      </c>
      <c r="C1027">
        <v>5</v>
      </c>
      <c r="D1027">
        <v>3</v>
      </c>
      <c r="E1027">
        <v>153</v>
      </c>
      <c r="F1027" s="1">
        <v>40951</v>
      </c>
    </row>
    <row r="1028" spans="1:6" x14ac:dyDescent="0.2">
      <c r="A1028" t="s">
        <v>1982</v>
      </c>
      <c r="B1028" t="s">
        <v>1983</v>
      </c>
      <c r="C1028">
        <v>5</v>
      </c>
      <c r="D1028">
        <v>3</v>
      </c>
      <c r="E1028">
        <v>153</v>
      </c>
      <c r="F1028" s="1">
        <v>40960</v>
      </c>
    </row>
    <row r="1029" spans="1:6" x14ac:dyDescent="0.2">
      <c r="A1029" t="s">
        <v>819</v>
      </c>
      <c r="B1029" t="s">
        <v>1984</v>
      </c>
      <c r="C1029">
        <v>5</v>
      </c>
      <c r="D1029">
        <v>3</v>
      </c>
      <c r="E1029">
        <v>153</v>
      </c>
      <c r="F1029" s="1">
        <v>40962</v>
      </c>
    </row>
    <row r="1030" spans="1:6" x14ac:dyDescent="0.2">
      <c r="A1030" t="s">
        <v>1985</v>
      </c>
      <c r="B1030" t="s">
        <v>1986</v>
      </c>
      <c r="C1030">
        <v>5</v>
      </c>
      <c r="D1030">
        <v>3</v>
      </c>
      <c r="E1030">
        <v>153</v>
      </c>
      <c r="F1030" s="1">
        <v>40966</v>
      </c>
    </row>
    <row r="1031" spans="1:6" x14ac:dyDescent="0.2">
      <c r="A1031" t="s">
        <v>1987</v>
      </c>
      <c r="B1031" t="s">
        <v>73</v>
      </c>
      <c r="C1031">
        <v>5</v>
      </c>
      <c r="D1031">
        <v>3</v>
      </c>
      <c r="E1031">
        <v>153</v>
      </c>
      <c r="F1031" s="1">
        <v>40968</v>
      </c>
    </row>
    <row r="1032" spans="1:6" x14ac:dyDescent="0.2">
      <c r="A1032" t="s">
        <v>1988</v>
      </c>
      <c r="B1032" t="s">
        <v>1989</v>
      </c>
      <c r="C1032">
        <v>5</v>
      </c>
      <c r="D1032">
        <v>3</v>
      </c>
      <c r="E1032">
        <v>153</v>
      </c>
      <c r="F1032" s="1">
        <v>40969</v>
      </c>
    </row>
    <row r="1033" spans="1:6" x14ac:dyDescent="0.2">
      <c r="A1033" t="s">
        <v>1990</v>
      </c>
      <c r="B1033" t="s">
        <v>1991</v>
      </c>
      <c r="C1033">
        <v>7</v>
      </c>
      <c r="D1033">
        <v>3</v>
      </c>
      <c r="E1033">
        <v>153</v>
      </c>
      <c r="F1033" s="1">
        <v>40974</v>
      </c>
    </row>
    <row r="1034" spans="1:6" x14ac:dyDescent="0.2">
      <c r="A1034" t="s">
        <v>1992</v>
      </c>
      <c r="B1034" t="s">
        <v>1993</v>
      </c>
      <c r="C1034">
        <v>5</v>
      </c>
      <c r="D1034">
        <v>3</v>
      </c>
      <c r="E1034">
        <v>153</v>
      </c>
      <c r="F1034" s="1">
        <v>40983</v>
      </c>
    </row>
    <row r="1035" spans="1:6" x14ac:dyDescent="0.2">
      <c r="A1035" t="s">
        <v>1994</v>
      </c>
      <c r="B1035" t="s">
        <v>1995</v>
      </c>
      <c r="C1035">
        <v>5</v>
      </c>
      <c r="D1035">
        <v>3</v>
      </c>
      <c r="E1035">
        <v>153</v>
      </c>
      <c r="F1035" s="1">
        <v>40990</v>
      </c>
    </row>
    <row r="1036" spans="1:6" x14ac:dyDescent="0.2">
      <c r="A1036" t="s">
        <v>1996</v>
      </c>
      <c r="B1036" t="s">
        <v>1997</v>
      </c>
      <c r="C1036">
        <v>6</v>
      </c>
      <c r="D1036">
        <v>3</v>
      </c>
      <c r="E1036">
        <v>153</v>
      </c>
      <c r="F1036" s="1">
        <v>41001</v>
      </c>
    </row>
    <row r="1037" spans="1:6" x14ac:dyDescent="0.2">
      <c r="A1037" t="s">
        <v>1998</v>
      </c>
      <c r="B1037" t="s">
        <v>1999</v>
      </c>
      <c r="C1037">
        <v>5</v>
      </c>
      <c r="D1037">
        <v>3</v>
      </c>
      <c r="E1037">
        <v>153</v>
      </c>
      <c r="F1037" s="1">
        <v>41003</v>
      </c>
    </row>
    <row r="1038" spans="1:6" x14ac:dyDescent="0.2">
      <c r="A1038" t="s">
        <v>2000</v>
      </c>
      <c r="B1038" t="s">
        <v>2001</v>
      </c>
      <c r="C1038">
        <v>5</v>
      </c>
      <c r="D1038">
        <v>3</v>
      </c>
      <c r="E1038">
        <v>153</v>
      </c>
      <c r="F1038" s="1">
        <v>41003</v>
      </c>
    </row>
    <row r="1039" spans="1:6" x14ac:dyDescent="0.2">
      <c r="A1039" t="s">
        <v>2002</v>
      </c>
      <c r="B1039" t="s">
        <v>2003</v>
      </c>
      <c r="C1039">
        <v>7</v>
      </c>
      <c r="D1039">
        <v>3</v>
      </c>
      <c r="E1039">
        <v>153</v>
      </c>
      <c r="F1039" s="1">
        <v>41013</v>
      </c>
    </row>
    <row r="1040" spans="1:6" x14ac:dyDescent="0.2">
      <c r="A1040" t="s">
        <v>1091</v>
      </c>
      <c r="B1040" t="s">
        <v>2004</v>
      </c>
      <c r="C1040">
        <v>5</v>
      </c>
      <c r="D1040">
        <v>3</v>
      </c>
      <c r="E1040">
        <v>153</v>
      </c>
      <c r="F1040" s="1">
        <v>41017</v>
      </c>
    </row>
    <row r="1041" spans="1:6" x14ac:dyDescent="0.2">
      <c r="A1041" t="s">
        <v>2005</v>
      </c>
      <c r="B1041" t="s">
        <v>2006</v>
      </c>
      <c r="C1041">
        <v>5</v>
      </c>
      <c r="D1041">
        <v>3</v>
      </c>
      <c r="E1041">
        <v>153</v>
      </c>
      <c r="F1041" s="1">
        <v>41027</v>
      </c>
    </row>
    <row r="1042" spans="1:6" x14ac:dyDescent="0.2">
      <c r="A1042" t="s">
        <v>2007</v>
      </c>
      <c r="B1042" t="s">
        <v>2008</v>
      </c>
      <c r="C1042">
        <v>4</v>
      </c>
      <c r="D1042">
        <v>3</v>
      </c>
      <c r="E1042">
        <v>153</v>
      </c>
      <c r="F1042" s="1">
        <v>41033</v>
      </c>
    </row>
    <row r="1043" spans="1:6" x14ac:dyDescent="0.2">
      <c r="A1043" t="s">
        <v>2009</v>
      </c>
      <c r="B1043" t="s">
        <v>2010</v>
      </c>
      <c r="C1043">
        <v>4</v>
      </c>
      <c r="D1043">
        <v>3</v>
      </c>
      <c r="E1043">
        <v>153</v>
      </c>
      <c r="F1043" s="1">
        <v>41036</v>
      </c>
    </row>
    <row r="1044" spans="1:6" x14ac:dyDescent="0.2">
      <c r="A1044" t="s">
        <v>2011</v>
      </c>
      <c r="B1044" t="s">
        <v>1094</v>
      </c>
      <c r="C1044">
        <v>5</v>
      </c>
      <c r="D1044">
        <v>3</v>
      </c>
      <c r="E1044">
        <v>153</v>
      </c>
      <c r="F1044" s="1">
        <v>41042</v>
      </c>
    </row>
    <row r="1045" spans="1:6" x14ac:dyDescent="0.2">
      <c r="A1045" t="s">
        <v>2012</v>
      </c>
      <c r="B1045" t="s">
        <v>2013</v>
      </c>
      <c r="C1045">
        <v>5</v>
      </c>
      <c r="D1045">
        <v>3</v>
      </c>
      <c r="E1045">
        <v>153</v>
      </c>
      <c r="F1045" s="1">
        <v>41046</v>
      </c>
    </row>
    <row r="1046" spans="1:6" x14ac:dyDescent="0.2">
      <c r="A1046" t="s">
        <v>2014</v>
      </c>
      <c r="B1046" t="s">
        <v>883</v>
      </c>
      <c r="C1046">
        <v>5</v>
      </c>
      <c r="D1046">
        <v>3</v>
      </c>
      <c r="E1046">
        <v>153</v>
      </c>
      <c r="F1046" s="1">
        <v>41047</v>
      </c>
    </row>
    <row r="1047" spans="1:6" x14ac:dyDescent="0.2">
      <c r="A1047" t="s">
        <v>2015</v>
      </c>
      <c r="B1047" t="s">
        <v>1010</v>
      </c>
      <c r="C1047">
        <v>5</v>
      </c>
      <c r="D1047">
        <v>3</v>
      </c>
      <c r="E1047">
        <v>153</v>
      </c>
      <c r="F1047" s="1">
        <v>41053</v>
      </c>
    </row>
    <row r="1048" spans="1:6" x14ac:dyDescent="0.2">
      <c r="A1048" t="s">
        <v>2016</v>
      </c>
      <c r="B1048" t="s">
        <v>2017</v>
      </c>
      <c r="C1048">
        <v>5</v>
      </c>
      <c r="D1048">
        <v>3</v>
      </c>
      <c r="E1048">
        <v>153</v>
      </c>
      <c r="F1048" s="1">
        <v>41054</v>
      </c>
    </row>
    <row r="1049" spans="1:6" x14ac:dyDescent="0.2">
      <c r="A1049" t="s">
        <v>2018</v>
      </c>
      <c r="B1049" t="s">
        <v>2019</v>
      </c>
      <c r="C1049">
        <v>7</v>
      </c>
      <c r="D1049">
        <v>3</v>
      </c>
      <c r="E1049">
        <v>153</v>
      </c>
      <c r="F1049" s="1">
        <v>41055</v>
      </c>
    </row>
    <row r="1050" spans="1:6" x14ac:dyDescent="0.2">
      <c r="A1050" t="s">
        <v>2020</v>
      </c>
      <c r="B1050" t="s">
        <v>2021</v>
      </c>
      <c r="C1050">
        <v>5</v>
      </c>
      <c r="D1050">
        <v>3</v>
      </c>
      <c r="E1050">
        <v>153</v>
      </c>
      <c r="F1050" s="1">
        <v>41058</v>
      </c>
    </row>
    <row r="1051" spans="1:6" x14ac:dyDescent="0.2">
      <c r="A1051" t="s">
        <v>2022</v>
      </c>
      <c r="B1051" t="s">
        <v>2023</v>
      </c>
      <c r="C1051">
        <v>5</v>
      </c>
      <c r="D1051">
        <v>3</v>
      </c>
      <c r="E1051">
        <v>153</v>
      </c>
      <c r="F1051" s="1">
        <v>41065</v>
      </c>
    </row>
    <row r="1052" spans="1:6" x14ac:dyDescent="0.2">
      <c r="A1052" t="s">
        <v>2024</v>
      </c>
      <c r="B1052" t="s">
        <v>2025</v>
      </c>
      <c r="C1052">
        <v>5</v>
      </c>
      <c r="D1052">
        <v>3</v>
      </c>
      <c r="E1052">
        <v>153</v>
      </c>
      <c r="F1052" s="1">
        <v>41073</v>
      </c>
    </row>
    <row r="1053" spans="1:6" x14ac:dyDescent="0.2">
      <c r="A1053" t="s">
        <v>2026</v>
      </c>
      <c r="B1053" t="s">
        <v>2027</v>
      </c>
      <c r="C1053">
        <v>5</v>
      </c>
      <c r="D1053">
        <v>3</v>
      </c>
      <c r="E1053">
        <v>153</v>
      </c>
      <c r="F1053" s="1">
        <v>41081</v>
      </c>
    </row>
    <row r="1054" spans="1:6" x14ac:dyDescent="0.2">
      <c r="A1054" t="s">
        <v>2028</v>
      </c>
      <c r="B1054" t="s">
        <v>2029</v>
      </c>
      <c r="C1054">
        <v>5</v>
      </c>
      <c r="D1054">
        <v>3</v>
      </c>
      <c r="E1054">
        <v>153</v>
      </c>
      <c r="F1054" s="1">
        <v>41084</v>
      </c>
    </row>
    <row r="1055" spans="1:6" x14ac:dyDescent="0.2">
      <c r="A1055" t="s">
        <v>2030</v>
      </c>
      <c r="B1055" t="s">
        <v>2031</v>
      </c>
      <c r="C1055">
        <v>4</v>
      </c>
      <c r="D1055">
        <v>3</v>
      </c>
      <c r="E1055">
        <v>153</v>
      </c>
      <c r="F1055" s="1">
        <v>41086</v>
      </c>
    </row>
    <row r="1056" spans="1:6" x14ac:dyDescent="0.2">
      <c r="A1056" t="s">
        <v>2032</v>
      </c>
      <c r="B1056" t="s">
        <v>2033</v>
      </c>
      <c r="C1056">
        <v>5</v>
      </c>
      <c r="D1056">
        <v>3</v>
      </c>
      <c r="E1056">
        <v>153</v>
      </c>
      <c r="F1056" s="1">
        <v>41092</v>
      </c>
    </row>
    <row r="1057" spans="1:6" x14ac:dyDescent="0.2">
      <c r="A1057" t="s">
        <v>959</v>
      </c>
      <c r="B1057" t="s">
        <v>2034</v>
      </c>
      <c r="C1057">
        <v>5</v>
      </c>
      <c r="D1057">
        <v>3</v>
      </c>
      <c r="E1057">
        <v>153</v>
      </c>
      <c r="F1057" s="1">
        <v>41092</v>
      </c>
    </row>
    <row r="1058" spans="1:6" x14ac:dyDescent="0.2">
      <c r="A1058" t="s">
        <v>2035</v>
      </c>
      <c r="B1058" t="s">
        <v>2036</v>
      </c>
      <c r="C1058">
        <v>5</v>
      </c>
      <c r="D1058">
        <v>3</v>
      </c>
      <c r="E1058">
        <v>153</v>
      </c>
      <c r="F1058" s="1">
        <v>41094</v>
      </c>
    </row>
    <row r="1059" spans="1:6" x14ac:dyDescent="0.2">
      <c r="A1059" t="s">
        <v>2037</v>
      </c>
      <c r="B1059" t="s">
        <v>2038</v>
      </c>
      <c r="C1059">
        <v>5</v>
      </c>
      <c r="D1059">
        <v>3</v>
      </c>
      <c r="E1059">
        <v>153</v>
      </c>
      <c r="F1059" s="1">
        <v>41097</v>
      </c>
    </row>
    <row r="1060" spans="1:6" x14ac:dyDescent="0.2">
      <c r="A1060" t="s">
        <v>2039</v>
      </c>
      <c r="B1060" t="s">
        <v>2040</v>
      </c>
      <c r="C1060">
        <v>5</v>
      </c>
      <c r="D1060">
        <v>3</v>
      </c>
      <c r="E1060">
        <v>153</v>
      </c>
      <c r="F1060" s="1">
        <v>41101</v>
      </c>
    </row>
    <row r="1061" spans="1:6" x14ac:dyDescent="0.2">
      <c r="A1061" t="s">
        <v>2041</v>
      </c>
      <c r="B1061" t="s">
        <v>2042</v>
      </c>
      <c r="C1061">
        <v>5</v>
      </c>
      <c r="D1061">
        <v>3</v>
      </c>
      <c r="E1061">
        <v>153</v>
      </c>
      <c r="F1061" s="1">
        <v>41102</v>
      </c>
    </row>
    <row r="1062" spans="1:6" x14ac:dyDescent="0.2">
      <c r="A1062" t="s">
        <v>2043</v>
      </c>
      <c r="B1062" t="s">
        <v>2044</v>
      </c>
      <c r="C1062">
        <v>7</v>
      </c>
      <c r="D1062">
        <v>3</v>
      </c>
      <c r="E1062">
        <v>153</v>
      </c>
      <c r="F1062" s="1">
        <v>41102</v>
      </c>
    </row>
    <row r="1063" spans="1:6" x14ac:dyDescent="0.2">
      <c r="A1063" t="s">
        <v>2045</v>
      </c>
      <c r="B1063" t="s">
        <v>2046</v>
      </c>
      <c r="C1063">
        <v>8</v>
      </c>
      <c r="D1063">
        <v>3</v>
      </c>
      <c r="E1063">
        <v>153</v>
      </c>
      <c r="F1063" s="1">
        <v>41107</v>
      </c>
    </row>
    <row r="1064" spans="1:6" x14ac:dyDescent="0.2">
      <c r="A1064" t="s">
        <v>2047</v>
      </c>
      <c r="B1064" t="s">
        <v>2048</v>
      </c>
      <c r="C1064">
        <v>4</v>
      </c>
      <c r="D1064">
        <v>3</v>
      </c>
      <c r="E1064">
        <v>153</v>
      </c>
      <c r="F1064" s="1">
        <v>41108</v>
      </c>
    </row>
    <row r="1065" spans="1:6" x14ac:dyDescent="0.2">
      <c r="A1065" t="s">
        <v>2049</v>
      </c>
      <c r="B1065" t="s">
        <v>2050</v>
      </c>
      <c r="C1065">
        <v>4</v>
      </c>
      <c r="D1065">
        <v>3</v>
      </c>
      <c r="E1065">
        <v>153</v>
      </c>
      <c r="F1065" s="1">
        <v>41112</v>
      </c>
    </row>
    <row r="1066" spans="1:6" x14ac:dyDescent="0.2">
      <c r="A1066" t="s">
        <v>2051</v>
      </c>
      <c r="B1066" t="s">
        <v>2052</v>
      </c>
      <c r="C1066">
        <v>5</v>
      </c>
      <c r="D1066">
        <v>3</v>
      </c>
      <c r="E1066">
        <v>153</v>
      </c>
      <c r="F1066" s="1">
        <v>41126</v>
      </c>
    </row>
    <row r="1067" spans="1:6" x14ac:dyDescent="0.2">
      <c r="A1067" t="s">
        <v>2053</v>
      </c>
      <c r="B1067" t="s">
        <v>2054</v>
      </c>
      <c r="C1067">
        <v>8</v>
      </c>
      <c r="D1067">
        <v>3</v>
      </c>
      <c r="E1067">
        <v>153</v>
      </c>
      <c r="F1067" s="1">
        <v>41127</v>
      </c>
    </row>
    <row r="1068" spans="1:6" x14ac:dyDescent="0.2">
      <c r="A1068" t="s">
        <v>2055</v>
      </c>
      <c r="B1068" t="s">
        <v>2056</v>
      </c>
      <c r="C1068">
        <v>7</v>
      </c>
      <c r="D1068">
        <v>3</v>
      </c>
      <c r="E1068">
        <v>153</v>
      </c>
      <c r="F1068" s="1">
        <v>41146</v>
      </c>
    </row>
    <row r="1069" spans="1:6" x14ac:dyDescent="0.2">
      <c r="A1069" t="s">
        <v>2057</v>
      </c>
      <c r="B1069" t="s">
        <v>2058</v>
      </c>
      <c r="C1069">
        <v>5</v>
      </c>
      <c r="D1069">
        <v>3</v>
      </c>
      <c r="E1069">
        <v>153</v>
      </c>
      <c r="F1069" s="1">
        <v>41153</v>
      </c>
    </row>
    <row r="1070" spans="1:6" x14ac:dyDescent="0.2">
      <c r="A1070" t="s">
        <v>2059</v>
      </c>
      <c r="B1070" t="s">
        <v>2060</v>
      </c>
      <c r="C1070">
        <v>5</v>
      </c>
      <c r="D1070">
        <v>3</v>
      </c>
      <c r="E1070">
        <v>153</v>
      </c>
      <c r="F1070" s="1">
        <v>41156</v>
      </c>
    </row>
    <row r="1071" spans="1:6" x14ac:dyDescent="0.2">
      <c r="A1071" t="s">
        <v>2061</v>
      </c>
      <c r="B1071" t="s">
        <v>2062</v>
      </c>
      <c r="C1071">
        <v>8</v>
      </c>
      <c r="D1071">
        <v>3</v>
      </c>
      <c r="E1071">
        <v>153</v>
      </c>
      <c r="F1071" s="1">
        <v>41162</v>
      </c>
    </row>
    <row r="1072" spans="1:6" x14ac:dyDescent="0.2">
      <c r="A1072" t="s">
        <v>2063</v>
      </c>
      <c r="B1072" t="s">
        <v>2064</v>
      </c>
      <c r="C1072">
        <v>5</v>
      </c>
      <c r="D1072">
        <v>3</v>
      </c>
      <c r="E1072">
        <v>153</v>
      </c>
      <c r="F1072" s="1">
        <v>41177</v>
      </c>
    </row>
    <row r="1073" spans="1:6" x14ac:dyDescent="0.2">
      <c r="A1073" t="s">
        <v>2065</v>
      </c>
      <c r="B1073" t="s">
        <v>2066</v>
      </c>
      <c r="C1073">
        <v>5</v>
      </c>
      <c r="D1073">
        <v>3</v>
      </c>
      <c r="E1073">
        <v>153</v>
      </c>
      <c r="F1073" s="1">
        <v>41187</v>
      </c>
    </row>
    <row r="1074" spans="1:6" x14ac:dyDescent="0.2">
      <c r="A1074" t="s">
        <v>2067</v>
      </c>
      <c r="B1074" t="s">
        <v>1356</v>
      </c>
      <c r="C1074">
        <v>6</v>
      </c>
      <c r="D1074">
        <v>3</v>
      </c>
      <c r="E1074">
        <v>153</v>
      </c>
      <c r="F1074" s="1">
        <v>41190</v>
      </c>
    </row>
    <row r="1075" spans="1:6" x14ac:dyDescent="0.2">
      <c r="A1075" t="s">
        <v>2068</v>
      </c>
      <c r="B1075" t="s">
        <v>2069</v>
      </c>
      <c r="C1075">
        <v>5</v>
      </c>
      <c r="D1075">
        <v>3</v>
      </c>
      <c r="E1075">
        <v>153</v>
      </c>
      <c r="F1075" s="1">
        <v>41198</v>
      </c>
    </row>
    <row r="1076" spans="1:6" x14ac:dyDescent="0.2">
      <c r="A1076" t="s">
        <v>2070</v>
      </c>
      <c r="B1076" t="s">
        <v>499</v>
      </c>
      <c r="C1076">
        <v>5</v>
      </c>
      <c r="D1076">
        <v>3</v>
      </c>
      <c r="E1076">
        <v>153</v>
      </c>
      <c r="F1076" s="1">
        <v>41199</v>
      </c>
    </row>
    <row r="1077" spans="1:6" x14ac:dyDescent="0.2">
      <c r="A1077" t="s">
        <v>2071</v>
      </c>
      <c r="B1077" t="s">
        <v>2072</v>
      </c>
      <c r="C1077">
        <v>8</v>
      </c>
      <c r="D1077">
        <v>3</v>
      </c>
      <c r="E1077">
        <v>153</v>
      </c>
      <c r="F1077" s="1">
        <v>41235</v>
      </c>
    </row>
    <row r="1078" spans="1:6" x14ac:dyDescent="0.2">
      <c r="A1078" t="s">
        <v>2073</v>
      </c>
      <c r="B1078" t="s">
        <v>683</v>
      </c>
      <c r="C1078">
        <v>7</v>
      </c>
      <c r="D1078">
        <v>3</v>
      </c>
      <c r="E1078">
        <v>153</v>
      </c>
      <c r="F1078" s="1">
        <v>41250</v>
      </c>
    </row>
    <row r="1079" spans="1:6" x14ac:dyDescent="0.2">
      <c r="A1079" t="s">
        <v>2074</v>
      </c>
      <c r="B1079" t="s">
        <v>2075</v>
      </c>
      <c r="C1079">
        <v>5</v>
      </c>
      <c r="D1079">
        <v>3</v>
      </c>
      <c r="E1079">
        <v>153</v>
      </c>
      <c r="F1079" s="1">
        <v>41257</v>
      </c>
    </row>
    <row r="1080" spans="1:6" x14ac:dyDescent="0.2">
      <c r="A1080" t="s">
        <v>2076</v>
      </c>
      <c r="B1080" t="s">
        <v>2077</v>
      </c>
      <c r="C1080">
        <v>5</v>
      </c>
      <c r="D1080">
        <v>3</v>
      </c>
      <c r="E1080">
        <v>153</v>
      </c>
      <c r="F1080" s="1">
        <v>41280</v>
      </c>
    </row>
    <row r="1081" spans="1:6" x14ac:dyDescent="0.2">
      <c r="A1081" t="s">
        <v>2078</v>
      </c>
      <c r="B1081" t="s">
        <v>2079</v>
      </c>
      <c r="C1081">
        <v>5</v>
      </c>
      <c r="D1081">
        <v>3</v>
      </c>
      <c r="E1081">
        <v>153</v>
      </c>
      <c r="F1081" s="1">
        <v>41549</v>
      </c>
    </row>
    <row r="1082" spans="1:6" x14ac:dyDescent="0.2">
      <c r="A1082" t="s">
        <v>2080</v>
      </c>
      <c r="B1082" t="s">
        <v>2081</v>
      </c>
      <c r="C1082">
        <v>6</v>
      </c>
      <c r="D1082">
        <v>3</v>
      </c>
      <c r="E1082">
        <v>150</v>
      </c>
      <c r="F1082" s="1">
        <v>40544</v>
      </c>
    </row>
    <row r="1083" spans="1:6" x14ac:dyDescent="0.2">
      <c r="A1083" t="s">
        <v>2082</v>
      </c>
      <c r="B1083" t="s">
        <v>2083</v>
      </c>
      <c r="C1083">
        <v>4</v>
      </c>
      <c r="D1083">
        <v>3</v>
      </c>
      <c r="E1083">
        <v>150</v>
      </c>
      <c r="F1083" s="1">
        <v>40544</v>
      </c>
    </row>
    <row r="1084" spans="1:6" x14ac:dyDescent="0.2">
      <c r="A1084" t="s">
        <v>2084</v>
      </c>
      <c r="B1084" t="s">
        <v>2085</v>
      </c>
      <c r="C1084">
        <v>6</v>
      </c>
      <c r="D1084">
        <v>3</v>
      </c>
      <c r="E1084">
        <v>150</v>
      </c>
      <c r="F1084" s="1">
        <v>40544</v>
      </c>
    </row>
    <row r="1085" spans="1:6" x14ac:dyDescent="0.2">
      <c r="A1085" t="s">
        <v>2086</v>
      </c>
      <c r="B1085" t="s">
        <v>2087</v>
      </c>
      <c r="C1085">
        <v>4</v>
      </c>
      <c r="D1085">
        <v>3</v>
      </c>
      <c r="E1085">
        <v>150</v>
      </c>
      <c r="F1085" s="1">
        <v>40544</v>
      </c>
    </row>
    <row r="1086" spans="1:6" x14ac:dyDescent="0.2">
      <c r="A1086" t="s">
        <v>2088</v>
      </c>
      <c r="B1086" t="s">
        <v>2089</v>
      </c>
      <c r="C1086">
        <v>6</v>
      </c>
      <c r="D1086">
        <v>3</v>
      </c>
      <c r="E1086">
        <v>150</v>
      </c>
      <c r="F1086" s="1">
        <v>40545</v>
      </c>
    </row>
    <row r="1087" spans="1:6" x14ac:dyDescent="0.2">
      <c r="A1087" t="s">
        <v>2090</v>
      </c>
      <c r="B1087" t="s">
        <v>2091</v>
      </c>
      <c r="C1087">
        <v>6</v>
      </c>
      <c r="D1087">
        <v>3</v>
      </c>
      <c r="E1087">
        <v>150</v>
      </c>
      <c r="F1087" s="1">
        <v>40546</v>
      </c>
    </row>
    <row r="1088" spans="1:6" x14ac:dyDescent="0.2">
      <c r="A1088" t="s">
        <v>2092</v>
      </c>
      <c r="B1088" t="s">
        <v>2093</v>
      </c>
      <c r="C1088">
        <v>4</v>
      </c>
      <c r="D1088">
        <v>3</v>
      </c>
      <c r="E1088">
        <v>150</v>
      </c>
      <c r="F1088" s="1">
        <v>40547</v>
      </c>
    </row>
    <row r="1089" spans="1:6" x14ac:dyDescent="0.2">
      <c r="A1089" t="s">
        <v>2094</v>
      </c>
      <c r="B1089" t="s">
        <v>2095</v>
      </c>
      <c r="C1089">
        <v>4</v>
      </c>
      <c r="D1089">
        <v>3</v>
      </c>
      <c r="E1089">
        <v>150</v>
      </c>
      <c r="F1089" s="1">
        <v>40547</v>
      </c>
    </row>
    <row r="1090" spans="1:6" x14ac:dyDescent="0.2">
      <c r="A1090" t="s">
        <v>2096</v>
      </c>
      <c r="B1090" t="s">
        <v>2097</v>
      </c>
      <c r="C1090">
        <v>5</v>
      </c>
      <c r="D1090">
        <v>3</v>
      </c>
      <c r="E1090">
        <v>150</v>
      </c>
      <c r="F1090" s="1">
        <v>40547</v>
      </c>
    </row>
    <row r="1091" spans="1:6" x14ac:dyDescent="0.2">
      <c r="A1091" t="s">
        <v>2098</v>
      </c>
      <c r="B1091" t="s">
        <v>2099</v>
      </c>
      <c r="C1091">
        <v>6</v>
      </c>
      <c r="D1091">
        <v>3</v>
      </c>
      <c r="E1091">
        <v>150</v>
      </c>
      <c r="F1091" s="1">
        <v>40548</v>
      </c>
    </row>
    <row r="1092" spans="1:6" x14ac:dyDescent="0.2">
      <c r="A1092" t="s">
        <v>2100</v>
      </c>
      <c r="B1092" t="s">
        <v>2101</v>
      </c>
      <c r="C1092">
        <v>4</v>
      </c>
      <c r="D1092">
        <v>3</v>
      </c>
      <c r="E1092">
        <v>150</v>
      </c>
      <c r="F1092" s="1">
        <v>40548</v>
      </c>
    </row>
    <row r="1093" spans="1:6" x14ac:dyDescent="0.2">
      <c r="A1093" t="s">
        <v>2102</v>
      </c>
      <c r="B1093" t="s">
        <v>2103</v>
      </c>
      <c r="C1093">
        <v>6</v>
      </c>
      <c r="D1093">
        <v>3</v>
      </c>
      <c r="E1093">
        <v>150</v>
      </c>
      <c r="F1093" s="1">
        <v>40550</v>
      </c>
    </row>
    <row r="1094" spans="1:6" x14ac:dyDescent="0.2">
      <c r="A1094" t="s">
        <v>1875</v>
      </c>
      <c r="B1094" t="s">
        <v>2104</v>
      </c>
      <c r="C1094">
        <v>4</v>
      </c>
      <c r="D1094">
        <v>3</v>
      </c>
      <c r="E1094">
        <v>150</v>
      </c>
      <c r="F1094" s="1">
        <v>40550</v>
      </c>
    </row>
    <row r="1095" spans="1:6" x14ac:dyDescent="0.2">
      <c r="A1095" t="s">
        <v>2105</v>
      </c>
      <c r="B1095" t="s">
        <v>2106</v>
      </c>
      <c r="C1095">
        <v>6</v>
      </c>
      <c r="D1095">
        <v>2</v>
      </c>
      <c r="E1095">
        <v>150</v>
      </c>
      <c r="F1095" s="1">
        <v>40550</v>
      </c>
    </row>
    <row r="1096" spans="1:6" x14ac:dyDescent="0.2">
      <c r="A1096" t="s">
        <v>2107</v>
      </c>
      <c r="B1096" t="s">
        <v>2108</v>
      </c>
      <c r="C1096">
        <v>6</v>
      </c>
      <c r="D1096">
        <v>3</v>
      </c>
      <c r="E1096">
        <v>150</v>
      </c>
      <c r="F1096" s="1">
        <v>40552</v>
      </c>
    </row>
    <row r="1097" spans="1:6" x14ac:dyDescent="0.2">
      <c r="A1097" t="s">
        <v>2109</v>
      </c>
      <c r="B1097" t="s">
        <v>2110</v>
      </c>
      <c r="C1097">
        <v>4</v>
      </c>
      <c r="D1097">
        <v>3</v>
      </c>
      <c r="E1097">
        <v>150</v>
      </c>
      <c r="F1097" s="1">
        <v>40552</v>
      </c>
    </row>
    <row r="1098" spans="1:6" x14ac:dyDescent="0.2">
      <c r="A1098" t="s">
        <v>2111</v>
      </c>
      <c r="B1098" t="s">
        <v>2112</v>
      </c>
      <c r="C1098">
        <v>5</v>
      </c>
      <c r="D1098">
        <v>3</v>
      </c>
      <c r="E1098">
        <v>150</v>
      </c>
      <c r="F1098" s="1">
        <v>40554</v>
      </c>
    </row>
    <row r="1099" spans="1:6" x14ac:dyDescent="0.2">
      <c r="A1099" t="s">
        <v>1990</v>
      </c>
      <c r="B1099" t="s">
        <v>2113</v>
      </c>
      <c r="C1099">
        <v>4</v>
      </c>
      <c r="D1099">
        <v>3</v>
      </c>
      <c r="E1099">
        <v>150</v>
      </c>
      <c r="F1099" s="1">
        <v>40571</v>
      </c>
    </row>
    <row r="1100" spans="1:6" x14ac:dyDescent="0.2">
      <c r="A1100" t="s">
        <v>2114</v>
      </c>
      <c r="B1100" t="s">
        <v>2115</v>
      </c>
      <c r="C1100">
        <v>6</v>
      </c>
      <c r="D1100">
        <v>3</v>
      </c>
      <c r="E1100">
        <v>150</v>
      </c>
      <c r="F1100" s="1">
        <v>40574</v>
      </c>
    </row>
    <row r="1101" spans="1:6" x14ac:dyDescent="0.2">
      <c r="A1101" t="s">
        <v>2116</v>
      </c>
      <c r="B1101" t="s">
        <v>2117</v>
      </c>
      <c r="C1101">
        <v>7</v>
      </c>
      <c r="D1101">
        <v>3</v>
      </c>
      <c r="E1101">
        <v>150</v>
      </c>
      <c r="F1101" s="1">
        <v>40578</v>
      </c>
    </row>
    <row r="1102" spans="1:6" x14ac:dyDescent="0.2">
      <c r="A1102" t="s">
        <v>2118</v>
      </c>
      <c r="B1102" t="s">
        <v>2119</v>
      </c>
      <c r="C1102">
        <v>4</v>
      </c>
      <c r="D1102">
        <v>3</v>
      </c>
      <c r="E1102">
        <v>150</v>
      </c>
      <c r="F1102" s="1">
        <v>40579</v>
      </c>
    </row>
    <row r="1103" spans="1:6" x14ac:dyDescent="0.2">
      <c r="A1103" t="s">
        <v>2120</v>
      </c>
      <c r="B1103" t="s">
        <v>2121</v>
      </c>
      <c r="C1103">
        <v>5</v>
      </c>
      <c r="D1103">
        <v>3</v>
      </c>
      <c r="E1103">
        <v>150</v>
      </c>
      <c r="F1103" s="1">
        <v>40583</v>
      </c>
    </row>
    <row r="1104" spans="1:6" x14ac:dyDescent="0.2">
      <c r="A1104" t="s">
        <v>2122</v>
      </c>
      <c r="B1104" t="s">
        <v>2123</v>
      </c>
      <c r="C1104">
        <v>6</v>
      </c>
      <c r="D1104">
        <v>3</v>
      </c>
      <c r="E1104">
        <v>150</v>
      </c>
      <c r="F1104" s="1">
        <v>40585</v>
      </c>
    </row>
    <row r="1105" spans="1:6" x14ac:dyDescent="0.2">
      <c r="A1105" t="s">
        <v>2124</v>
      </c>
      <c r="B1105" t="s">
        <v>2125</v>
      </c>
      <c r="C1105">
        <v>4</v>
      </c>
      <c r="D1105">
        <v>3</v>
      </c>
      <c r="E1105">
        <v>150</v>
      </c>
      <c r="F1105" s="1">
        <v>40591</v>
      </c>
    </row>
    <row r="1106" spans="1:6" x14ac:dyDescent="0.2">
      <c r="A1106" t="s">
        <v>2126</v>
      </c>
      <c r="B1106" t="s">
        <v>2127</v>
      </c>
      <c r="C1106">
        <v>6</v>
      </c>
      <c r="D1106">
        <v>3</v>
      </c>
      <c r="E1106">
        <v>150</v>
      </c>
      <c r="F1106" s="1">
        <v>40592</v>
      </c>
    </row>
    <row r="1107" spans="1:6" x14ac:dyDescent="0.2">
      <c r="A1107" t="s">
        <v>2128</v>
      </c>
      <c r="B1107" t="s">
        <v>2129</v>
      </c>
      <c r="C1107">
        <v>4</v>
      </c>
      <c r="D1107">
        <v>3</v>
      </c>
      <c r="E1107">
        <v>150</v>
      </c>
      <c r="F1107" s="1">
        <v>40601</v>
      </c>
    </row>
    <row r="1108" spans="1:6" x14ac:dyDescent="0.2">
      <c r="A1108" t="s">
        <v>2130</v>
      </c>
      <c r="B1108" t="s">
        <v>2131</v>
      </c>
      <c r="C1108">
        <v>6</v>
      </c>
      <c r="D1108">
        <v>3</v>
      </c>
      <c r="E1108">
        <v>150</v>
      </c>
      <c r="F1108" s="1">
        <v>40602</v>
      </c>
    </row>
    <row r="1109" spans="1:6" x14ac:dyDescent="0.2">
      <c r="A1109" t="s">
        <v>2132</v>
      </c>
      <c r="B1109" t="s">
        <v>2133</v>
      </c>
      <c r="C1109">
        <v>4</v>
      </c>
      <c r="D1109">
        <v>3</v>
      </c>
      <c r="E1109">
        <v>150</v>
      </c>
      <c r="F1109" s="1">
        <v>40605</v>
      </c>
    </row>
    <row r="1110" spans="1:6" x14ac:dyDescent="0.2">
      <c r="A1110" t="s">
        <v>2134</v>
      </c>
      <c r="B1110" t="s">
        <v>2135</v>
      </c>
      <c r="C1110">
        <v>6</v>
      </c>
      <c r="D1110">
        <v>3</v>
      </c>
      <c r="E1110">
        <v>150</v>
      </c>
      <c r="F1110" s="1">
        <v>40605</v>
      </c>
    </row>
    <row r="1111" spans="1:6" x14ac:dyDescent="0.2">
      <c r="A1111" t="s">
        <v>2136</v>
      </c>
      <c r="B1111" t="s">
        <v>2137</v>
      </c>
      <c r="C1111">
        <v>5</v>
      </c>
      <c r="D1111">
        <v>3</v>
      </c>
      <c r="E1111">
        <v>150</v>
      </c>
      <c r="F1111" s="1">
        <v>40605</v>
      </c>
    </row>
    <row r="1112" spans="1:6" x14ac:dyDescent="0.2">
      <c r="A1112" t="s">
        <v>2138</v>
      </c>
      <c r="B1112" t="s">
        <v>2139</v>
      </c>
      <c r="C1112">
        <v>4</v>
      </c>
      <c r="D1112">
        <v>3</v>
      </c>
      <c r="E1112">
        <v>150</v>
      </c>
      <c r="F1112" s="1">
        <v>40611</v>
      </c>
    </row>
    <row r="1113" spans="1:6" x14ac:dyDescent="0.2">
      <c r="A1113" t="s">
        <v>2140</v>
      </c>
      <c r="B1113" t="s">
        <v>2141</v>
      </c>
      <c r="C1113">
        <v>7</v>
      </c>
      <c r="D1113">
        <v>3</v>
      </c>
      <c r="E1113">
        <v>150</v>
      </c>
      <c r="F1113" s="1">
        <v>40613</v>
      </c>
    </row>
    <row r="1114" spans="1:6" x14ac:dyDescent="0.2">
      <c r="A1114" t="s">
        <v>2142</v>
      </c>
      <c r="B1114" t="s">
        <v>2143</v>
      </c>
      <c r="C1114">
        <v>5</v>
      </c>
      <c r="D1114">
        <v>3</v>
      </c>
      <c r="E1114">
        <v>150</v>
      </c>
      <c r="F1114" s="1">
        <v>40613</v>
      </c>
    </row>
    <row r="1115" spans="1:6" x14ac:dyDescent="0.2">
      <c r="A1115" t="s">
        <v>2144</v>
      </c>
      <c r="B1115" t="s">
        <v>2145</v>
      </c>
      <c r="C1115">
        <v>4</v>
      </c>
      <c r="D1115">
        <v>3</v>
      </c>
      <c r="E1115">
        <v>150</v>
      </c>
      <c r="F1115" s="1">
        <v>40615</v>
      </c>
    </row>
    <row r="1116" spans="1:6" x14ac:dyDescent="0.2">
      <c r="A1116" t="s">
        <v>2146</v>
      </c>
      <c r="B1116" t="s">
        <v>2147</v>
      </c>
      <c r="C1116">
        <v>5</v>
      </c>
      <c r="D1116">
        <v>3</v>
      </c>
      <c r="E1116">
        <v>150</v>
      </c>
      <c r="F1116" s="1">
        <v>40629</v>
      </c>
    </row>
    <row r="1117" spans="1:6" x14ac:dyDescent="0.2">
      <c r="A1117" t="s">
        <v>2148</v>
      </c>
      <c r="B1117" t="s">
        <v>2149</v>
      </c>
      <c r="C1117">
        <v>6</v>
      </c>
      <c r="D1117">
        <v>3</v>
      </c>
      <c r="E1117">
        <v>150</v>
      </c>
      <c r="F1117" s="1">
        <v>40631</v>
      </c>
    </row>
    <row r="1118" spans="1:6" x14ac:dyDescent="0.2">
      <c r="A1118" t="s">
        <v>2150</v>
      </c>
      <c r="B1118" t="s">
        <v>2151</v>
      </c>
      <c r="C1118">
        <v>5</v>
      </c>
      <c r="D1118">
        <v>3</v>
      </c>
      <c r="E1118">
        <v>150</v>
      </c>
      <c r="F1118" s="1">
        <v>40631</v>
      </c>
    </row>
    <row r="1119" spans="1:6" x14ac:dyDescent="0.2">
      <c r="A1119" t="s">
        <v>2152</v>
      </c>
      <c r="B1119" t="s">
        <v>2153</v>
      </c>
      <c r="C1119">
        <v>7</v>
      </c>
      <c r="D1119">
        <v>3</v>
      </c>
      <c r="E1119">
        <v>150</v>
      </c>
      <c r="F1119" s="1">
        <v>40632</v>
      </c>
    </row>
    <row r="1120" spans="1:6" x14ac:dyDescent="0.2">
      <c r="A1120" t="s">
        <v>2154</v>
      </c>
      <c r="B1120" t="s">
        <v>2155</v>
      </c>
      <c r="C1120">
        <v>6</v>
      </c>
      <c r="D1120">
        <v>3</v>
      </c>
      <c r="E1120">
        <v>150</v>
      </c>
      <c r="F1120" s="1">
        <v>40632</v>
      </c>
    </row>
    <row r="1121" spans="1:6" x14ac:dyDescent="0.2">
      <c r="A1121" t="s">
        <v>2156</v>
      </c>
      <c r="B1121" t="s">
        <v>2157</v>
      </c>
      <c r="C1121">
        <v>4</v>
      </c>
      <c r="D1121">
        <v>3</v>
      </c>
      <c r="E1121">
        <v>150</v>
      </c>
      <c r="F1121" s="1">
        <v>40639</v>
      </c>
    </row>
    <row r="1122" spans="1:6" x14ac:dyDescent="0.2">
      <c r="A1122" t="s">
        <v>1239</v>
      </c>
      <c r="B1122" t="s">
        <v>2158</v>
      </c>
      <c r="C1122">
        <v>4</v>
      </c>
      <c r="D1122">
        <v>3</v>
      </c>
      <c r="E1122">
        <v>150</v>
      </c>
      <c r="F1122" s="1">
        <v>40641</v>
      </c>
    </row>
    <row r="1123" spans="1:6" x14ac:dyDescent="0.2">
      <c r="A1123" t="s">
        <v>2159</v>
      </c>
      <c r="B1123" t="s">
        <v>2160</v>
      </c>
      <c r="C1123">
        <v>5</v>
      </c>
      <c r="D1123">
        <v>3</v>
      </c>
      <c r="E1123">
        <v>150</v>
      </c>
      <c r="F1123" s="1">
        <v>40641</v>
      </c>
    </row>
    <row r="1124" spans="1:6" x14ac:dyDescent="0.2">
      <c r="A1124" t="s">
        <v>2161</v>
      </c>
      <c r="B1124" t="s">
        <v>2162</v>
      </c>
      <c r="C1124">
        <v>4</v>
      </c>
      <c r="D1124">
        <v>3</v>
      </c>
      <c r="E1124">
        <v>150</v>
      </c>
      <c r="F1124" s="1">
        <v>40642</v>
      </c>
    </row>
    <row r="1125" spans="1:6" x14ac:dyDescent="0.2">
      <c r="A1125" t="s">
        <v>2163</v>
      </c>
      <c r="B1125" t="s">
        <v>2164</v>
      </c>
      <c r="C1125">
        <v>6</v>
      </c>
      <c r="D1125">
        <v>3</v>
      </c>
      <c r="E1125">
        <v>150</v>
      </c>
      <c r="F1125" s="1">
        <v>40644</v>
      </c>
    </row>
    <row r="1126" spans="1:6" x14ac:dyDescent="0.2">
      <c r="A1126" t="s">
        <v>2165</v>
      </c>
      <c r="B1126" t="s">
        <v>2166</v>
      </c>
      <c r="C1126">
        <v>4</v>
      </c>
      <c r="D1126">
        <v>3</v>
      </c>
      <c r="E1126">
        <v>150</v>
      </c>
      <c r="F1126" s="1">
        <v>40652</v>
      </c>
    </row>
    <row r="1127" spans="1:6" x14ac:dyDescent="0.2">
      <c r="A1127" t="s">
        <v>2167</v>
      </c>
      <c r="B1127" t="s">
        <v>2168</v>
      </c>
      <c r="C1127">
        <v>5</v>
      </c>
      <c r="D1127">
        <v>3</v>
      </c>
      <c r="E1127">
        <v>150</v>
      </c>
      <c r="F1127" s="1">
        <v>40655</v>
      </c>
    </row>
    <row r="1128" spans="1:6" x14ac:dyDescent="0.2">
      <c r="A1128" t="s">
        <v>738</v>
      </c>
      <c r="B1128" t="s">
        <v>2169</v>
      </c>
      <c r="C1128">
        <v>4</v>
      </c>
      <c r="D1128">
        <v>3</v>
      </c>
      <c r="E1128">
        <v>150</v>
      </c>
      <c r="F1128" s="1">
        <v>40658</v>
      </c>
    </row>
    <row r="1129" spans="1:6" x14ac:dyDescent="0.2">
      <c r="A1129" t="s">
        <v>2170</v>
      </c>
      <c r="B1129" t="s">
        <v>2171</v>
      </c>
      <c r="C1129">
        <v>7</v>
      </c>
      <c r="D1129">
        <v>3</v>
      </c>
      <c r="E1129">
        <v>150</v>
      </c>
      <c r="F1129" s="1">
        <v>40661</v>
      </c>
    </row>
    <row r="1130" spans="1:6" x14ac:dyDescent="0.2">
      <c r="A1130" t="s">
        <v>2172</v>
      </c>
      <c r="B1130" t="s">
        <v>2173</v>
      </c>
      <c r="C1130">
        <v>6</v>
      </c>
      <c r="D1130">
        <v>3</v>
      </c>
      <c r="E1130">
        <v>150</v>
      </c>
      <c r="F1130" s="1">
        <v>40667</v>
      </c>
    </row>
    <row r="1131" spans="1:6" x14ac:dyDescent="0.2">
      <c r="A1131" t="s">
        <v>2174</v>
      </c>
      <c r="B1131" t="s">
        <v>2175</v>
      </c>
      <c r="C1131">
        <v>4</v>
      </c>
      <c r="D1131">
        <v>3</v>
      </c>
      <c r="E1131">
        <v>150</v>
      </c>
      <c r="F1131" s="1">
        <v>40695</v>
      </c>
    </row>
    <row r="1132" spans="1:6" x14ac:dyDescent="0.2">
      <c r="A1132" t="s">
        <v>2176</v>
      </c>
      <c r="B1132" t="s">
        <v>2177</v>
      </c>
      <c r="C1132">
        <v>5</v>
      </c>
      <c r="D1132">
        <v>3</v>
      </c>
      <c r="E1132">
        <v>150</v>
      </c>
      <c r="F1132" s="1">
        <v>40695</v>
      </c>
    </row>
    <row r="1133" spans="1:6" x14ac:dyDescent="0.2">
      <c r="A1133" t="s">
        <v>2178</v>
      </c>
      <c r="B1133" t="s">
        <v>2179</v>
      </c>
      <c r="C1133">
        <v>4</v>
      </c>
      <c r="D1133">
        <v>3</v>
      </c>
      <c r="E1133">
        <v>150</v>
      </c>
      <c r="F1133" s="1">
        <v>40714</v>
      </c>
    </row>
    <row r="1134" spans="1:6" x14ac:dyDescent="0.2">
      <c r="A1134" t="s">
        <v>2180</v>
      </c>
      <c r="B1134" t="s">
        <v>1032</v>
      </c>
      <c r="C1134">
        <v>6</v>
      </c>
      <c r="D1134">
        <v>3</v>
      </c>
      <c r="E1134">
        <v>150</v>
      </c>
      <c r="F1134" s="1">
        <v>40716</v>
      </c>
    </row>
    <row r="1135" spans="1:6" x14ac:dyDescent="0.2">
      <c r="A1135" t="s">
        <v>1155</v>
      </c>
      <c r="B1135" t="s">
        <v>2181</v>
      </c>
      <c r="C1135">
        <v>6</v>
      </c>
      <c r="D1135">
        <v>3</v>
      </c>
      <c r="E1135">
        <v>150</v>
      </c>
      <c r="F1135" s="1">
        <v>40735</v>
      </c>
    </row>
    <row r="1136" spans="1:6" x14ac:dyDescent="0.2">
      <c r="A1136" t="s">
        <v>2182</v>
      </c>
      <c r="B1136" t="s">
        <v>2183</v>
      </c>
      <c r="C1136">
        <v>4</v>
      </c>
      <c r="D1136">
        <v>3</v>
      </c>
      <c r="E1136">
        <v>150</v>
      </c>
      <c r="F1136" s="1">
        <v>40738</v>
      </c>
    </row>
    <row r="1137" spans="1:6" x14ac:dyDescent="0.2">
      <c r="A1137" t="s">
        <v>2184</v>
      </c>
      <c r="B1137" t="s">
        <v>2185</v>
      </c>
      <c r="C1137">
        <v>5</v>
      </c>
      <c r="D1137">
        <v>3</v>
      </c>
      <c r="E1137">
        <v>150</v>
      </c>
      <c r="F1137" s="1">
        <v>40747</v>
      </c>
    </row>
    <row r="1138" spans="1:6" x14ac:dyDescent="0.2">
      <c r="A1138" t="s">
        <v>2186</v>
      </c>
      <c r="B1138" t="s">
        <v>1260</v>
      </c>
      <c r="C1138">
        <v>6</v>
      </c>
      <c r="D1138">
        <v>3</v>
      </c>
      <c r="E1138">
        <v>150</v>
      </c>
      <c r="F1138" s="1">
        <v>40751</v>
      </c>
    </row>
    <row r="1139" spans="1:6" x14ac:dyDescent="0.2">
      <c r="A1139" t="s">
        <v>2187</v>
      </c>
      <c r="B1139" t="s">
        <v>497</v>
      </c>
      <c r="C1139">
        <v>5</v>
      </c>
      <c r="D1139">
        <v>3</v>
      </c>
      <c r="E1139">
        <v>150</v>
      </c>
      <c r="F1139" s="1">
        <v>40755</v>
      </c>
    </row>
    <row r="1140" spans="1:6" x14ac:dyDescent="0.2">
      <c r="A1140" t="s">
        <v>2188</v>
      </c>
      <c r="B1140" t="s">
        <v>2189</v>
      </c>
      <c r="C1140">
        <v>4</v>
      </c>
      <c r="D1140">
        <v>3</v>
      </c>
      <c r="E1140">
        <v>150</v>
      </c>
      <c r="F1140" s="1">
        <v>40781</v>
      </c>
    </row>
    <row r="1141" spans="1:6" x14ac:dyDescent="0.2">
      <c r="A1141" t="s">
        <v>2190</v>
      </c>
      <c r="B1141" t="s">
        <v>2191</v>
      </c>
      <c r="C1141">
        <v>6</v>
      </c>
      <c r="D1141">
        <v>3</v>
      </c>
      <c r="E1141">
        <v>150</v>
      </c>
      <c r="F1141" s="1">
        <v>40783</v>
      </c>
    </row>
    <row r="1142" spans="1:6" x14ac:dyDescent="0.2">
      <c r="A1142" t="s">
        <v>2192</v>
      </c>
      <c r="B1142" t="s">
        <v>2193</v>
      </c>
      <c r="C1142">
        <v>4</v>
      </c>
      <c r="D1142">
        <v>3</v>
      </c>
      <c r="E1142">
        <v>150</v>
      </c>
      <c r="F1142" s="1">
        <v>40783</v>
      </c>
    </row>
    <row r="1143" spans="1:6" x14ac:dyDescent="0.2">
      <c r="A1143" t="s">
        <v>2194</v>
      </c>
      <c r="B1143" t="s">
        <v>2195</v>
      </c>
      <c r="C1143">
        <v>6</v>
      </c>
      <c r="D1143">
        <v>3</v>
      </c>
      <c r="E1143">
        <v>150</v>
      </c>
      <c r="F1143" s="1">
        <v>40784</v>
      </c>
    </row>
    <row r="1144" spans="1:6" x14ac:dyDescent="0.2">
      <c r="A1144" t="s">
        <v>2196</v>
      </c>
      <c r="B1144" t="s">
        <v>2197</v>
      </c>
      <c r="C1144">
        <v>4</v>
      </c>
      <c r="D1144">
        <v>3</v>
      </c>
      <c r="E1144">
        <v>150</v>
      </c>
      <c r="F1144" s="1">
        <v>40786</v>
      </c>
    </row>
    <row r="1145" spans="1:6" x14ac:dyDescent="0.2">
      <c r="A1145" t="s">
        <v>2198</v>
      </c>
      <c r="B1145" t="s">
        <v>2199</v>
      </c>
      <c r="C1145">
        <v>4</v>
      </c>
      <c r="D1145">
        <v>3</v>
      </c>
      <c r="E1145">
        <v>150</v>
      </c>
      <c r="F1145" s="1">
        <v>40795</v>
      </c>
    </row>
    <row r="1146" spans="1:6" x14ac:dyDescent="0.2">
      <c r="A1146" t="s">
        <v>2200</v>
      </c>
      <c r="B1146" t="s">
        <v>2201</v>
      </c>
      <c r="C1146">
        <v>6</v>
      </c>
      <c r="D1146">
        <v>3</v>
      </c>
      <c r="E1146">
        <v>150</v>
      </c>
      <c r="F1146" s="1">
        <v>40795</v>
      </c>
    </row>
    <row r="1147" spans="1:6" x14ac:dyDescent="0.2">
      <c r="A1147" t="s">
        <v>2202</v>
      </c>
      <c r="B1147" t="s">
        <v>2203</v>
      </c>
      <c r="C1147">
        <v>4</v>
      </c>
      <c r="D1147">
        <v>3</v>
      </c>
      <c r="E1147">
        <v>150</v>
      </c>
      <c r="F1147" s="1">
        <v>40799</v>
      </c>
    </row>
    <row r="1148" spans="1:6" x14ac:dyDescent="0.2">
      <c r="A1148" t="s">
        <v>2204</v>
      </c>
      <c r="B1148" t="s">
        <v>2205</v>
      </c>
      <c r="C1148">
        <v>4</v>
      </c>
      <c r="D1148">
        <v>3</v>
      </c>
      <c r="E1148">
        <v>150</v>
      </c>
      <c r="F1148" s="1">
        <v>40800</v>
      </c>
    </row>
    <row r="1149" spans="1:6" x14ac:dyDescent="0.2">
      <c r="A1149" t="s">
        <v>2206</v>
      </c>
      <c r="B1149" t="s">
        <v>2207</v>
      </c>
      <c r="C1149">
        <v>6</v>
      </c>
      <c r="D1149">
        <v>3</v>
      </c>
      <c r="E1149">
        <v>150</v>
      </c>
      <c r="F1149" s="1">
        <v>40816</v>
      </c>
    </row>
    <row r="1150" spans="1:6" x14ac:dyDescent="0.2">
      <c r="A1150" t="s">
        <v>2208</v>
      </c>
      <c r="B1150" t="s">
        <v>442</v>
      </c>
      <c r="C1150">
        <v>6</v>
      </c>
      <c r="D1150">
        <v>3</v>
      </c>
      <c r="E1150">
        <v>150</v>
      </c>
      <c r="F1150" s="1">
        <v>40823</v>
      </c>
    </row>
    <row r="1151" spans="1:6" x14ac:dyDescent="0.2">
      <c r="A1151" t="s">
        <v>2209</v>
      </c>
      <c r="B1151" t="s">
        <v>2210</v>
      </c>
      <c r="C1151">
        <v>4</v>
      </c>
      <c r="D1151">
        <v>3</v>
      </c>
      <c r="E1151">
        <v>150</v>
      </c>
      <c r="F1151" s="1">
        <v>40823</v>
      </c>
    </row>
    <row r="1152" spans="1:6" x14ac:dyDescent="0.2">
      <c r="A1152" t="s">
        <v>2211</v>
      </c>
      <c r="B1152" t="s">
        <v>2212</v>
      </c>
      <c r="C1152">
        <v>5</v>
      </c>
      <c r="D1152">
        <v>3</v>
      </c>
      <c r="E1152">
        <v>150</v>
      </c>
      <c r="F1152" s="1">
        <v>40826</v>
      </c>
    </row>
    <row r="1153" spans="1:6" x14ac:dyDescent="0.2">
      <c r="A1153" t="s">
        <v>2213</v>
      </c>
      <c r="B1153" t="s">
        <v>2214</v>
      </c>
      <c r="C1153">
        <v>5</v>
      </c>
      <c r="D1153">
        <v>3</v>
      </c>
      <c r="E1153">
        <v>150</v>
      </c>
      <c r="F1153" s="1">
        <v>40828</v>
      </c>
    </row>
    <row r="1154" spans="1:6" x14ac:dyDescent="0.2">
      <c r="A1154" t="s">
        <v>2215</v>
      </c>
      <c r="B1154" t="s">
        <v>2216</v>
      </c>
      <c r="C1154">
        <v>6</v>
      </c>
      <c r="D1154">
        <v>3</v>
      </c>
      <c r="E1154">
        <v>150</v>
      </c>
      <c r="F1154" s="1">
        <v>40836</v>
      </c>
    </row>
    <row r="1155" spans="1:6" x14ac:dyDescent="0.2">
      <c r="A1155" t="s">
        <v>2217</v>
      </c>
      <c r="B1155" t="s">
        <v>2218</v>
      </c>
      <c r="C1155">
        <v>5</v>
      </c>
      <c r="D1155">
        <v>3</v>
      </c>
      <c r="E1155">
        <v>150</v>
      </c>
      <c r="F1155" s="1">
        <v>40845</v>
      </c>
    </row>
    <row r="1156" spans="1:6" x14ac:dyDescent="0.2">
      <c r="A1156" t="s">
        <v>2219</v>
      </c>
      <c r="B1156" t="s">
        <v>2220</v>
      </c>
      <c r="C1156">
        <v>5</v>
      </c>
      <c r="D1156">
        <v>3</v>
      </c>
      <c r="E1156">
        <v>150</v>
      </c>
      <c r="F1156" s="1">
        <v>40854</v>
      </c>
    </row>
    <row r="1157" spans="1:6" x14ac:dyDescent="0.2">
      <c r="A1157" t="s">
        <v>2221</v>
      </c>
      <c r="B1157" t="s">
        <v>2222</v>
      </c>
      <c r="C1157">
        <v>6</v>
      </c>
      <c r="D1157">
        <v>3</v>
      </c>
      <c r="E1157">
        <v>150</v>
      </c>
      <c r="F1157" s="1">
        <v>40856</v>
      </c>
    </row>
    <row r="1158" spans="1:6" x14ac:dyDescent="0.2">
      <c r="A1158" t="s">
        <v>2223</v>
      </c>
      <c r="B1158" t="s">
        <v>2224</v>
      </c>
      <c r="C1158">
        <v>4</v>
      </c>
      <c r="D1158">
        <v>3</v>
      </c>
      <c r="E1158">
        <v>150</v>
      </c>
      <c r="F1158" s="1">
        <v>40861</v>
      </c>
    </row>
    <row r="1159" spans="1:6" x14ac:dyDescent="0.2">
      <c r="A1159" t="s">
        <v>2225</v>
      </c>
      <c r="B1159" t="s">
        <v>2226</v>
      </c>
      <c r="C1159">
        <v>6</v>
      </c>
      <c r="D1159">
        <v>3</v>
      </c>
      <c r="E1159">
        <v>150</v>
      </c>
      <c r="F1159" s="1">
        <v>40868</v>
      </c>
    </row>
    <row r="1160" spans="1:6" x14ac:dyDescent="0.2">
      <c r="A1160" t="s">
        <v>2227</v>
      </c>
      <c r="B1160" t="s">
        <v>2228</v>
      </c>
      <c r="C1160">
        <v>6</v>
      </c>
      <c r="D1160">
        <v>3</v>
      </c>
      <c r="E1160">
        <v>150</v>
      </c>
      <c r="F1160" s="1">
        <v>40868</v>
      </c>
    </row>
    <row r="1161" spans="1:6" x14ac:dyDescent="0.2">
      <c r="A1161" t="s">
        <v>2229</v>
      </c>
      <c r="B1161" t="s">
        <v>2230</v>
      </c>
      <c r="C1161">
        <v>5</v>
      </c>
      <c r="D1161">
        <v>3</v>
      </c>
      <c r="E1161">
        <v>150</v>
      </c>
      <c r="F1161" s="1">
        <v>40873</v>
      </c>
    </row>
    <row r="1162" spans="1:6" x14ac:dyDescent="0.2">
      <c r="A1162" t="s">
        <v>2231</v>
      </c>
      <c r="B1162" t="s">
        <v>2232</v>
      </c>
      <c r="C1162">
        <v>8</v>
      </c>
      <c r="D1162">
        <v>3</v>
      </c>
      <c r="E1162">
        <v>150</v>
      </c>
      <c r="F1162" s="1">
        <v>40878</v>
      </c>
    </row>
    <row r="1163" spans="1:6" x14ac:dyDescent="0.2">
      <c r="A1163" t="s">
        <v>2233</v>
      </c>
      <c r="B1163" t="s">
        <v>2234</v>
      </c>
      <c r="C1163">
        <v>6</v>
      </c>
      <c r="D1163">
        <v>3</v>
      </c>
      <c r="E1163">
        <v>150</v>
      </c>
      <c r="F1163" s="1">
        <v>40882</v>
      </c>
    </row>
    <row r="1164" spans="1:6" x14ac:dyDescent="0.2">
      <c r="A1164" t="s">
        <v>2235</v>
      </c>
      <c r="B1164" t="s">
        <v>2236</v>
      </c>
      <c r="C1164">
        <v>5</v>
      </c>
      <c r="D1164">
        <v>3</v>
      </c>
      <c r="E1164">
        <v>150</v>
      </c>
      <c r="F1164" s="1">
        <v>40888</v>
      </c>
    </row>
    <row r="1165" spans="1:6" x14ac:dyDescent="0.2">
      <c r="A1165" t="s">
        <v>2237</v>
      </c>
      <c r="B1165" t="s">
        <v>2238</v>
      </c>
      <c r="C1165">
        <v>5</v>
      </c>
      <c r="D1165">
        <v>3</v>
      </c>
      <c r="E1165">
        <v>150</v>
      </c>
      <c r="F1165" s="1">
        <v>40891</v>
      </c>
    </row>
    <row r="1166" spans="1:6" x14ac:dyDescent="0.2">
      <c r="A1166" t="s">
        <v>2239</v>
      </c>
      <c r="B1166" t="s">
        <v>1822</v>
      </c>
      <c r="C1166">
        <v>4</v>
      </c>
      <c r="D1166">
        <v>3</v>
      </c>
      <c r="E1166">
        <v>150</v>
      </c>
      <c r="F1166" s="1">
        <v>40898</v>
      </c>
    </row>
    <row r="1167" spans="1:6" x14ac:dyDescent="0.2">
      <c r="A1167" t="s">
        <v>2240</v>
      </c>
      <c r="B1167" t="s">
        <v>2241</v>
      </c>
      <c r="C1167">
        <v>4</v>
      </c>
      <c r="D1167">
        <v>3</v>
      </c>
      <c r="E1167">
        <v>150</v>
      </c>
      <c r="F1167" s="1">
        <v>40898</v>
      </c>
    </row>
    <row r="1168" spans="1:6" x14ac:dyDescent="0.2">
      <c r="A1168" t="s">
        <v>2242</v>
      </c>
      <c r="B1168" t="s">
        <v>2243</v>
      </c>
      <c r="C1168">
        <v>6</v>
      </c>
      <c r="D1168">
        <v>3</v>
      </c>
      <c r="E1168">
        <v>150</v>
      </c>
      <c r="F1168" s="1">
        <v>40906</v>
      </c>
    </row>
    <row r="1169" spans="1:6" x14ac:dyDescent="0.2">
      <c r="A1169" t="s">
        <v>2244</v>
      </c>
      <c r="B1169" t="s">
        <v>2245</v>
      </c>
      <c r="C1169">
        <v>4</v>
      </c>
      <c r="D1169">
        <v>3</v>
      </c>
      <c r="E1169">
        <v>150</v>
      </c>
      <c r="F1169" s="1">
        <v>40911</v>
      </c>
    </row>
    <row r="1170" spans="1:6" x14ac:dyDescent="0.2">
      <c r="A1170" t="s">
        <v>565</v>
      </c>
      <c r="B1170" t="s">
        <v>2246</v>
      </c>
      <c r="C1170">
        <v>6</v>
      </c>
      <c r="D1170">
        <v>3</v>
      </c>
      <c r="E1170">
        <v>150</v>
      </c>
      <c r="F1170" s="1">
        <v>40911</v>
      </c>
    </row>
    <row r="1171" spans="1:6" x14ac:dyDescent="0.2">
      <c r="A1171" t="s">
        <v>2247</v>
      </c>
      <c r="B1171" t="s">
        <v>2248</v>
      </c>
      <c r="C1171">
        <v>4</v>
      </c>
      <c r="D1171">
        <v>3</v>
      </c>
      <c r="E1171">
        <v>150</v>
      </c>
      <c r="F1171" s="1">
        <v>40912</v>
      </c>
    </row>
    <row r="1172" spans="1:6" x14ac:dyDescent="0.2">
      <c r="A1172" t="s">
        <v>2249</v>
      </c>
      <c r="B1172" t="s">
        <v>2250</v>
      </c>
      <c r="C1172">
        <v>4</v>
      </c>
      <c r="D1172">
        <v>3</v>
      </c>
      <c r="E1172">
        <v>150</v>
      </c>
      <c r="F1172" s="1">
        <v>40917</v>
      </c>
    </row>
    <row r="1173" spans="1:6" x14ac:dyDescent="0.2">
      <c r="A1173" t="s">
        <v>2251</v>
      </c>
      <c r="B1173" t="s">
        <v>2252</v>
      </c>
      <c r="C1173">
        <v>6</v>
      </c>
      <c r="D1173">
        <v>3</v>
      </c>
      <c r="E1173">
        <v>150</v>
      </c>
      <c r="F1173" s="1">
        <v>40919</v>
      </c>
    </row>
    <row r="1174" spans="1:6" x14ac:dyDescent="0.2">
      <c r="A1174" t="s">
        <v>2253</v>
      </c>
      <c r="B1174" t="s">
        <v>2254</v>
      </c>
      <c r="C1174">
        <v>6</v>
      </c>
      <c r="D1174">
        <v>3</v>
      </c>
      <c r="E1174">
        <v>150</v>
      </c>
      <c r="F1174" s="1">
        <v>40919</v>
      </c>
    </row>
    <row r="1175" spans="1:6" x14ac:dyDescent="0.2">
      <c r="A1175" t="s">
        <v>2255</v>
      </c>
      <c r="B1175" t="s">
        <v>872</v>
      </c>
      <c r="C1175">
        <v>4</v>
      </c>
      <c r="D1175">
        <v>3</v>
      </c>
      <c r="E1175">
        <v>150</v>
      </c>
      <c r="F1175" s="1">
        <v>40932</v>
      </c>
    </row>
    <row r="1176" spans="1:6" x14ac:dyDescent="0.2">
      <c r="A1176" t="s">
        <v>2256</v>
      </c>
      <c r="B1176" t="s">
        <v>2257</v>
      </c>
      <c r="C1176">
        <v>6</v>
      </c>
      <c r="D1176">
        <v>3</v>
      </c>
      <c r="E1176">
        <v>150</v>
      </c>
      <c r="F1176" s="1">
        <v>40934</v>
      </c>
    </row>
    <row r="1177" spans="1:6" x14ac:dyDescent="0.2">
      <c r="A1177" t="s">
        <v>2258</v>
      </c>
      <c r="B1177" t="s">
        <v>2259</v>
      </c>
      <c r="C1177">
        <v>7</v>
      </c>
      <c r="D1177">
        <v>3</v>
      </c>
      <c r="E1177">
        <v>150</v>
      </c>
      <c r="F1177" s="1">
        <v>40935</v>
      </c>
    </row>
    <row r="1178" spans="1:6" x14ac:dyDescent="0.2">
      <c r="A1178" t="s">
        <v>2260</v>
      </c>
      <c r="B1178" t="s">
        <v>2261</v>
      </c>
      <c r="C1178">
        <v>6</v>
      </c>
      <c r="D1178">
        <v>3</v>
      </c>
      <c r="E1178">
        <v>150</v>
      </c>
      <c r="F1178" s="1">
        <v>40935</v>
      </c>
    </row>
    <row r="1179" spans="1:6" x14ac:dyDescent="0.2">
      <c r="A1179" t="s">
        <v>2262</v>
      </c>
      <c r="B1179" t="s">
        <v>1340</v>
      </c>
      <c r="C1179">
        <v>4</v>
      </c>
      <c r="D1179">
        <v>3</v>
      </c>
      <c r="E1179">
        <v>150</v>
      </c>
      <c r="F1179" s="1">
        <v>40936</v>
      </c>
    </row>
    <row r="1180" spans="1:6" x14ac:dyDescent="0.2">
      <c r="A1180" t="s">
        <v>2263</v>
      </c>
      <c r="B1180" t="s">
        <v>2264</v>
      </c>
      <c r="C1180">
        <v>4</v>
      </c>
      <c r="D1180">
        <v>3</v>
      </c>
      <c r="E1180">
        <v>150</v>
      </c>
      <c r="F1180" s="1">
        <v>40941</v>
      </c>
    </row>
    <row r="1181" spans="1:6" x14ac:dyDescent="0.2">
      <c r="A1181" t="s">
        <v>2265</v>
      </c>
      <c r="B1181" t="s">
        <v>2266</v>
      </c>
      <c r="C1181">
        <v>6</v>
      </c>
      <c r="D1181">
        <v>3</v>
      </c>
      <c r="E1181">
        <v>150</v>
      </c>
      <c r="F1181" s="1">
        <v>40948</v>
      </c>
    </row>
    <row r="1182" spans="1:6" x14ac:dyDescent="0.2">
      <c r="A1182" t="s">
        <v>2267</v>
      </c>
      <c r="B1182" t="s">
        <v>2268</v>
      </c>
      <c r="C1182">
        <v>4</v>
      </c>
      <c r="D1182">
        <v>3</v>
      </c>
      <c r="E1182">
        <v>150</v>
      </c>
      <c r="F1182" s="1">
        <v>40966</v>
      </c>
    </row>
    <row r="1183" spans="1:6" x14ac:dyDescent="0.2">
      <c r="A1183" t="s">
        <v>2269</v>
      </c>
      <c r="B1183" t="s">
        <v>2270</v>
      </c>
      <c r="C1183">
        <v>8</v>
      </c>
      <c r="D1183">
        <v>3</v>
      </c>
      <c r="E1183">
        <v>150</v>
      </c>
      <c r="F1183" s="1">
        <v>40968</v>
      </c>
    </row>
    <row r="1184" spans="1:6" x14ac:dyDescent="0.2">
      <c r="A1184" t="s">
        <v>2271</v>
      </c>
      <c r="B1184" t="s">
        <v>2272</v>
      </c>
      <c r="C1184">
        <v>6</v>
      </c>
      <c r="D1184">
        <v>3</v>
      </c>
      <c r="E1184">
        <v>150</v>
      </c>
      <c r="F1184" s="1">
        <v>40969</v>
      </c>
    </row>
    <row r="1185" spans="1:6" x14ac:dyDescent="0.2">
      <c r="A1185" t="s">
        <v>2273</v>
      </c>
      <c r="B1185" t="s">
        <v>2274</v>
      </c>
      <c r="C1185">
        <v>6</v>
      </c>
      <c r="D1185">
        <v>3</v>
      </c>
      <c r="E1185">
        <v>150</v>
      </c>
      <c r="F1185" s="1">
        <v>40978</v>
      </c>
    </row>
    <row r="1186" spans="1:6" x14ac:dyDescent="0.2">
      <c r="A1186" t="s">
        <v>2275</v>
      </c>
      <c r="B1186" t="s">
        <v>2276</v>
      </c>
      <c r="C1186">
        <v>4</v>
      </c>
      <c r="D1186">
        <v>3</v>
      </c>
      <c r="E1186">
        <v>150</v>
      </c>
      <c r="F1186" s="1">
        <v>40983</v>
      </c>
    </row>
    <row r="1187" spans="1:6" x14ac:dyDescent="0.2">
      <c r="A1187" t="s">
        <v>2277</v>
      </c>
      <c r="B1187" t="s">
        <v>2278</v>
      </c>
      <c r="C1187">
        <v>4</v>
      </c>
      <c r="D1187">
        <v>3</v>
      </c>
      <c r="E1187">
        <v>150</v>
      </c>
      <c r="F1187" s="1">
        <v>40984</v>
      </c>
    </row>
    <row r="1188" spans="1:6" x14ac:dyDescent="0.2">
      <c r="A1188" t="s">
        <v>2279</v>
      </c>
      <c r="B1188" t="s">
        <v>2280</v>
      </c>
      <c r="C1188">
        <v>6</v>
      </c>
      <c r="D1188">
        <v>3</v>
      </c>
      <c r="E1188">
        <v>150</v>
      </c>
      <c r="F1188" s="1">
        <v>40986</v>
      </c>
    </row>
    <row r="1189" spans="1:6" x14ac:dyDescent="0.2">
      <c r="A1189" t="s">
        <v>2281</v>
      </c>
      <c r="B1189" t="s">
        <v>2282</v>
      </c>
      <c r="C1189">
        <v>6</v>
      </c>
      <c r="D1189">
        <v>3</v>
      </c>
      <c r="E1189">
        <v>150</v>
      </c>
      <c r="F1189" s="1">
        <v>40994</v>
      </c>
    </row>
    <row r="1190" spans="1:6" x14ac:dyDescent="0.2">
      <c r="A1190" t="s">
        <v>2283</v>
      </c>
      <c r="B1190" t="s">
        <v>2284</v>
      </c>
      <c r="C1190">
        <v>7</v>
      </c>
      <c r="D1190">
        <v>3</v>
      </c>
      <c r="E1190">
        <v>150</v>
      </c>
      <c r="F1190" s="1">
        <v>40994</v>
      </c>
    </row>
    <row r="1191" spans="1:6" x14ac:dyDescent="0.2">
      <c r="A1191" t="s">
        <v>2285</v>
      </c>
      <c r="B1191" t="s">
        <v>2286</v>
      </c>
      <c r="C1191">
        <v>5</v>
      </c>
      <c r="D1191">
        <v>3</v>
      </c>
      <c r="E1191">
        <v>150</v>
      </c>
      <c r="F1191" s="1">
        <v>40995</v>
      </c>
    </row>
    <row r="1192" spans="1:6" x14ac:dyDescent="0.2">
      <c r="A1192" t="s">
        <v>2287</v>
      </c>
      <c r="B1192" t="s">
        <v>2288</v>
      </c>
      <c r="C1192">
        <v>4</v>
      </c>
      <c r="D1192">
        <v>3</v>
      </c>
      <c r="E1192">
        <v>150</v>
      </c>
      <c r="F1192" s="1">
        <v>41000</v>
      </c>
    </row>
    <row r="1193" spans="1:6" x14ac:dyDescent="0.2">
      <c r="A1193" t="s">
        <v>2289</v>
      </c>
      <c r="B1193" t="s">
        <v>2290</v>
      </c>
      <c r="C1193">
        <v>4</v>
      </c>
      <c r="D1193">
        <v>3</v>
      </c>
      <c r="E1193">
        <v>150</v>
      </c>
      <c r="F1193" s="1">
        <v>41004</v>
      </c>
    </row>
    <row r="1194" spans="1:6" x14ac:dyDescent="0.2">
      <c r="A1194" t="s">
        <v>2291</v>
      </c>
      <c r="B1194" t="s">
        <v>2292</v>
      </c>
      <c r="C1194">
        <v>6</v>
      </c>
      <c r="D1194">
        <v>3</v>
      </c>
      <c r="E1194">
        <v>150</v>
      </c>
      <c r="F1194" s="1">
        <v>41009</v>
      </c>
    </row>
    <row r="1195" spans="1:6" x14ac:dyDescent="0.2">
      <c r="A1195" t="s">
        <v>2293</v>
      </c>
      <c r="B1195" t="s">
        <v>2294</v>
      </c>
      <c r="C1195">
        <v>6</v>
      </c>
      <c r="D1195">
        <v>3</v>
      </c>
      <c r="E1195">
        <v>150</v>
      </c>
      <c r="F1195" s="1">
        <v>41009</v>
      </c>
    </row>
    <row r="1196" spans="1:6" x14ac:dyDescent="0.2">
      <c r="A1196" t="s">
        <v>2295</v>
      </c>
      <c r="B1196" t="s">
        <v>1693</v>
      </c>
      <c r="C1196">
        <v>4</v>
      </c>
      <c r="D1196">
        <v>3</v>
      </c>
      <c r="E1196">
        <v>150</v>
      </c>
      <c r="F1196" s="1">
        <v>41014</v>
      </c>
    </row>
    <row r="1197" spans="1:6" x14ac:dyDescent="0.2">
      <c r="A1197" t="s">
        <v>2296</v>
      </c>
      <c r="B1197" t="s">
        <v>2297</v>
      </c>
      <c r="C1197">
        <v>5</v>
      </c>
      <c r="D1197">
        <v>3</v>
      </c>
      <c r="E1197">
        <v>150</v>
      </c>
      <c r="F1197" s="1">
        <v>41016</v>
      </c>
    </row>
    <row r="1198" spans="1:6" x14ac:dyDescent="0.2">
      <c r="A1198" t="s">
        <v>2298</v>
      </c>
      <c r="B1198" t="s">
        <v>2299</v>
      </c>
      <c r="C1198">
        <v>6</v>
      </c>
      <c r="D1198">
        <v>3</v>
      </c>
      <c r="E1198">
        <v>150</v>
      </c>
      <c r="F1198" s="1">
        <v>41030</v>
      </c>
    </row>
    <row r="1199" spans="1:6" x14ac:dyDescent="0.2">
      <c r="A1199" t="s">
        <v>2300</v>
      </c>
      <c r="B1199" t="s">
        <v>2301</v>
      </c>
      <c r="C1199">
        <v>6</v>
      </c>
      <c r="D1199">
        <v>3</v>
      </c>
      <c r="E1199">
        <v>150</v>
      </c>
      <c r="F1199" s="1">
        <v>41031</v>
      </c>
    </row>
    <row r="1200" spans="1:6" x14ac:dyDescent="0.2">
      <c r="A1200" t="s">
        <v>2302</v>
      </c>
      <c r="B1200" t="s">
        <v>2303</v>
      </c>
      <c r="C1200">
        <v>6</v>
      </c>
      <c r="D1200">
        <v>3</v>
      </c>
      <c r="E1200">
        <v>150</v>
      </c>
      <c r="F1200" s="1">
        <v>41032</v>
      </c>
    </row>
    <row r="1201" spans="1:6" x14ac:dyDescent="0.2">
      <c r="A1201" t="s">
        <v>2304</v>
      </c>
      <c r="B1201" t="s">
        <v>2305</v>
      </c>
      <c r="C1201">
        <v>6</v>
      </c>
      <c r="D1201">
        <v>3</v>
      </c>
      <c r="E1201">
        <v>150</v>
      </c>
      <c r="F1201" s="1">
        <v>41034</v>
      </c>
    </row>
    <row r="1202" spans="1:6" x14ac:dyDescent="0.2">
      <c r="A1202" t="s">
        <v>2306</v>
      </c>
      <c r="B1202" t="s">
        <v>2307</v>
      </c>
      <c r="C1202">
        <v>4</v>
      </c>
      <c r="D1202">
        <v>3</v>
      </c>
      <c r="E1202">
        <v>150</v>
      </c>
      <c r="F1202" s="1">
        <v>41042</v>
      </c>
    </row>
    <row r="1203" spans="1:6" x14ac:dyDescent="0.2">
      <c r="A1203" t="s">
        <v>2308</v>
      </c>
      <c r="B1203" t="s">
        <v>2309</v>
      </c>
      <c r="C1203">
        <v>4</v>
      </c>
      <c r="D1203">
        <v>3</v>
      </c>
      <c r="E1203">
        <v>150</v>
      </c>
      <c r="F1203" s="1">
        <v>41048</v>
      </c>
    </row>
    <row r="1204" spans="1:6" x14ac:dyDescent="0.2">
      <c r="A1204" t="s">
        <v>2310</v>
      </c>
      <c r="B1204" t="s">
        <v>2311</v>
      </c>
      <c r="C1204">
        <v>6</v>
      </c>
      <c r="D1204">
        <v>3</v>
      </c>
      <c r="E1204">
        <v>150</v>
      </c>
      <c r="F1204" s="1">
        <v>41052</v>
      </c>
    </row>
    <row r="1205" spans="1:6" x14ac:dyDescent="0.2">
      <c r="A1205" t="s">
        <v>2312</v>
      </c>
      <c r="B1205" t="s">
        <v>2313</v>
      </c>
      <c r="C1205">
        <v>6</v>
      </c>
      <c r="D1205">
        <v>3</v>
      </c>
      <c r="E1205">
        <v>150</v>
      </c>
      <c r="F1205" s="1">
        <v>41080</v>
      </c>
    </row>
    <row r="1206" spans="1:6" x14ac:dyDescent="0.2">
      <c r="A1206" t="s">
        <v>2314</v>
      </c>
      <c r="B1206" t="s">
        <v>2315</v>
      </c>
      <c r="C1206">
        <v>5</v>
      </c>
      <c r="D1206">
        <v>3</v>
      </c>
      <c r="E1206">
        <v>150</v>
      </c>
      <c r="F1206" s="1">
        <v>41085</v>
      </c>
    </row>
    <row r="1207" spans="1:6" x14ac:dyDescent="0.2">
      <c r="A1207" t="s">
        <v>2316</v>
      </c>
      <c r="B1207" t="s">
        <v>2317</v>
      </c>
      <c r="C1207">
        <v>6</v>
      </c>
      <c r="D1207">
        <v>3</v>
      </c>
      <c r="E1207">
        <v>150</v>
      </c>
      <c r="F1207" s="1">
        <v>41087</v>
      </c>
    </row>
    <row r="1208" spans="1:6" x14ac:dyDescent="0.2">
      <c r="A1208" t="s">
        <v>2318</v>
      </c>
      <c r="B1208" t="s">
        <v>2319</v>
      </c>
      <c r="C1208">
        <v>5</v>
      </c>
      <c r="D1208">
        <v>3</v>
      </c>
      <c r="E1208">
        <v>150</v>
      </c>
      <c r="F1208" s="1">
        <v>41089</v>
      </c>
    </row>
    <row r="1209" spans="1:6" x14ac:dyDescent="0.2">
      <c r="A1209" t="s">
        <v>2320</v>
      </c>
      <c r="B1209" t="s">
        <v>2321</v>
      </c>
      <c r="C1209">
        <v>7</v>
      </c>
      <c r="D1209">
        <v>3</v>
      </c>
      <c r="E1209">
        <v>150</v>
      </c>
      <c r="F1209" s="1">
        <v>41092</v>
      </c>
    </row>
    <row r="1210" spans="1:6" x14ac:dyDescent="0.2">
      <c r="A1210" t="s">
        <v>2322</v>
      </c>
      <c r="B1210" t="s">
        <v>2323</v>
      </c>
      <c r="C1210">
        <v>6</v>
      </c>
      <c r="D1210">
        <v>3</v>
      </c>
      <c r="E1210">
        <v>150</v>
      </c>
      <c r="F1210" s="1">
        <v>41095</v>
      </c>
    </row>
    <row r="1211" spans="1:6" x14ac:dyDescent="0.2">
      <c r="A1211" t="s">
        <v>2324</v>
      </c>
      <c r="B1211" t="s">
        <v>2325</v>
      </c>
      <c r="C1211">
        <v>6</v>
      </c>
      <c r="D1211">
        <v>3</v>
      </c>
      <c r="E1211">
        <v>150</v>
      </c>
      <c r="F1211" s="1">
        <v>41098</v>
      </c>
    </row>
    <row r="1212" spans="1:6" x14ac:dyDescent="0.2">
      <c r="A1212" t="s">
        <v>2326</v>
      </c>
      <c r="B1212" t="s">
        <v>2327</v>
      </c>
      <c r="C1212">
        <v>4</v>
      </c>
      <c r="D1212">
        <v>3</v>
      </c>
      <c r="E1212">
        <v>150</v>
      </c>
      <c r="F1212" s="1">
        <v>41105</v>
      </c>
    </row>
    <row r="1213" spans="1:6" x14ac:dyDescent="0.2">
      <c r="A1213" t="s">
        <v>1535</v>
      </c>
      <c r="B1213" t="s">
        <v>2328</v>
      </c>
      <c r="C1213">
        <v>6</v>
      </c>
      <c r="D1213">
        <v>3</v>
      </c>
      <c r="E1213">
        <v>150</v>
      </c>
      <c r="F1213" s="1">
        <v>41107</v>
      </c>
    </row>
    <row r="1214" spans="1:6" x14ac:dyDescent="0.2">
      <c r="A1214" t="s">
        <v>2329</v>
      </c>
      <c r="B1214" t="s">
        <v>2330</v>
      </c>
      <c r="C1214">
        <v>6</v>
      </c>
      <c r="D1214">
        <v>3</v>
      </c>
      <c r="E1214">
        <v>150</v>
      </c>
      <c r="F1214" s="1">
        <v>41137</v>
      </c>
    </row>
    <row r="1215" spans="1:6" x14ac:dyDescent="0.2">
      <c r="A1215" t="s">
        <v>2331</v>
      </c>
      <c r="B1215" t="s">
        <v>2332</v>
      </c>
      <c r="C1215">
        <v>5</v>
      </c>
      <c r="D1215">
        <v>3</v>
      </c>
      <c r="E1215">
        <v>150</v>
      </c>
      <c r="F1215" s="1">
        <v>41153</v>
      </c>
    </row>
    <row r="1216" spans="1:6" x14ac:dyDescent="0.2">
      <c r="A1216" t="s">
        <v>2333</v>
      </c>
      <c r="B1216" t="s">
        <v>1986</v>
      </c>
      <c r="C1216">
        <v>7</v>
      </c>
      <c r="D1216">
        <v>3</v>
      </c>
      <c r="E1216">
        <v>150</v>
      </c>
      <c r="F1216" s="1">
        <v>41155</v>
      </c>
    </row>
    <row r="1217" spans="1:6" x14ac:dyDescent="0.2">
      <c r="A1217" t="s">
        <v>2334</v>
      </c>
      <c r="B1217" t="s">
        <v>2335</v>
      </c>
      <c r="C1217">
        <v>7</v>
      </c>
      <c r="D1217">
        <v>3</v>
      </c>
      <c r="E1217">
        <v>150</v>
      </c>
      <c r="F1217" s="1">
        <v>41155</v>
      </c>
    </row>
    <row r="1218" spans="1:6" x14ac:dyDescent="0.2">
      <c r="A1218" t="s">
        <v>2336</v>
      </c>
      <c r="B1218" t="s">
        <v>2337</v>
      </c>
      <c r="C1218">
        <v>6</v>
      </c>
      <c r="D1218">
        <v>3</v>
      </c>
      <c r="E1218">
        <v>150</v>
      </c>
      <c r="F1218" s="1">
        <v>41156</v>
      </c>
    </row>
    <row r="1219" spans="1:6" x14ac:dyDescent="0.2">
      <c r="A1219" t="s">
        <v>2338</v>
      </c>
      <c r="B1219" t="s">
        <v>2339</v>
      </c>
      <c r="C1219">
        <v>8</v>
      </c>
      <c r="D1219">
        <v>3</v>
      </c>
      <c r="E1219">
        <v>150</v>
      </c>
      <c r="F1219" s="1">
        <v>41169</v>
      </c>
    </row>
    <row r="1220" spans="1:6" x14ac:dyDescent="0.2">
      <c r="A1220" t="s">
        <v>2340</v>
      </c>
      <c r="B1220" t="s">
        <v>2341</v>
      </c>
      <c r="C1220">
        <v>6</v>
      </c>
      <c r="D1220">
        <v>3</v>
      </c>
      <c r="E1220">
        <v>150</v>
      </c>
      <c r="F1220" s="1">
        <v>41176</v>
      </c>
    </row>
    <row r="1221" spans="1:6" x14ac:dyDescent="0.2">
      <c r="A1221" t="s">
        <v>2342</v>
      </c>
      <c r="B1221" t="s">
        <v>2343</v>
      </c>
      <c r="C1221">
        <v>5</v>
      </c>
      <c r="D1221">
        <v>3</v>
      </c>
      <c r="E1221">
        <v>150</v>
      </c>
      <c r="F1221" s="1">
        <v>41177</v>
      </c>
    </row>
    <row r="1222" spans="1:6" x14ac:dyDescent="0.2">
      <c r="A1222" t="s">
        <v>2344</v>
      </c>
      <c r="B1222" t="s">
        <v>2345</v>
      </c>
      <c r="C1222">
        <v>5</v>
      </c>
      <c r="D1222">
        <v>3</v>
      </c>
      <c r="E1222">
        <v>150</v>
      </c>
      <c r="F1222" s="1">
        <v>41212</v>
      </c>
    </row>
    <row r="1223" spans="1:6" x14ac:dyDescent="0.2">
      <c r="A1223" t="s">
        <v>2346</v>
      </c>
      <c r="B1223" t="s">
        <v>2347</v>
      </c>
      <c r="C1223">
        <v>5</v>
      </c>
      <c r="D1223">
        <v>3</v>
      </c>
      <c r="E1223">
        <v>150</v>
      </c>
      <c r="F1223" s="1">
        <v>41233</v>
      </c>
    </row>
    <row r="1224" spans="1:6" x14ac:dyDescent="0.2">
      <c r="A1224" t="s">
        <v>2348</v>
      </c>
      <c r="B1224" t="s">
        <v>2349</v>
      </c>
      <c r="C1224">
        <v>5</v>
      </c>
      <c r="D1224">
        <v>3</v>
      </c>
      <c r="E1224">
        <v>150</v>
      </c>
      <c r="F1224" s="1">
        <v>41237</v>
      </c>
    </row>
    <row r="1225" spans="1:6" x14ac:dyDescent="0.2">
      <c r="A1225" t="s">
        <v>2350</v>
      </c>
      <c r="B1225" t="s">
        <v>2351</v>
      </c>
      <c r="C1225">
        <v>6</v>
      </c>
      <c r="D1225">
        <v>3</v>
      </c>
      <c r="E1225">
        <v>150</v>
      </c>
      <c r="F1225" s="1">
        <v>41247</v>
      </c>
    </row>
    <row r="1226" spans="1:6" x14ac:dyDescent="0.2">
      <c r="A1226" t="s">
        <v>2352</v>
      </c>
      <c r="B1226" t="s">
        <v>2353</v>
      </c>
      <c r="C1226">
        <v>5</v>
      </c>
      <c r="D1226">
        <v>3</v>
      </c>
      <c r="E1226">
        <v>150</v>
      </c>
      <c r="F1226" s="1">
        <v>41270</v>
      </c>
    </row>
    <row r="1227" spans="1:6" x14ac:dyDescent="0.2">
      <c r="A1227" t="s">
        <v>2354</v>
      </c>
      <c r="B1227" t="s">
        <v>2355</v>
      </c>
      <c r="C1227">
        <v>7</v>
      </c>
      <c r="D1227">
        <v>3</v>
      </c>
      <c r="E1227">
        <v>150</v>
      </c>
      <c r="F1227" s="1">
        <v>41270</v>
      </c>
    </row>
    <row r="1228" spans="1:6" x14ac:dyDescent="0.2">
      <c r="A1228" t="s">
        <v>2356</v>
      </c>
      <c r="B1228" t="s">
        <v>2357</v>
      </c>
      <c r="C1228">
        <v>5</v>
      </c>
      <c r="D1228">
        <v>3</v>
      </c>
      <c r="E1228">
        <v>150</v>
      </c>
      <c r="F1228" s="1">
        <v>41280</v>
      </c>
    </row>
    <row r="1229" spans="1:6" x14ac:dyDescent="0.2">
      <c r="A1229" t="s">
        <v>2358</v>
      </c>
      <c r="B1229" t="s">
        <v>2359</v>
      </c>
      <c r="C1229">
        <v>7</v>
      </c>
      <c r="D1229">
        <v>3</v>
      </c>
      <c r="E1229">
        <v>150</v>
      </c>
      <c r="F1229" s="1">
        <v>41301</v>
      </c>
    </row>
    <row r="1230" spans="1:6" x14ac:dyDescent="0.2">
      <c r="A1230" t="s">
        <v>2360</v>
      </c>
      <c r="B1230" t="s">
        <v>2361</v>
      </c>
      <c r="C1230">
        <v>6</v>
      </c>
      <c r="D1230">
        <v>3</v>
      </c>
      <c r="E1230">
        <v>150</v>
      </c>
      <c r="F1230" s="1">
        <v>41316</v>
      </c>
    </row>
    <row r="1231" spans="1:6" x14ac:dyDescent="0.2">
      <c r="A1231" t="s">
        <v>2362</v>
      </c>
      <c r="B1231" t="s">
        <v>2363</v>
      </c>
      <c r="C1231">
        <v>7</v>
      </c>
      <c r="D1231">
        <v>3</v>
      </c>
      <c r="E1231">
        <v>150</v>
      </c>
      <c r="F1231" s="1">
        <v>41398</v>
      </c>
    </row>
    <row r="1232" spans="1:6" x14ac:dyDescent="0.2">
      <c r="A1232" t="s">
        <v>2364</v>
      </c>
      <c r="B1232" t="s">
        <v>1109</v>
      </c>
      <c r="C1232">
        <v>7</v>
      </c>
      <c r="D1232">
        <v>3</v>
      </c>
      <c r="E1232">
        <v>150</v>
      </c>
      <c r="F1232" s="1">
        <v>41709</v>
      </c>
    </row>
    <row r="1233" spans="1:6" x14ac:dyDescent="0.2">
      <c r="A1233" t="s">
        <v>2365</v>
      </c>
      <c r="B1233" t="s">
        <v>2366</v>
      </c>
      <c r="C1233">
        <v>5</v>
      </c>
      <c r="D1233">
        <v>3</v>
      </c>
      <c r="E1233">
        <v>147</v>
      </c>
      <c r="F1233" s="1">
        <v>40544</v>
      </c>
    </row>
    <row r="1234" spans="1:6" x14ac:dyDescent="0.2">
      <c r="A1234" t="s">
        <v>2367</v>
      </c>
      <c r="B1234" t="s">
        <v>2368</v>
      </c>
      <c r="C1234">
        <v>5</v>
      </c>
      <c r="D1234">
        <v>3</v>
      </c>
      <c r="E1234">
        <v>147</v>
      </c>
      <c r="F1234" s="1">
        <v>40544</v>
      </c>
    </row>
    <row r="1235" spans="1:6" x14ac:dyDescent="0.2">
      <c r="A1235" t="s">
        <v>2369</v>
      </c>
      <c r="B1235" t="s">
        <v>2370</v>
      </c>
      <c r="C1235">
        <v>5</v>
      </c>
      <c r="D1235">
        <v>3</v>
      </c>
      <c r="E1235">
        <v>147</v>
      </c>
      <c r="F1235" s="1">
        <v>40544</v>
      </c>
    </row>
    <row r="1236" spans="1:6" x14ac:dyDescent="0.2">
      <c r="A1236" t="s">
        <v>2371</v>
      </c>
      <c r="B1236" t="s">
        <v>2372</v>
      </c>
      <c r="C1236">
        <v>5</v>
      </c>
      <c r="D1236">
        <v>3</v>
      </c>
      <c r="E1236">
        <v>147</v>
      </c>
      <c r="F1236" s="1">
        <v>40544</v>
      </c>
    </row>
    <row r="1237" spans="1:6" x14ac:dyDescent="0.2">
      <c r="A1237" t="s">
        <v>2373</v>
      </c>
      <c r="B1237" t="s">
        <v>2374</v>
      </c>
      <c r="C1237">
        <v>5</v>
      </c>
      <c r="D1237">
        <v>3</v>
      </c>
      <c r="E1237">
        <v>147</v>
      </c>
      <c r="F1237" s="1">
        <v>40544</v>
      </c>
    </row>
    <row r="1238" spans="1:6" x14ac:dyDescent="0.2">
      <c r="A1238" t="s">
        <v>2375</v>
      </c>
      <c r="B1238" t="s">
        <v>2376</v>
      </c>
      <c r="C1238">
        <v>5</v>
      </c>
      <c r="D1238">
        <v>3</v>
      </c>
      <c r="E1238">
        <v>147</v>
      </c>
      <c r="F1238" s="1">
        <v>40544</v>
      </c>
    </row>
    <row r="1239" spans="1:6" x14ac:dyDescent="0.2">
      <c r="A1239" t="s">
        <v>2377</v>
      </c>
      <c r="B1239" t="s">
        <v>572</v>
      </c>
      <c r="C1239">
        <v>5</v>
      </c>
      <c r="D1239">
        <v>3</v>
      </c>
      <c r="E1239">
        <v>147</v>
      </c>
      <c r="F1239" s="1">
        <v>40544</v>
      </c>
    </row>
    <row r="1240" spans="1:6" x14ac:dyDescent="0.2">
      <c r="A1240" t="s">
        <v>2378</v>
      </c>
      <c r="B1240" t="s">
        <v>2379</v>
      </c>
      <c r="C1240">
        <v>5</v>
      </c>
      <c r="D1240">
        <v>3</v>
      </c>
      <c r="E1240">
        <v>147</v>
      </c>
      <c r="F1240" s="1">
        <v>40544</v>
      </c>
    </row>
    <row r="1241" spans="1:6" x14ac:dyDescent="0.2">
      <c r="A1241" t="s">
        <v>2380</v>
      </c>
      <c r="B1241" t="s">
        <v>2381</v>
      </c>
      <c r="C1241">
        <v>7</v>
      </c>
      <c r="D1241">
        <v>3</v>
      </c>
      <c r="E1241">
        <v>147</v>
      </c>
      <c r="F1241" s="1">
        <v>40544</v>
      </c>
    </row>
    <row r="1242" spans="1:6" x14ac:dyDescent="0.2">
      <c r="A1242" t="s">
        <v>2382</v>
      </c>
      <c r="B1242" t="s">
        <v>2383</v>
      </c>
      <c r="C1242">
        <v>5</v>
      </c>
      <c r="D1242">
        <v>3</v>
      </c>
      <c r="E1242">
        <v>147</v>
      </c>
      <c r="F1242" s="1">
        <v>40544</v>
      </c>
    </row>
    <row r="1243" spans="1:6" x14ac:dyDescent="0.2">
      <c r="A1243" t="s">
        <v>2384</v>
      </c>
      <c r="B1243" t="s">
        <v>2385</v>
      </c>
      <c r="C1243">
        <v>5</v>
      </c>
      <c r="D1243">
        <v>3</v>
      </c>
      <c r="E1243">
        <v>147</v>
      </c>
      <c r="F1243" s="1">
        <v>40545</v>
      </c>
    </row>
    <row r="1244" spans="1:6" x14ac:dyDescent="0.2">
      <c r="A1244" t="s">
        <v>2386</v>
      </c>
      <c r="B1244" t="s">
        <v>2387</v>
      </c>
      <c r="C1244">
        <v>5</v>
      </c>
      <c r="D1244">
        <v>3</v>
      </c>
      <c r="E1244">
        <v>147</v>
      </c>
      <c r="F1244" s="1">
        <v>40546</v>
      </c>
    </row>
    <row r="1245" spans="1:6" x14ac:dyDescent="0.2">
      <c r="A1245" t="s">
        <v>2388</v>
      </c>
      <c r="B1245" t="s">
        <v>2389</v>
      </c>
      <c r="C1245">
        <v>5</v>
      </c>
      <c r="D1245">
        <v>3</v>
      </c>
      <c r="E1245">
        <v>147</v>
      </c>
      <c r="F1245" s="1">
        <v>40546</v>
      </c>
    </row>
    <row r="1246" spans="1:6" x14ac:dyDescent="0.2">
      <c r="A1246" t="s">
        <v>2390</v>
      </c>
      <c r="B1246" t="s">
        <v>2391</v>
      </c>
      <c r="C1246">
        <v>8</v>
      </c>
      <c r="D1246">
        <v>3</v>
      </c>
      <c r="E1246">
        <v>147</v>
      </c>
      <c r="F1246" s="1">
        <v>40547</v>
      </c>
    </row>
    <row r="1247" spans="1:6" x14ac:dyDescent="0.2">
      <c r="A1247" t="s">
        <v>2392</v>
      </c>
      <c r="B1247" t="s">
        <v>2393</v>
      </c>
      <c r="C1247">
        <v>5</v>
      </c>
      <c r="D1247">
        <v>3</v>
      </c>
      <c r="E1247">
        <v>147</v>
      </c>
      <c r="F1247" s="1">
        <v>40547</v>
      </c>
    </row>
    <row r="1248" spans="1:6" x14ac:dyDescent="0.2">
      <c r="A1248" t="s">
        <v>2394</v>
      </c>
      <c r="B1248" t="s">
        <v>2395</v>
      </c>
      <c r="C1248">
        <v>7</v>
      </c>
      <c r="D1248">
        <v>3</v>
      </c>
      <c r="E1248">
        <v>147</v>
      </c>
      <c r="F1248" s="1">
        <v>40547</v>
      </c>
    </row>
    <row r="1249" spans="1:6" x14ac:dyDescent="0.2">
      <c r="A1249" t="s">
        <v>2396</v>
      </c>
      <c r="B1249" t="s">
        <v>629</v>
      </c>
      <c r="C1249">
        <v>7</v>
      </c>
      <c r="D1249">
        <v>3</v>
      </c>
      <c r="E1249">
        <v>147</v>
      </c>
      <c r="F1249" s="1">
        <v>40548</v>
      </c>
    </row>
    <row r="1250" spans="1:6" x14ac:dyDescent="0.2">
      <c r="A1250" t="s">
        <v>1895</v>
      </c>
      <c r="B1250" t="s">
        <v>2397</v>
      </c>
      <c r="C1250">
        <v>5</v>
      </c>
      <c r="D1250">
        <v>3</v>
      </c>
      <c r="E1250">
        <v>147</v>
      </c>
      <c r="F1250" s="1">
        <v>40549</v>
      </c>
    </row>
    <row r="1251" spans="1:6" x14ac:dyDescent="0.2">
      <c r="A1251" t="s">
        <v>2398</v>
      </c>
      <c r="B1251" t="s">
        <v>2399</v>
      </c>
      <c r="C1251">
        <v>5</v>
      </c>
      <c r="D1251">
        <v>3</v>
      </c>
      <c r="E1251">
        <v>147</v>
      </c>
      <c r="F1251" s="1">
        <v>40549</v>
      </c>
    </row>
    <row r="1252" spans="1:6" x14ac:dyDescent="0.2">
      <c r="A1252" t="s">
        <v>2400</v>
      </c>
      <c r="B1252" t="s">
        <v>2401</v>
      </c>
      <c r="C1252">
        <v>5</v>
      </c>
      <c r="D1252">
        <v>3</v>
      </c>
      <c r="E1252">
        <v>147</v>
      </c>
      <c r="F1252" s="1">
        <v>40549</v>
      </c>
    </row>
    <row r="1253" spans="1:6" x14ac:dyDescent="0.2">
      <c r="A1253" t="s">
        <v>231</v>
      </c>
      <c r="B1253" t="s">
        <v>2402</v>
      </c>
      <c r="C1253">
        <v>5</v>
      </c>
      <c r="D1253">
        <v>3</v>
      </c>
      <c r="E1253">
        <v>147</v>
      </c>
      <c r="F1253" s="1">
        <v>40550</v>
      </c>
    </row>
    <row r="1254" spans="1:6" x14ac:dyDescent="0.2">
      <c r="A1254" t="s">
        <v>2403</v>
      </c>
      <c r="B1254" t="s">
        <v>2404</v>
      </c>
      <c r="C1254">
        <v>5</v>
      </c>
      <c r="D1254">
        <v>3</v>
      </c>
      <c r="E1254">
        <v>147</v>
      </c>
      <c r="F1254" s="1">
        <v>40560</v>
      </c>
    </row>
    <row r="1255" spans="1:6" x14ac:dyDescent="0.2">
      <c r="A1255" t="s">
        <v>2405</v>
      </c>
      <c r="B1255" t="s">
        <v>2406</v>
      </c>
      <c r="C1255">
        <v>5</v>
      </c>
      <c r="D1255">
        <v>3</v>
      </c>
      <c r="E1255">
        <v>147</v>
      </c>
      <c r="F1255" s="1">
        <v>40568</v>
      </c>
    </row>
    <row r="1256" spans="1:6" x14ac:dyDescent="0.2">
      <c r="A1256" t="s">
        <v>2407</v>
      </c>
      <c r="B1256" t="s">
        <v>131</v>
      </c>
      <c r="C1256">
        <v>5</v>
      </c>
      <c r="D1256">
        <v>3</v>
      </c>
      <c r="E1256">
        <v>147</v>
      </c>
      <c r="F1256" s="1">
        <v>40575</v>
      </c>
    </row>
    <row r="1257" spans="1:6" x14ac:dyDescent="0.2">
      <c r="A1257" t="s">
        <v>2408</v>
      </c>
      <c r="B1257" t="s">
        <v>2409</v>
      </c>
      <c r="C1257">
        <v>5</v>
      </c>
      <c r="D1257">
        <v>3</v>
      </c>
      <c r="E1257">
        <v>147</v>
      </c>
      <c r="F1257" s="1">
        <v>40575</v>
      </c>
    </row>
    <row r="1258" spans="1:6" x14ac:dyDescent="0.2">
      <c r="A1258" t="s">
        <v>2410</v>
      </c>
      <c r="B1258" t="s">
        <v>2411</v>
      </c>
      <c r="C1258">
        <v>4</v>
      </c>
      <c r="D1258">
        <v>3</v>
      </c>
      <c r="E1258">
        <v>147</v>
      </c>
      <c r="F1258" s="1">
        <v>40575</v>
      </c>
    </row>
    <row r="1259" spans="1:6" x14ac:dyDescent="0.2">
      <c r="A1259" t="s">
        <v>2412</v>
      </c>
      <c r="B1259" t="s">
        <v>2413</v>
      </c>
      <c r="C1259">
        <v>5</v>
      </c>
      <c r="D1259">
        <v>3</v>
      </c>
      <c r="E1259">
        <v>147</v>
      </c>
      <c r="F1259" s="1">
        <v>40576</v>
      </c>
    </row>
    <row r="1260" spans="1:6" x14ac:dyDescent="0.2">
      <c r="A1260" t="s">
        <v>2414</v>
      </c>
      <c r="B1260" t="s">
        <v>2415</v>
      </c>
      <c r="C1260">
        <v>5</v>
      </c>
      <c r="D1260">
        <v>3</v>
      </c>
      <c r="E1260">
        <v>147</v>
      </c>
      <c r="F1260" s="1">
        <v>40581</v>
      </c>
    </row>
    <row r="1261" spans="1:6" x14ac:dyDescent="0.2">
      <c r="A1261" t="s">
        <v>2416</v>
      </c>
      <c r="B1261" t="s">
        <v>2417</v>
      </c>
      <c r="C1261">
        <v>5</v>
      </c>
      <c r="D1261">
        <v>3</v>
      </c>
      <c r="E1261">
        <v>147</v>
      </c>
      <c r="F1261" s="1">
        <v>40587</v>
      </c>
    </row>
    <row r="1262" spans="1:6" x14ac:dyDescent="0.2">
      <c r="A1262" t="s">
        <v>2217</v>
      </c>
      <c r="B1262" t="s">
        <v>2418</v>
      </c>
      <c r="C1262">
        <v>5</v>
      </c>
      <c r="D1262">
        <v>3</v>
      </c>
      <c r="E1262">
        <v>147</v>
      </c>
      <c r="F1262" s="1">
        <v>40589</v>
      </c>
    </row>
    <row r="1263" spans="1:6" x14ac:dyDescent="0.2">
      <c r="A1263" t="s">
        <v>2419</v>
      </c>
      <c r="B1263" t="s">
        <v>2420</v>
      </c>
      <c r="C1263">
        <v>5</v>
      </c>
      <c r="D1263">
        <v>3</v>
      </c>
      <c r="E1263">
        <v>147</v>
      </c>
      <c r="F1263" s="1">
        <v>40589</v>
      </c>
    </row>
    <row r="1264" spans="1:6" x14ac:dyDescent="0.2">
      <c r="A1264" t="s">
        <v>2421</v>
      </c>
      <c r="B1264" t="s">
        <v>2422</v>
      </c>
      <c r="C1264">
        <v>5</v>
      </c>
      <c r="D1264">
        <v>3</v>
      </c>
      <c r="E1264">
        <v>147</v>
      </c>
      <c r="F1264" s="1">
        <v>40592</v>
      </c>
    </row>
    <row r="1265" spans="1:6" x14ac:dyDescent="0.2">
      <c r="A1265" t="s">
        <v>2423</v>
      </c>
      <c r="B1265" t="s">
        <v>2424</v>
      </c>
      <c r="C1265">
        <v>5</v>
      </c>
      <c r="D1265">
        <v>3</v>
      </c>
      <c r="E1265">
        <v>147</v>
      </c>
      <c r="F1265" s="1">
        <v>40594</v>
      </c>
    </row>
    <row r="1266" spans="1:6" x14ac:dyDescent="0.2">
      <c r="A1266" t="s">
        <v>2425</v>
      </c>
      <c r="B1266" t="s">
        <v>2426</v>
      </c>
      <c r="C1266">
        <v>5</v>
      </c>
      <c r="D1266">
        <v>3</v>
      </c>
      <c r="E1266">
        <v>147</v>
      </c>
      <c r="F1266" s="1">
        <v>40594</v>
      </c>
    </row>
    <row r="1267" spans="1:6" x14ac:dyDescent="0.2">
      <c r="A1267" t="s">
        <v>286</v>
      </c>
      <c r="B1267" t="s">
        <v>2427</v>
      </c>
      <c r="C1267">
        <v>7</v>
      </c>
      <c r="D1267">
        <v>3</v>
      </c>
      <c r="E1267">
        <v>147</v>
      </c>
      <c r="F1267" s="1">
        <v>40595</v>
      </c>
    </row>
    <row r="1268" spans="1:6" x14ac:dyDescent="0.2">
      <c r="A1268" t="s">
        <v>2428</v>
      </c>
      <c r="B1268" t="s">
        <v>2429</v>
      </c>
      <c r="C1268">
        <v>5</v>
      </c>
      <c r="D1268">
        <v>3</v>
      </c>
      <c r="E1268">
        <v>147</v>
      </c>
      <c r="F1268" s="1">
        <v>40598</v>
      </c>
    </row>
    <row r="1269" spans="1:6" x14ac:dyDescent="0.2">
      <c r="A1269" t="s">
        <v>2430</v>
      </c>
      <c r="B1269" t="s">
        <v>2431</v>
      </c>
      <c r="C1269">
        <v>5</v>
      </c>
      <c r="D1269">
        <v>3</v>
      </c>
      <c r="E1269">
        <v>147</v>
      </c>
      <c r="F1269" s="1">
        <v>40602</v>
      </c>
    </row>
    <row r="1270" spans="1:6" x14ac:dyDescent="0.2">
      <c r="A1270" t="s">
        <v>2432</v>
      </c>
      <c r="B1270" t="s">
        <v>2433</v>
      </c>
      <c r="C1270">
        <v>5</v>
      </c>
      <c r="D1270">
        <v>3</v>
      </c>
      <c r="E1270">
        <v>147</v>
      </c>
      <c r="F1270" s="1">
        <v>40603</v>
      </c>
    </row>
    <row r="1271" spans="1:6" x14ac:dyDescent="0.2">
      <c r="A1271" t="s">
        <v>2434</v>
      </c>
      <c r="B1271" t="s">
        <v>2435</v>
      </c>
      <c r="C1271">
        <v>5</v>
      </c>
      <c r="D1271">
        <v>3</v>
      </c>
      <c r="E1271">
        <v>147</v>
      </c>
      <c r="F1271" s="1">
        <v>40604</v>
      </c>
    </row>
    <row r="1272" spans="1:6" x14ac:dyDescent="0.2">
      <c r="A1272" t="s">
        <v>2436</v>
      </c>
      <c r="B1272" t="s">
        <v>2437</v>
      </c>
      <c r="C1272">
        <v>5</v>
      </c>
      <c r="D1272">
        <v>3</v>
      </c>
      <c r="E1272">
        <v>147</v>
      </c>
      <c r="F1272" s="1">
        <v>40605</v>
      </c>
    </row>
    <row r="1273" spans="1:6" x14ac:dyDescent="0.2">
      <c r="A1273" t="s">
        <v>2438</v>
      </c>
      <c r="B1273" t="s">
        <v>2439</v>
      </c>
      <c r="C1273">
        <v>5</v>
      </c>
      <c r="D1273">
        <v>3</v>
      </c>
      <c r="E1273">
        <v>147</v>
      </c>
      <c r="F1273" s="1">
        <v>40607</v>
      </c>
    </row>
    <row r="1274" spans="1:6" x14ac:dyDescent="0.2">
      <c r="A1274" t="s">
        <v>2440</v>
      </c>
      <c r="B1274" t="s">
        <v>2441</v>
      </c>
      <c r="C1274">
        <v>5</v>
      </c>
      <c r="D1274">
        <v>3</v>
      </c>
      <c r="E1274">
        <v>147</v>
      </c>
      <c r="F1274" s="1">
        <v>40609</v>
      </c>
    </row>
    <row r="1275" spans="1:6" x14ac:dyDescent="0.2">
      <c r="A1275" t="s">
        <v>2442</v>
      </c>
      <c r="B1275" t="s">
        <v>2443</v>
      </c>
      <c r="C1275">
        <v>7</v>
      </c>
      <c r="D1275">
        <v>3</v>
      </c>
      <c r="E1275">
        <v>147</v>
      </c>
      <c r="F1275" s="1">
        <v>40610</v>
      </c>
    </row>
    <row r="1276" spans="1:6" x14ac:dyDescent="0.2">
      <c r="A1276" t="s">
        <v>2444</v>
      </c>
      <c r="B1276" t="s">
        <v>2445</v>
      </c>
      <c r="C1276">
        <v>8</v>
      </c>
      <c r="D1276">
        <v>3</v>
      </c>
      <c r="E1276">
        <v>147</v>
      </c>
      <c r="F1276" s="1">
        <v>40611</v>
      </c>
    </row>
    <row r="1277" spans="1:6" x14ac:dyDescent="0.2">
      <c r="A1277" t="s">
        <v>2446</v>
      </c>
      <c r="B1277" t="s">
        <v>1993</v>
      </c>
      <c r="C1277">
        <v>5</v>
      </c>
      <c r="D1277">
        <v>3</v>
      </c>
      <c r="E1277">
        <v>147</v>
      </c>
      <c r="F1277" s="1">
        <v>40614</v>
      </c>
    </row>
    <row r="1278" spans="1:6" x14ac:dyDescent="0.2">
      <c r="A1278" t="s">
        <v>2447</v>
      </c>
      <c r="B1278" t="s">
        <v>2448</v>
      </c>
      <c r="C1278">
        <v>5</v>
      </c>
      <c r="D1278">
        <v>3</v>
      </c>
      <c r="E1278">
        <v>147</v>
      </c>
      <c r="F1278" s="1">
        <v>40614</v>
      </c>
    </row>
    <row r="1279" spans="1:6" x14ac:dyDescent="0.2">
      <c r="A1279" t="s">
        <v>2449</v>
      </c>
      <c r="B1279" t="s">
        <v>2450</v>
      </c>
      <c r="C1279">
        <v>5</v>
      </c>
      <c r="D1279">
        <v>3</v>
      </c>
      <c r="E1279">
        <v>147</v>
      </c>
      <c r="F1279" s="1">
        <v>40616</v>
      </c>
    </row>
    <row r="1280" spans="1:6" x14ac:dyDescent="0.2">
      <c r="A1280" t="s">
        <v>2451</v>
      </c>
      <c r="B1280" t="s">
        <v>2452</v>
      </c>
      <c r="C1280">
        <v>5</v>
      </c>
      <c r="D1280">
        <v>3</v>
      </c>
      <c r="E1280">
        <v>147</v>
      </c>
      <c r="F1280" s="1">
        <v>40616</v>
      </c>
    </row>
    <row r="1281" spans="1:6" x14ac:dyDescent="0.2">
      <c r="A1281" t="s">
        <v>2453</v>
      </c>
      <c r="B1281" t="s">
        <v>2454</v>
      </c>
      <c r="C1281">
        <v>7</v>
      </c>
      <c r="D1281">
        <v>3</v>
      </c>
      <c r="E1281">
        <v>147</v>
      </c>
      <c r="F1281" s="1">
        <v>40622</v>
      </c>
    </row>
    <row r="1282" spans="1:6" x14ac:dyDescent="0.2">
      <c r="A1282" t="s">
        <v>2455</v>
      </c>
      <c r="B1282" t="s">
        <v>2339</v>
      </c>
      <c r="C1282">
        <v>7</v>
      </c>
      <c r="D1282">
        <v>3</v>
      </c>
      <c r="E1282">
        <v>147</v>
      </c>
      <c r="F1282" s="1">
        <v>40622</v>
      </c>
    </row>
    <row r="1283" spans="1:6" x14ac:dyDescent="0.2">
      <c r="A1283" t="s">
        <v>2456</v>
      </c>
      <c r="B1283" t="s">
        <v>2457</v>
      </c>
      <c r="C1283">
        <v>5</v>
      </c>
      <c r="D1283">
        <v>3</v>
      </c>
      <c r="E1283">
        <v>147</v>
      </c>
      <c r="F1283" s="1">
        <v>40624</v>
      </c>
    </row>
    <row r="1284" spans="1:6" x14ac:dyDescent="0.2">
      <c r="A1284" t="s">
        <v>2458</v>
      </c>
      <c r="B1284" t="s">
        <v>2459</v>
      </c>
      <c r="C1284">
        <v>5</v>
      </c>
      <c r="D1284">
        <v>3</v>
      </c>
      <c r="E1284">
        <v>147</v>
      </c>
      <c r="F1284" s="1">
        <v>40631</v>
      </c>
    </row>
    <row r="1285" spans="1:6" x14ac:dyDescent="0.2">
      <c r="A1285" t="s">
        <v>38</v>
      </c>
      <c r="B1285" t="s">
        <v>2460</v>
      </c>
      <c r="C1285">
        <v>5</v>
      </c>
      <c r="D1285">
        <v>3</v>
      </c>
      <c r="E1285">
        <v>147</v>
      </c>
      <c r="F1285" s="1">
        <v>40633</v>
      </c>
    </row>
    <row r="1286" spans="1:6" x14ac:dyDescent="0.2">
      <c r="A1286" t="s">
        <v>2461</v>
      </c>
      <c r="B1286" t="s">
        <v>2462</v>
      </c>
      <c r="C1286">
        <v>5</v>
      </c>
      <c r="D1286">
        <v>3</v>
      </c>
      <c r="E1286">
        <v>147</v>
      </c>
      <c r="F1286" s="1">
        <v>40635</v>
      </c>
    </row>
    <row r="1287" spans="1:6" x14ac:dyDescent="0.2">
      <c r="A1287" t="s">
        <v>2463</v>
      </c>
      <c r="B1287" t="s">
        <v>2464</v>
      </c>
      <c r="C1287">
        <v>7</v>
      </c>
      <c r="D1287">
        <v>3</v>
      </c>
      <c r="E1287">
        <v>147</v>
      </c>
      <c r="F1287" s="1">
        <v>40636</v>
      </c>
    </row>
    <row r="1288" spans="1:6" x14ac:dyDescent="0.2">
      <c r="A1288" t="s">
        <v>2465</v>
      </c>
      <c r="B1288" t="s">
        <v>2466</v>
      </c>
      <c r="C1288">
        <v>5</v>
      </c>
      <c r="D1288">
        <v>3</v>
      </c>
      <c r="E1288">
        <v>147</v>
      </c>
      <c r="F1288" s="1">
        <v>40645</v>
      </c>
    </row>
    <row r="1289" spans="1:6" x14ac:dyDescent="0.2">
      <c r="A1289" t="s">
        <v>2467</v>
      </c>
      <c r="B1289" t="s">
        <v>2468</v>
      </c>
      <c r="C1289">
        <v>5</v>
      </c>
      <c r="D1289">
        <v>3</v>
      </c>
      <c r="E1289">
        <v>147</v>
      </c>
      <c r="F1289" s="1">
        <v>40660</v>
      </c>
    </row>
    <row r="1290" spans="1:6" x14ac:dyDescent="0.2">
      <c r="A1290" t="s">
        <v>2469</v>
      </c>
      <c r="B1290" t="s">
        <v>2470</v>
      </c>
      <c r="C1290">
        <v>5</v>
      </c>
      <c r="D1290">
        <v>3</v>
      </c>
      <c r="E1290">
        <v>147</v>
      </c>
      <c r="F1290" s="1">
        <v>40660</v>
      </c>
    </row>
    <row r="1291" spans="1:6" x14ac:dyDescent="0.2">
      <c r="A1291" t="s">
        <v>2471</v>
      </c>
      <c r="B1291" t="s">
        <v>2472</v>
      </c>
      <c r="C1291">
        <v>5</v>
      </c>
      <c r="D1291">
        <v>3</v>
      </c>
      <c r="E1291">
        <v>147</v>
      </c>
      <c r="F1291" s="1">
        <v>40666</v>
      </c>
    </row>
    <row r="1292" spans="1:6" x14ac:dyDescent="0.2">
      <c r="A1292" t="s">
        <v>433</v>
      </c>
      <c r="B1292" t="s">
        <v>1993</v>
      </c>
      <c r="C1292">
        <v>5</v>
      </c>
      <c r="D1292">
        <v>3</v>
      </c>
      <c r="E1292">
        <v>147</v>
      </c>
      <c r="F1292" s="1">
        <v>40666</v>
      </c>
    </row>
    <row r="1293" spans="1:6" x14ac:dyDescent="0.2">
      <c r="A1293" t="s">
        <v>2473</v>
      </c>
      <c r="B1293" t="s">
        <v>2474</v>
      </c>
      <c r="C1293">
        <v>5</v>
      </c>
      <c r="D1293">
        <v>3</v>
      </c>
      <c r="E1293">
        <v>147</v>
      </c>
      <c r="F1293" s="1">
        <v>40669</v>
      </c>
    </row>
    <row r="1294" spans="1:6" x14ac:dyDescent="0.2">
      <c r="A1294" t="s">
        <v>2475</v>
      </c>
      <c r="B1294" t="s">
        <v>2476</v>
      </c>
      <c r="C1294">
        <v>5</v>
      </c>
      <c r="D1294">
        <v>3</v>
      </c>
      <c r="E1294">
        <v>147</v>
      </c>
      <c r="F1294" s="1">
        <v>40669</v>
      </c>
    </row>
    <row r="1295" spans="1:6" x14ac:dyDescent="0.2">
      <c r="A1295" t="s">
        <v>2477</v>
      </c>
      <c r="B1295" t="s">
        <v>2478</v>
      </c>
      <c r="C1295">
        <v>5</v>
      </c>
      <c r="D1295">
        <v>3</v>
      </c>
      <c r="E1295">
        <v>147</v>
      </c>
      <c r="F1295" s="1">
        <v>40675</v>
      </c>
    </row>
    <row r="1296" spans="1:6" x14ac:dyDescent="0.2">
      <c r="A1296" t="s">
        <v>2479</v>
      </c>
      <c r="B1296" t="s">
        <v>2480</v>
      </c>
      <c r="C1296">
        <v>5</v>
      </c>
      <c r="D1296">
        <v>3</v>
      </c>
      <c r="E1296">
        <v>147</v>
      </c>
      <c r="F1296" s="1">
        <v>40681</v>
      </c>
    </row>
    <row r="1297" spans="1:6" x14ac:dyDescent="0.2">
      <c r="A1297" t="s">
        <v>2481</v>
      </c>
      <c r="B1297" t="s">
        <v>2482</v>
      </c>
      <c r="C1297">
        <v>5</v>
      </c>
      <c r="D1297">
        <v>3</v>
      </c>
      <c r="E1297">
        <v>147</v>
      </c>
      <c r="F1297" s="1">
        <v>40688</v>
      </c>
    </row>
    <row r="1298" spans="1:6" x14ac:dyDescent="0.2">
      <c r="A1298" t="s">
        <v>2483</v>
      </c>
      <c r="B1298" t="s">
        <v>1294</v>
      </c>
      <c r="C1298">
        <v>5</v>
      </c>
      <c r="D1298">
        <v>3</v>
      </c>
      <c r="E1298">
        <v>147</v>
      </c>
      <c r="F1298" s="1">
        <v>40689</v>
      </c>
    </row>
    <row r="1299" spans="1:6" x14ac:dyDescent="0.2">
      <c r="A1299" t="s">
        <v>38</v>
      </c>
      <c r="B1299" t="s">
        <v>2484</v>
      </c>
      <c r="C1299">
        <v>5</v>
      </c>
      <c r="D1299">
        <v>3</v>
      </c>
      <c r="E1299">
        <v>147</v>
      </c>
      <c r="F1299" s="1">
        <v>40690</v>
      </c>
    </row>
    <row r="1300" spans="1:6" x14ac:dyDescent="0.2">
      <c r="A1300" t="s">
        <v>2485</v>
      </c>
      <c r="B1300" t="s">
        <v>2486</v>
      </c>
      <c r="C1300">
        <v>4</v>
      </c>
      <c r="D1300">
        <v>3</v>
      </c>
      <c r="E1300">
        <v>147</v>
      </c>
      <c r="F1300" s="1">
        <v>40715</v>
      </c>
    </row>
    <row r="1301" spans="1:6" x14ac:dyDescent="0.2">
      <c r="A1301" t="s">
        <v>2487</v>
      </c>
      <c r="B1301" t="s">
        <v>2488</v>
      </c>
      <c r="C1301">
        <v>6</v>
      </c>
      <c r="D1301">
        <v>3</v>
      </c>
      <c r="E1301">
        <v>147</v>
      </c>
      <c r="F1301" s="1">
        <v>40719</v>
      </c>
    </row>
    <row r="1302" spans="1:6" x14ac:dyDescent="0.2">
      <c r="A1302" t="s">
        <v>2489</v>
      </c>
      <c r="B1302" t="s">
        <v>2490</v>
      </c>
      <c r="C1302">
        <v>5</v>
      </c>
      <c r="D1302">
        <v>3</v>
      </c>
      <c r="E1302">
        <v>147</v>
      </c>
      <c r="F1302" s="1">
        <v>40720</v>
      </c>
    </row>
    <row r="1303" spans="1:6" x14ac:dyDescent="0.2">
      <c r="A1303" t="s">
        <v>2491</v>
      </c>
      <c r="B1303" t="s">
        <v>2492</v>
      </c>
      <c r="C1303">
        <v>5</v>
      </c>
      <c r="D1303">
        <v>3</v>
      </c>
      <c r="E1303">
        <v>147</v>
      </c>
      <c r="F1303" s="1">
        <v>40721</v>
      </c>
    </row>
    <row r="1304" spans="1:6" x14ac:dyDescent="0.2">
      <c r="A1304" t="s">
        <v>2493</v>
      </c>
      <c r="B1304" t="s">
        <v>2494</v>
      </c>
      <c r="C1304">
        <v>5</v>
      </c>
      <c r="D1304">
        <v>3</v>
      </c>
      <c r="E1304">
        <v>147</v>
      </c>
      <c r="F1304" s="1">
        <v>40723</v>
      </c>
    </row>
    <row r="1305" spans="1:6" x14ac:dyDescent="0.2">
      <c r="A1305" t="s">
        <v>2495</v>
      </c>
      <c r="B1305" t="s">
        <v>2496</v>
      </c>
      <c r="C1305">
        <v>5</v>
      </c>
      <c r="D1305">
        <v>3</v>
      </c>
      <c r="E1305">
        <v>147</v>
      </c>
      <c r="F1305" s="1">
        <v>40725</v>
      </c>
    </row>
    <row r="1306" spans="1:6" x14ac:dyDescent="0.2">
      <c r="A1306" t="s">
        <v>2497</v>
      </c>
      <c r="B1306" t="s">
        <v>281</v>
      </c>
      <c r="C1306">
        <v>5</v>
      </c>
      <c r="D1306">
        <v>3</v>
      </c>
      <c r="E1306">
        <v>147</v>
      </c>
      <c r="F1306" s="1">
        <v>40727</v>
      </c>
    </row>
    <row r="1307" spans="1:6" x14ac:dyDescent="0.2">
      <c r="A1307" t="s">
        <v>2498</v>
      </c>
      <c r="B1307" t="s">
        <v>2499</v>
      </c>
      <c r="C1307">
        <v>5</v>
      </c>
      <c r="D1307">
        <v>3</v>
      </c>
      <c r="E1307">
        <v>147</v>
      </c>
      <c r="F1307" s="1">
        <v>40728</v>
      </c>
    </row>
    <row r="1308" spans="1:6" x14ac:dyDescent="0.2">
      <c r="A1308" t="s">
        <v>2500</v>
      </c>
      <c r="B1308" t="s">
        <v>2501</v>
      </c>
      <c r="C1308">
        <v>7</v>
      </c>
      <c r="D1308">
        <v>3</v>
      </c>
      <c r="E1308">
        <v>147</v>
      </c>
      <c r="F1308" s="1">
        <v>40730</v>
      </c>
    </row>
    <row r="1309" spans="1:6" x14ac:dyDescent="0.2">
      <c r="A1309" t="s">
        <v>2502</v>
      </c>
      <c r="B1309" t="s">
        <v>2503</v>
      </c>
      <c r="C1309">
        <v>7</v>
      </c>
      <c r="D1309">
        <v>3</v>
      </c>
      <c r="E1309">
        <v>147</v>
      </c>
      <c r="F1309" s="1">
        <v>40736</v>
      </c>
    </row>
    <row r="1310" spans="1:6" x14ac:dyDescent="0.2">
      <c r="A1310" t="s">
        <v>2504</v>
      </c>
      <c r="B1310" t="s">
        <v>2505</v>
      </c>
      <c r="C1310">
        <v>5</v>
      </c>
      <c r="D1310">
        <v>3</v>
      </c>
      <c r="E1310">
        <v>147</v>
      </c>
      <c r="F1310" s="1">
        <v>40739</v>
      </c>
    </row>
    <row r="1311" spans="1:6" x14ac:dyDescent="0.2">
      <c r="A1311" t="s">
        <v>2506</v>
      </c>
      <c r="B1311" t="s">
        <v>2507</v>
      </c>
      <c r="C1311">
        <v>7</v>
      </c>
      <c r="D1311">
        <v>3</v>
      </c>
      <c r="E1311">
        <v>147</v>
      </c>
      <c r="F1311" s="1">
        <v>40742</v>
      </c>
    </row>
    <row r="1312" spans="1:6" x14ac:dyDescent="0.2">
      <c r="A1312" t="s">
        <v>2508</v>
      </c>
      <c r="B1312" t="s">
        <v>5</v>
      </c>
      <c r="C1312">
        <v>5</v>
      </c>
      <c r="D1312">
        <v>3</v>
      </c>
      <c r="E1312">
        <v>147</v>
      </c>
      <c r="F1312" s="1">
        <v>40744</v>
      </c>
    </row>
    <row r="1313" spans="1:6" x14ac:dyDescent="0.2">
      <c r="A1313" t="s">
        <v>2509</v>
      </c>
      <c r="B1313" t="s">
        <v>2510</v>
      </c>
      <c r="C1313">
        <v>6</v>
      </c>
      <c r="D1313">
        <v>3</v>
      </c>
      <c r="E1313">
        <v>147</v>
      </c>
      <c r="F1313" s="1">
        <v>40744</v>
      </c>
    </row>
    <row r="1314" spans="1:6" x14ac:dyDescent="0.2">
      <c r="A1314" t="s">
        <v>2511</v>
      </c>
      <c r="B1314" t="s">
        <v>2512</v>
      </c>
      <c r="C1314">
        <v>5</v>
      </c>
      <c r="D1314">
        <v>3</v>
      </c>
      <c r="E1314">
        <v>147</v>
      </c>
      <c r="F1314" s="1">
        <v>40744</v>
      </c>
    </row>
    <row r="1315" spans="1:6" x14ac:dyDescent="0.2">
      <c r="A1315" t="s">
        <v>2513</v>
      </c>
      <c r="B1315" t="s">
        <v>2514</v>
      </c>
      <c r="C1315">
        <v>7</v>
      </c>
      <c r="D1315">
        <v>3</v>
      </c>
      <c r="E1315">
        <v>147</v>
      </c>
      <c r="F1315" s="1">
        <v>40749</v>
      </c>
    </row>
    <row r="1316" spans="1:6" x14ac:dyDescent="0.2">
      <c r="A1316" t="s">
        <v>2515</v>
      </c>
      <c r="B1316" t="s">
        <v>2516</v>
      </c>
      <c r="C1316">
        <v>6</v>
      </c>
      <c r="D1316">
        <v>3</v>
      </c>
      <c r="E1316">
        <v>147</v>
      </c>
      <c r="F1316" s="1">
        <v>40752</v>
      </c>
    </row>
    <row r="1317" spans="1:6" x14ac:dyDescent="0.2">
      <c r="A1317" t="s">
        <v>2517</v>
      </c>
      <c r="B1317" t="s">
        <v>2518</v>
      </c>
      <c r="C1317">
        <v>5</v>
      </c>
      <c r="D1317">
        <v>3</v>
      </c>
      <c r="E1317">
        <v>147</v>
      </c>
      <c r="F1317" s="1">
        <v>40754</v>
      </c>
    </row>
    <row r="1318" spans="1:6" x14ac:dyDescent="0.2">
      <c r="A1318" t="s">
        <v>2519</v>
      </c>
      <c r="B1318" t="s">
        <v>2520</v>
      </c>
      <c r="C1318">
        <v>7</v>
      </c>
      <c r="D1318">
        <v>3</v>
      </c>
      <c r="E1318">
        <v>147</v>
      </c>
      <c r="F1318" s="1">
        <v>40758</v>
      </c>
    </row>
    <row r="1319" spans="1:6" x14ac:dyDescent="0.2">
      <c r="A1319" t="s">
        <v>2521</v>
      </c>
      <c r="B1319" t="s">
        <v>2522</v>
      </c>
      <c r="C1319">
        <v>5</v>
      </c>
      <c r="D1319">
        <v>3</v>
      </c>
      <c r="E1319">
        <v>147</v>
      </c>
      <c r="F1319" s="1">
        <v>40762</v>
      </c>
    </row>
    <row r="1320" spans="1:6" x14ac:dyDescent="0.2">
      <c r="A1320" t="s">
        <v>2523</v>
      </c>
      <c r="B1320" t="s">
        <v>2524</v>
      </c>
      <c r="C1320">
        <v>5</v>
      </c>
      <c r="D1320">
        <v>3</v>
      </c>
      <c r="E1320">
        <v>147</v>
      </c>
      <c r="F1320" s="1">
        <v>40764</v>
      </c>
    </row>
    <row r="1321" spans="1:6" x14ac:dyDescent="0.2">
      <c r="A1321" t="s">
        <v>2525</v>
      </c>
      <c r="B1321" t="s">
        <v>2526</v>
      </c>
      <c r="C1321">
        <v>7</v>
      </c>
      <c r="D1321">
        <v>3</v>
      </c>
      <c r="E1321">
        <v>147</v>
      </c>
      <c r="F1321" s="1">
        <v>40765</v>
      </c>
    </row>
    <row r="1322" spans="1:6" x14ac:dyDescent="0.2">
      <c r="A1322" t="s">
        <v>2527</v>
      </c>
      <c r="B1322" t="s">
        <v>2528</v>
      </c>
      <c r="C1322">
        <v>5</v>
      </c>
      <c r="D1322">
        <v>3</v>
      </c>
      <c r="E1322">
        <v>147</v>
      </c>
      <c r="F1322" s="1">
        <v>40770</v>
      </c>
    </row>
    <row r="1323" spans="1:6" x14ac:dyDescent="0.2">
      <c r="A1323" t="s">
        <v>2529</v>
      </c>
      <c r="B1323" t="s">
        <v>2530</v>
      </c>
      <c r="C1323">
        <v>7</v>
      </c>
      <c r="D1323">
        <v>3</v>
      </c>
      <c r="E1323">
        <v>147</v>
      </c>
      <c r="F1323" s="1">
        <v>40774</v>
      </c>
    </row>
    <row r="1324" spans="1:6" x14ac:dyDescent="0.2">
      <c r="A1324" t="s">
        <v>2531</v>
      </c>
      <c r="B1324" t="s">
        <v>2532</v>
      </c>
      <c r="C1324">
        <v>5</v>
      </c>
      <c r="D1324">
        <v>3</v>
      </c>
      <c r="E1324">
        <v>147</v>
      </c>
      <c r="F1324" s="1">
        <v>40781</v>
      </c>
    </row>
    <row r="1325" spans="1:6" x14ac:dyDescent="0.2">
      <c r="A1325" t="s">
        <v>2533</v>
      </c>
      <c r="B1325" t="s">
        <v>2534</v>
      </c>
      <c r="C1325">
        <v>5</v>
      </c>
      <c r="D1325">
        <v>3</v>
      </c>
      <c r="E1325">
        <v>147</v>
      </c>
      <c r="F1325" s="1">
        <v>40787</v>
      </c>
    </row>
    <row r="1326" spans="1:6" x14ac:dyDescent="0.2">
      <c r="A1326" t="s">
        <v>2535</v>
      </c>
      <c r="B1326" t="s">
        <v>2536</v>
      </c>
      <c r="C1326">
        <v>7</v>
      </c>
      <c r="D1326">
        <v>3</v>
      </c>
      <c r="E1326">
        <v>147</v>
      </c>
      <c r="F1326" s="1">
        <v>40787</v>
      </c>
    </row>
    <row r="1327" spans="1:6" x14ac:dyDescent="0.2">
      <c r="A1327" t="s">
        <v>2537</v>
      </c>
      <c r="B1327" t="s">
        <v>2538</v>
      </c>
      <c r="C1327">
        <v>7</v>
      </c>
      <c r="D1327">
        <v>3</v>
      </c>
      <c r="E1327">
        <v>147</v>
      </c>
      <c r="F1327" s="1">
        <v>40790</v>
      </c>
    </row>
    <row r="1328" spans="1:6" x14ac:dyDescent="0.2">
      <c r="A1328" t="s">
        <v>2539</v>
      </c>
      <c r="B1328" t="s">
        <v>2540</v>
      </c>
      <c r="C1328">
        <v>5</v>
      </c>
      <c r="D1328">
        <v>3</v>
      </c>
      <c r="E1328">
        <v>147</v>
      </c>
      <c r="F1328" s="1">
        <v>40804</v>
      </c>
    </row>
    <row r="1329" spans="1:6" x14ac:dyDescent="0.2">
      <c r="A1329" t="s">
        <v>2541</v>
      </c>
      <c r="B1329" t="s">
        <v>2542</v>
      </c>
      <c r="C1329">
        <v>5</v>
      </c>
      <c r="D1329">
        <v>3</v>
      </c>
      <c r="E1329">
        <v>147</v>
      </c>
      <c r="F1329" s="1">
        <v>40808</v>
      </c>
    </row>
    <row r="1330" spans="1:6" x14ac:dyDescent="0.2">
      <c r="A1330" t="s">
        <v>2543</v>
      </c>
      <c r="B1330" t="s">
        <v>2544</v>
      </c>
      <c r="C1330">
        <v>5</v>
      </c>
      <c r="D1330">
        <v>3</v>
      </c>
      <c r="E1330">
        <v>147</v>
      </c>
      <c r="F1330" s="1">
        <v>40819</v>
      </c>
    </row>
    <row r="1331" spans="1:6" x14ac:dyDescent="0.2">
      <c r="A1331" t="s">
        <v>2545</v>
      </c>
      <c r="B1331" t="s">
        <v>2546</v>
      </c>
      <c r="C1331">
        <v>5</v>
      </c>
      <c r="D1331">
        <v>3</v>
      </c>
      <c r="E1331">
        <v>147</v>
      </c>
      <c r="F1331" s="1">
        <v>40821</v>
      </c>
    </row>
    <row r="1332" spans="1:6" x14ac:dyDescent="0.2">
      <c r="A1332" t="s">
        <v>604</v>
      </c>
      <c r="B1332" t="s">
        <v>2547</v>
      </c>
      <c r="C1332">
        <v>5</v>
      </c>
      <c r="D1332">
        <v>3</v>
      </c>
      <c r="E1332">
        <v>147</v>
      </c>
      <c r="F1332" s="1">
        <v>40822</v>
      </c>
    </row>
    <row r="1333" spans="1:6" x14ac:dyDescent="0.2">
      <c r="A1333" t="s">
        <v>2548</v>
      </c>
      <c r="B1333" t="s">
        <v>2549</v>
      </c>
      <c r="C1333">
        <v>5</v>
      </c>
      <c r="D1333">
        <v>3</v>
      </c>
      <c r="E1333">
        <v>147</v>
      </c>
      <c r="F1333" s="1">
        <v>40822</v>
      </c>
    </row>
    <row r="1334" spans="1:6" x14ac:dyDescent="0.2">
      <c r="A1334" t="s">
        <v>2550</v>
      </c>
      <c r="B1334" t="s">
        <v>2551</v>
      </c>
      <c r="C1334">
        <v>5</v>
      </c>
      <c r="D1334">
        <v>3</v>
      </c>
      <c r="E1334">
        <v>147</v>
      </c>
      <c r="F1334" s="1">
        <v>40824</v>
      </c>
    </row>
    <row r="1335" spans="1:6" x14ac:dyDescent="0.2">
      <c r="A1335" t="s">
        <v>2552</v>
      </c>
      <c r="B1335" t="s">
        <v>2553</v>
      </c>
      <c r="C1335">
        <v>5</v>
      </c>
      <c r="D1335">
        <v>3</v>
      </c>
      <c r="E1335">
        <v>147</v>
      </c>
      <c r="F1335" s="1">
        <v>40832</v>
      </c>
    </row>
    <row r="1336" spans="1:6" x14ac:dyDescent="0.2">
      <c r="A1336" t="s">
        <v>2554</v>
      </c>
      <c r="B1336" t="s">
        <v>2555</v>
      </c>
      <c r="C1336">
        <v>6</v>
      </c>
      <c r="D1336">
        <v>3</v>
      </c>
      <c r="E1336">
        <v>147</v>
      </c>
      <c r="F1336" s="1">
        <v>40832</v>
      </c>
    </row>
    <row r="1337" spans="1:6" x14ac:dyDescent="0.2">
      <c r="A1337" t="s">
        <v>2556</v>
      </c>
      <c r="B1337" t="s">
        <v>2557</v>
      </c>
      <c r="C1337">
        <v>5</v>
      </c>
      <c r="D1337">
        <v>3</v>
      </c>
      <c r="E1337">
        <v>147</v>
      </c>
      <c r="F1337" s="1">
        <v>40833</v>
      </c>
    </row>
    <row r="1338" spans="1:6" x14ac:dyDescent="0.2">
      <c r="A1338" t="s">
        <v>2558</v>
      </c>
      <c r="B1338" t="s">
        <v>2559</v>
      </c>
      <c r="C1338">
        <v>5</v>
      </c>
      <c r="D1338">
        <v>3</v>
      </c>
      <c r="E1338">
        <v>147</v>
      </c>
      <c r="F1338" s="1">
        <v>40839</v>
      </c>
    </row>
    <row r="1339" spans="1:6" x14ac:dyDescent="0.2">
      <c r="A1339" t="s">
        <v>2560</v>
      </c>
      <c r="B1339" t="s">
        <v>2561</v>
      </c>
      <c r="C1339">
        <v>5</v>
      </c>
      <c r="D1339">
        <v>3</v>
      </c>
      <c r="E1339">
        <v>147</v>
      </c>
      <c r="F1339" s="1">
        <v>40841</v>
      </c>
    </row>
    <row r="1340" spans="1:6" x14ac:dyDescent="0.2">
      <c r="A1340" t="s">
        <v>2562</v>
      </c>
      <c r="B1340" t="s">
        <v>2563</v>
      </c>
      <c r="C1340">
        <v>5</v>
      </c>
      <c r="D1340">
        <v>3</v>
      </c>
      <c r="E1340">
        <v>147</v>
      </c>
      <c r="F1340" s="1">
        <v>40850</v>
      </c>
    </row>
    <row r="1341" spans="1:6" x14ac:dyDescent="0.2">
      <c r="A1341" t="s">
        <v>2564</v>
      </c>
      <c r="B1341" t="s">
        <v>2565</v>
      </c>
      <c r="C1341">
        <v>4</v>
      </c>
      <c r="D1341">
        <v>3</v>
      </c>
      <c r="E1341">
        <v>147</v>
      </c>
      <c r="F1341" s="1">
        <v>40851</v>
      </c>
    </row>
    <row r="1342" spans="1:6" x14ac:dyDescent="0.2">
      <c r="A1342" t="s">
        <v>2566</v>
      </c>
      <c r="B1342" t="s">
        <v>2567</v>
      </c>
      <c r="C1342">
        <v>5</v>
      </c>
      <c r="D1342">
        <v>3</v>
      </c>
      <c r="E1342">
        <v>147</v>
      </c>
      <c r="F1342" s="1">
        <v>40854</v>
      </c>
    </row>
    <row r="1343" spans="1:6" x14ac:dyDescent="0.2">
      <c r="A1343" t="s">
        <v>2568</v>
      </c>
      <c r="B1343" t="s">
        <v>2569</v>
      </c>
      <c r="C1343">
        <v>5</v>
      </c>
      <c r="D1343">
        <v>3</v>
      </c>
      <c r="E1343">
        <v>147</v>
      </c>
      <c r="F1343" s="1">
        <v>40854</v>
      </c>
    </row>
    <row r="1344" spans="1:6" x14ac:dyDescent="0.2">
      <c r="A1344" t="s">
        <v>2570</v>
      </c>
      <c r="B1344" t="s">
        <v>2571</v>
      </c>
      <c r="C1344">
        <v>5</v>
      </c>
      <c r="D1344">
        <v>3</v>
      </c>
      <c r="E1344">
        <v>147</v>
      </c>
      <c r="F1344" s="1">
        <v>40859</v>
      </c>
    </row>
    <row r="1345" spans="1:6" x14ac:dyDescent="0.2">
      <c r="A1345" t="s">
        <v>2572</v>
      </c>
      <c r="B1345" t="s">
        <v>279</v>
      </c>
      <c r="C1345">
        <v>5</v>
      </c>
      <c r="D1345">
        <v>3</v>
      </c>
      <c r="E1345">
        <v>147</v>
      </c>
      <c r="F1345" s="1">
        <v>40860</v>
      </c>
    </row>
    <row r="1346" spans="1:6" x14ac:dyDescent="0.2">
      <c r="A1346" t="s">
        <v>2573</v>
      </c>
      <c r="B1346" t="s">
        <v>2574</v>
      </c>
      <c r="C1346">
        <v>5</v>
      </c>
      <c r="D1346">
        <v>3</v>
      </c>
      <c r="E1346">
        <v>147</v>
      </c>
      <c r="F1346" s="1">
        <v>40860</v>
      </c>
    </row>
    <row r="1347" spans="1:6" x14ac:dyDescent="0.2">
      <c r="A1347" t="s">
        <v>2575</v>
      </c>
      <c r="B1347" t="s">
        <v>2576</v>
      </c>
      <c r="C1347">
        <v>7</v>
      </c>
      <c r="D1347">
        <v>3</v>
      </c>
      <c r="E1347">
        <v>147</v>
      </c>
      <c r="F1347" s="1">
        <v>40864</v>
      </c>
    </row>
    <row r="1348" spans="1:6" x14ac:dyDescent="0.2">
      <c r="A1348" t="s">
        <v>1764</v>
      </c>
      <c r="B1348" t="s">
        <v>2577</v>
      </c>
      <c r="C1348">
        <v>5</v>
      </c>
      <c r="D1348">
        <v>3</v>
      </c>
      <c r="E1348">
        <v>147</v>
      </c>
      <c r="F1348" s="1">
        <v>40864</v>
      </c>
    </row>
    <row r="1349" spans="1:6" x14ac:dyDescent="0.2">
      <c r="A1349" t="s">
        <v>2578</v>
      </c>
      <c r="B1349" t="s">
        <v>2579</v>
      </c>
      <c r="C1349">
        <v>4</v>
      </c>
      <c r="D1349">
        <v>3</v>
      </c>
      <c r="E1349">
        <v>147</v>
      </c>
      <c r="F1349" s="1">
        <v>40876</v>
      </c>
    </row>
    <row r="1350" spans="1:6" x14ac:dyDescent="0.2">
      <c r="A1350" t="s">
        <v>2580</v>
      </c>
      <c r="B1350" t="s">
        <v>2581</v>
      </c>
      <c r="C1350">
        <v>5</v>
      </c>
      <c r="D1350">
        <v>3</v>
      </c>
      <c r="E1350">
        <v>147</v>
      </c>
      <c r="F1350" s="1">
        <v>40881</v>
      </c>
    </row>
    <row r="1351" spans="1:6" x14ac:dyDescent="0.2">
      <c r="A1351" t="s">
        <v>2582</v>
      </c>
      <c r="B1351" t="s">
        <v>2583</v>
      </c>
      <c r="C1351">
        <v>5</v>
      </c>
      <c r="D1351">
        <v>3</v>
      </c>
      <c r="E1351">
        <v>147</v>
      </c>
      <c r="F1351" s="1">
        <v>40885</v>
      </c>
    </row>
    <row r="1352" spans="1:6" x14ac:dyDescent="0.2">
      <c r="A1352" t="s">
        <v>2584</v>
      </c>
      <c r="B1352" t="s">
        <v>2585</v>
      </c>
      <c r="C1352">
        <v>5</v>
      </c>
      <c r="D1352">
        <v>3</v>
      </c>
      <c r="E1352">
        <v>147</v>
      </c>
      <c r="F1352" s="1">
        <v>40891</v>
      </c>
    </row>
    <row r="1353" spans="1:6" x14ac:dyDescent="0.2">
      <c r="A1353" t="s">
        <v>2586</v>
      </c>
      <c r="B1353" t="s">
        <v>2587</v>
      </c>
      <c r="C1353">
        <v>5</v>
      </c>
      <c r="D1353">
        <v>3</v>
      </c>
      <c r="E1353">
        <v>147</v>
      </c>
      <c r="F1353" s="1">
        <v>40892</v>
      </c>
    </row>
    <row r="1354" spans="1:6" x14ac:dyDescent="0.2">
      <c r="A1354" t="s">
        <v>557</v>
      </c>
      <c r="B1354" t="s">
        <v>2588</v>
      </c>
      <c r="C1354">
        <v>5</v>
      </c>
      <c r="D1354">
        <v>3</v>
      </c>
      <c r="E1354">
        <v>147</v>
      </c>
      <c r="F1354" s="1">
        <v>40892</v>
      </c>
    </row>
    <row r="1355" spans="1:6" x14ac:dyDescent="0.2">
      <c r="A1355" t="s">
        <v>850</v>
      </c>
      <c r="B1355" t="s">
        <v>2589</v>
      </c>
      <c r="C1355">
        <v>5</v>
      </c>
      <c r="D1355">
        <v>3</v>
      </c>
      <c r="E1355">
        <v>147</v>
      </c>
      <c r="F1355" s="1">
        <v>40893</v>
      </c>
    </row>
    <row r="1356" spans="1:6" x14ac:dyDescent="0.2">
      <c r="A1356" t="s">
        <v>2590</v>
      </c>
      <c r="B1356" t="s">
        <v>2591</v>
      </c>
      <c r="C1356">
        <v>5</v>
      </c>
      <c r="D1356">
        <v>3</v>
      </c>
      <c r="E1356">
        <v>147</v>
      </c>
      <c r="F1356" s="1">
        <v>40899</v>
      </c>
    </row>
    <row r="1357" spans="1:6" x14ac:dyDescent="0.2">
      <c r="A1357" t="s">
        <v>2291</v>
      </c>
      <c r="B1357" t="s">
        <v>2592</v>
      </c>
      <c r="C1357">
        <v>5</v>
      </c>
      <c r="D1357">
        <v>3</v>
      </c>
      <c r="E1357">
        <v>147</v>
      </c>
      <c r="F1357" s="1">
        <v>40907</v>
      </c>
    </row>
    <row r="1358" spans="1:6" x14ac:dyDescent="0.2">
      <c r="A1358" t="s">
        <v>2593</v>
      </c>
      <c r="B1358" t="s">
        <v>2594</v>
      </c>
      <c r="C1358">
        <v>5</v>
      </c>
      <c r="D1358">
        <v>3</v>
      </c>
      <c r="E1358">
        <v>147</v>
      </c>
      <c r="F1358" s="1">
        <v>40912</v>
      </c>
    </row>
    <row r="1359" spans="1:6" x14ac:dyDescent="0.2">
      <c r="A1359" t="s">
        <v>2595</v>
      </c>
      <c r="B1359" t="s">
        <v>2596</v>
      </c>
      <c r="C1359">
        <v>5</v>
      </c>
      <c r="D1359">
        <v>3</v>
      </c>
      <c r="E1359">
        <v>147</v>
      </c>
      <c r="F1359" s="1">
        <v>40912</v>
      </c>
    </row>
    <row r="1360" spans="1:6" x14ac:dyDescent="0.2">
      <c r="A1360" t="s">
        <v>2597</v>
      </c>
      <c r="B1360" t="s">
        <v>2598</v>
      </c>
      <c r="C1360">
        <v>7</v>
      </c>
      <c r="D1360">
        <v>3</v>
      </c>
      <c r="E1360">
        <v>147</v>
      </c>
      <c r="F1360" s="1">
        <v>40915</v>
      </c>
    </row>
    <row r="1361" spans="1:6" x14ac:dyDescent="0.2">
      <c r="A1361" t="s">
        <v>2599</v>
      </c>
      <c r="B1361" t="s">
        <v>2600</v>
      </c>
      <c r="C1361">
        <v>5</v>
      </c>
      <c r="D1361">
        <v>3</v>
      </c>
      <c r="E1361">
        <v>147</v>
      </c>
      <c r="F1361" s="1">
        <v>40915</v>
      </c>
    </row>
    <row r="1362" spans="1:6" x14ac:dyDescent="0.2">
      <c r="A1362" t="s">
        <v>2601</v>
      </c>
      <c r="B1362" t="s">
        <v>2602</v>
      </c>
      <c r="C1362">
        <v>5</v>
      </c>
      <c r="D1362">
        <v>3</v>
      </c>
      <c r="E1362">
        <v>147</v>
      </c>
      <c r="F1362" s="1">
        <v>40915</v>
      </c>
    </row>
    <row r="1363" spans="1:6" x14ac:dyDescent="0.2">
      <c r="A1363" t="s">
        <v>2603</v>
      </c>
      <c r="B1363" t="s">
        <v>2604</v>
      </c>
      <c r="C1363">
        <v>7</v>
      </c>
      <c r="D1363">
        <v>3</v>
      </c>
      <c r="E1363">
        <v>147</v>
      </c>
      <c r="F1363" s="1">
        <v>40921</v>
      </c>
    </row>
    <row r="1364" spans="1:6" x14ac:dyDescent="0.2">
      <c r="A1364" t="s">
        <v>2605</v>
      </c>
      <c r="B1364" t="s">
        <v>2606</v>
      </c>
      <c r="C1364">
        <v>5</v>
      </c>
      <c r="D1364">
        <v>3</v>
      </c>
      <c r="E1364">
        <v>147</v>
      </c>
      <c r="F1364" s="1">
        <v>40921</v>
      </c>
    </row>
    <row r="1365" spans="1:6" x14ac:dyDescent="0.2">
      <c r="A1365" t="s">
        <v>2607</v>
      </c>
      <c r="B1365" t="s">
        <v>2608</v>
      </c>
      <c r="C1365">
        <v>5</v>
      </c>
      <c r="D1365">
        <v>3</v>
      </c>
      <c r="E1365">
        <v>147</v>
      </c>
      <c r="F1365" s="1">
        <v>40932</v>
      </c>
    </row>
    <row r="1366" spans="1:6" x14ac:dyDescent="0.2">
      <c r="A1366" t="s">
        <v>2609</v>
      </c>
      <c r="B1366" t="s">
        <v>2610</v>
      </c>
      <c r="C1366">
        <v>7</v>
      </c>
      <c r="D1366">
        <v>3</v>
      </c>
      <c r="E1366">
        <v>147</v>
      </c>
      <c r="F1366" s="1">
        <v>40935</v>
      </c>
    </row>
    <row r="1367" spans="1:6" x14ac:dyDescent="0.2">
      <c r="A1367" t="s">
        <v>2611</v>
      </c>
      <c r="B1367" t="s">
        <v>2612</v>
      </c>
      <c r="C1367">
        <v>7</v>
      </c>
      <c r="D1367">
        <v>3</v>
      </c>
      <c r="E1367">
        <v>147</v>
      </c>
      <c r="F1367" s="1">
        <v>40935</v>
      </c>
    </row>
    <row r="1368" spans="1:6" x14ac:dyDescent="0.2">
      <c r="A1368" t="s">
        <v>2613</v>
      </c>
      <c r="B1368" t="s">
        <v>2614</v>
      </c>
      <c r="C1368">
        <v>5</v>
      </c>
      <c r="D1368">
        <v>3</v>
      </c>
      <c r="E1368">
        <v>147</v>
      </c>
      <c r="F1368" s="1">
        <v>40936</v>
      </c>
    </row>
    <row r="1369" spans="1:6" x14ac:dyDescent="0.2">
      <c r="A1369" t="s">
        <v>2615</v>
      </c>
      <c r="B1369" t="s">
        <v>2616</v>
      </c>
      <c r="C1369">
        <v>7</v>
      </c>
      <c r="D1369">
        <v>3</v>
      </c>
      <c r="E1369">
        <v>147</v>
      </c>
      <c r="F1369" s="1">
        <v>40937</v>
      </c>
    </row>
    <row r="1370" spans="1:6" x14ac:dyDescent="0.2">
      <c r="A1370" t="s">
        <v>2617</v>
      </c>
      <c r="B1370" t="s">
        <v>2618</v>
      </c>
      <c r="C1370">
        <v>5</v>
      </c>
      <c r="D1370">
        <v>3</v>
      </c>
      <c r="E1370">
        <v>147</v>
      </c>
      <c r="F1370" s="1">
        <v>40938</v>
      </c>
    </row>
    <row r="1371" spans="1:6" x14ac:dyDescent="0.2">
      <c r="A1371" t="s">
        <v>2619</v>
      </c>
      <c r="B1371" t="s">
        <v>2620</v>
      </c>
      <c r="C1371">
        <v>7</v>
      </c>
      <c r="D1371">
        <v>3</v>
      </c>
      <c r="E1371">
        <v>147</v>
      </c>
      <c r="F1371" s="1">
        <v>40940</v>
      </c>
    </row>
    <row r="1372" spans="1:6" x14ac:dyDescent="0.2">
      <c r="A1372" t="s">
        <v>2621</v>
      </c>
      <c r="B1372" t="s">
        <v>2622</v>
      </c>
      <c r="C1372">
        <v>8</v>
      </c>
      <c r="D1372">
        <v>3</v>
      </c>
      <c r="E1372">
        <v>147</v>
      </c>
      <c r="F1372" s="1">
        <v>40942</v>
      </c>
    </row>
    <row r="1373" spans="1:6" x14ac:dyDescent="0.2">
      <c r="A1373" t="s">
        <v>2623</v>
      </c>
      <c r="B1373" t="s">
        <v>2624</v>
      </c>
      <c r="C1373">
        <v>5</v>
      </c>
      <c r="D1373">
        <v>3</v>
      </c>
      <c r="E1373">
        <v>147</v>
      </c>
      <c r="F1373" s="1">
        <v>40944</v>
      </c>
    </row>
    <row r="1374" spans="1:6" x14ac:dyDescent="0.2">
      <c r="A1374" t="s">
        <v>2625</v>
      </c>
      <c r="B1374" t="s">
        <v>2626</v>
      </c>
      <c r="C1374">
        <v>7</v>
      </c>
      <c r="D1374">
        <v>3</v>
      </c>
      <c r="E1374">
        <v>147</v>
      </c>
      <c r="F1374" s="1">
        <v>40944</v>
      </c>
    </row>
    <row r="1375" spans="1:6" x14ac:dyDescent="0.2">
      <c r="A1375" t="s">
        <v>2627</v>
      </c>
      <c r="B1375" t="s">
        <v>2628</v>
      </c>
      <c r="C1375">
        <v>5</v>
      </c>
      <c r="D1375">
        <v>3</v>
      </c>
      <c r="E1375">
        <v>147</v>
      </c>
      <c r="F1375" s="1">
        <v>40958</v>
      </c>
    </row>
    <row r="1376" spans="1:6" x14ac:dyDescent="0.2">
      <c r="A1376" t="s">
        <v>2629</v>
      </c>
      <c r="B1376" t="s">
        <v>2630</v>
      </c>
      <c r="C1376">
        <v>5</v>
      </c>
      <c r="D1376">
        <v>3</v>
      </c>
      <c r="E1376">
        <v>147</v>
      </c>
      <c r="F1376" s="1">
        <v>40960</v>
      </c>
    </row>
    <row r="1377" spans="1:6" x14ac:dyDescent="0.2">
      <c r="A1377" t="s">
        <v>2631</v>
      </c>
      <c r="B1377" t="s">
        <v>1880</v>
      </c>
      <c r="C1377">
        <v>5</v>
      </c>
      <c r="D1377">
        <v>3</v>
      </c>
      <c r="E1377">
        <v>147</v>
      </c>
      <c r="F1377" s="1">
        <v>40961</v>
      </c>
    </row>
    <row r="1378" spans="1:6" x14ac:dyDescent="0.2">
      <c r="A1378" t="s">
        <v>366</v>
      </c>
      <c r="B1378" t="s">
        <v>2632</v>
      </c>
      <c r="C1378">
        <v>5</v>
      </c>
      <c r="D1378">
        <v>3</v>
      </c>
      <c r="E1378">
        <v>147</v>
      </c>
      <c r="F1378" s="1">
        <v>40962</v>
      </c>
    </row>
    <row r="1379" spans="1:6" x14ac:dyDescent="0.2">
      <c r="A1379" t="s">
        <v>2633</v>
      </c>
      <c r="B1379" t="s">
        <v>2634</v>
      </c>
      <c r="C1379">
        <v>5</v>
      </c>
      <c r="D1379">
        <v>3</v>
      </c>
      <c r="E1379">
        <v>147</v>
      </c>
      <c r="F1379" s="1">
        <v>40963</v>
      </c>
    </row>
    <row r="1380" spans="1:6" x14ac:dyDescent="0.2">
      <c r="A1380" t="s">
        <v>2635</v>
      </c>
      <c r="B1380" t="s">
        <v>2636</v>
      </c>
      <c r="C1380">
        <v>5</v>
      </c>
      <c r="D1380">
        <v>3</v>
      </c>
      <c r="E1380">
        <v>147</v>
      </c>
      <c r="F1380" s="1">
        <v>40965</v>
      </c>
    </row>
    <row r="1381" spans="1:6" x14ac:dyDescent="0.2">
      <c r="A1381" t="s">
        <v>2637</v>
      </c>
      <c r="B1381" t="s">
        <v>2638</v>
      </c>
      <c r="C1381">
        <v>5</v>
      </c>
      <c r="D1381">
        <v>3</v>
      </c>
      <c r="E1381">
        <v>147</v>
      </c>
      <c r="F1381" s="1">
        <v>40967</v>
      </c>
    </row>
    <row r="1382" spans="1:6" x14ac:dyDescent="0.2">
      <c r="A1382" t="s">
        <v>2639</v>
      </c>
      <c r="B1382" t="s">
        <v>2640</v>
      </c>
      <c r="C1382">
        <v>5</v>
      </c>
      <c r="D1382">
        <v>3</v>
      </c>
      <c r="E1382">
        <v>147</v>
      </c>
      <c r="F1382" s="1">
        <v>40968</v>
      </c>
    </row>
    <row r="1383" spans="1:6" x14ac:dyDescent="0.2">
      <c r="A1383" t="s">
        <v>2641</v>
      </c>
      <c r="B1383" t="s">
        <v>2069</v>
      </c>
      <c r="C1383">
        <v>5</v>
      </c>
      <c r="D1383">
        <v>3</v>
      </c>
      <c r="E1383">
        <v>147</v>
      </c>
      <c r="F1383" s="1">
        <v>40970</v>
      </c>
    </row>
    <row r="1384" spans="1:6" x14ac:dyDescent="0.2">
      <c r="A1384" t="s">
        <v>2642</v>
      </c>
      <c r="B1384" t="s">
        <v>2643</v>
      </c>
      <c r="C1384">
        <v>5</v>
      </c>
      <c r="D1384">
        <v>3</v>
      </c>
      <c r="E1384">
        <v>147</v>
      </c>
      <c r="F1384" s="1">
        <v>40972</v>
      </c>
    </row>
    <row r="1385" spans="1:6" x14ac:dyDescent="0.2">
      <c r="A1385" t="s">
        <v>2644</v>
      </c>
      <c r="B1385" t="s">
        <v>2645</v>
      </c>
      <c r="C1385">
        <v>5</v>
      </c>
      <c r="D1385">
        <v>3</v>
      </c>
      <c r="E1385">
        <v>147</v>
      </c>
      <c r="F1385" s="1">
        <v>40973</v>
      </c>
    </row>
    <row r="1386" spans="1:6" x14ac:dyDescent="0.2">
      <c r="A1386" t="s">
        <v>2646</v>
      </c>
      <c r="B1386" t="s">
        <v>2647</v>
      </c>
      <c r="C1386">
        <v>7</v>
      </c>
      <c r="D1386">
        <v>3</v>
      </c>
      <c r="E1386">
        <v>147</v>
      </c>
      <c r="F1386" s="1">
        <v>40976</v>
      </c>
    </row>
    <row r="1387" spans="1:6" x14ac:dyDescent="0.2">
      <c r="A1387" t="s">
        <v>2648</v>
      </c>
      <c r="B1387" t="s">
        <v>2649</v>
      </c>
      <c r="C1387">
        <v>7</v>
      </c>
      <c r="D1387">
        <v>3</v>
      </c>
      <c r="E1387">
        <v>147</v>
      </c>
      <c r="F1387" s="1">
        <v>40979</v>
      </c>
    </row>
    <row r="1388" spans="1:6" x14ac:dyDescent="0.2">
      <c r="A1388" t="s">
        <v>2650</v>
      </c>
      <c r="B1388" t="s">
        <v>2651</v>
      </c>
      <c r="C1388">
        <v>5</v>
      </c>
      <c r="D1388">
        <v>3</v>
      </c>
      <c r="E1388">
        <v>147</v>
      </c>
      <c r="F1388" s="1">
        <v>40980</v>
      </c>
    </row>
    <row r="1389" spans="1:6" x14ac:dyDescent="0.2">
      <c r="A1389" t="s">
        <v>2652</v>
      </c>
      <c r="B1389" t="s">
        <v>2653</v>
      </c>
      <c r="C1389">
        <v>7</v>
      </c>
      <c r="D1389">
        <v>3</v>
      </c>
      <c r="E1389">
        <v>147</v>
      </c>
      <c r="F1389" s="1">
        <v>40982</v>
      </c>
    </row>
    <row r="1390" spans="1:6" x14ac:dyDescent="0.2">
      <c r="A1390" t="s">
        <v>2654</v>
      </c>
      <c r="B1390" t="s">
        <v>159</v>
      </c>
      <c r="C1390">
        <v>5</v>
      </c>
      <c r="D1390">
        <v>3</v>
      </c>
      <c r="E1390">
        <v>147</v>
      </c>
      <c r="F1390" s="1">
        <v>40985</v>
      </c>
    </row>
    <row r="1391" spans="1:6" x14ac:dyDescent="0.2">
      <c r="A1391" t="s">
        <v>2655</v>
      </c>
      <c r="B1391" t="s">
        <v>2656</v>
      </c>
      <c r="C1391">
        <v>5</v>
      </c>
      <c r="D1391">
        <v>3</v>
      </c>
      <c r="E1391">
        <v>147</v>
      </c>
      <c r="F1391" s="1">
        <v>40987</v>
      </c>
    </row>
    <row r="1392" spans="1:6" x14ac:dyDescent="0.2">
      <c r="A1392" t="s">
        <v>2657</v>
      </c>
      <c r="B1392" t="s">
        <v>3</v>
      </c>
      <c r="C1392">
        <v>7</v>
      </c>
      <c r="D1392">
        <v>3</v>
      </c>
      <c r="E1392">
        <v>147</v>
      </c>
      <c r="F1392" s="1">
        <v>40987</v>
      </c>
    </row>
    <row r="1393" spans="1:6" x14ac:dyDescent="0.2">
      <c r="A1393" t="s">
        <v>2658</v>
      </c>
      <c r="B1393" t="s">
        <v>2659</v>
      </c>
      <c r="C1393">
        <v>5</v>
      </c>
      <c r="D1393">
        <v>3</v>
      </c>
      <c r="E1393">
        <v>147</v>
      </c>
      <c r="F1393" s="1">
        <v>40991</v>
      </c>
    </row>
    <row r="1394" spans="1:6" x14ac:dyDescent="0.2">
      <c r="A1394" t="s">
        <v>2660</v>
      </c>
      <c r="B1394" t="s">
        <v>2661</v>
      </c>
      <c r="C1394">
        <v>5</v>
      </c>
      <c r="D1394">
        <v>3</v>
      </c>
      <c r="E1394">
        <v>147</v>
      </c>
      <c r="F1394" s="1">
        <v>40996</v>
      </c>
    </row>
    <row r="1395" spans="1:6" x14ac:dyDescent="0.2">
      <c r="A1395" t="s">
        <v>2662</v>
      </c>
      <c r="B1395" t="s">
        <v>2663</v>
      </c>
      <c r="C1395">
        <v>7</v>
      </c>
      <c r="D1395">
        <v>3</v>
      </c>
      <c r="E1395">
        <v>147</v>
      </c>
      <c r="F1395" s="1">
        <v>40997</v>
      </c>
    </row>
    <row r="1396" spans="1:6" x14ac:dyDescent="0.2">
      <c r="A1396" t="s">
        <v>2664</v>
      </c>
      <c r="B1396" t="s">
        <v>234</v>
      </c>
      <c r="C1396">
        <v>5</v>
      </c>
      <c r="D1396">
        <v>3</v>
      </c>
      <c r="E1396">
        <v>147</v>
      </c>
      <c r="F1396" s="1">
        <v>41001</v>
      </c>
    </row>
    <row r="1397" spans="1:6" x14ac:dyDescent="0.2">
      <c r="A1397" t="s">
        <v>2665</v>
      </c>
      <c r="B1397" t="s">
        <v>2666</v>
      </c>
      <c r="C1397">
        <v>5</v>
      </c>
      <c r="D1397">
        <v>3</v>
      </c>
      <c r="E1397">
        <v>147</v>
      </c>
      <c r="F1397" s="1">
        <v>41004</v>
      </c>
    </row>
    <row r="1398" spans="1:6" x14ac:dyDescent="0.2">
      <c r="A1398" t="s">
        <v>2667</v>
      </c>
      <c r="B1398" t="s">
        <v>2668</v>
      </c>
      <c r="C1398">
        <v>5</v>
      </c>
      <c r="D1398">
        <v>3</v>
      </c>
      <c r="E1398">
        <v>147</v>
      </c>
      <c r="F1398" s="1">
        <v>41006</v>
      </c>
    </row>
    <row r="1399" spans="1:6" x14ac:dyDescent="0.2">
      <c r="A1399" t="s">
        <v>2669</v>
      </c>
      <c r="B1399" t="s">
        <v>2670</v>
      </c>
      <c r="C1399">
        <v>5</v>
      </c>
      <c r="D1399">
        <v>3</v>
      </c>
      <c r="E1399">
        <v>147</v>
      </c>
      <c r="F1399" s="1">
        <v>41007</v>
      </c>
    </row>
    <row r="1400" spans="1:6" x14ac:dyDescent="0.2">
      <c r="A1400" t="s">
        <v>2671</v>
      </c>
      <c r="B1400" t="s">
        <v>2672</v>
      </c>
      <c r="C1400">
        <v>5</v>
      </c>
      <c r="D1400">
        <v>3</v>
      </c>
      <c r="E1400">
        <v>147</v>
      </c>
      <c r="F1400" s="1">
        <v>41008</v>
      </c>
    </row>
    <row r="1401" spans="1:6" x14ac:dyDescent="0.2">
      <c r="A1401" t="s">
        <v>2673</v>
      </c>
      <c r="B1401" t="s">
        <v>2674</v>
      </c>
      <c r="C1401">
        <v>7</v>
      </c>
      <c r="D1401">
        <v>3</v>
      </c>
      <c r="E1401">
        <v>147</v>
      </c>
      <c r="F1401" s="1">
        <v>41011</v>
      </c>
    </row>
    <row r="1402" spans="1:6" x14ac:dyDescent="0.2">
      <c r="A1402" t="s">
        <v>2675</v>
      </c>
      <c r="B1402" t="s">
        <v>2676</v>
      </c>
      <c r="C1402">
        <v>7</v>
      </c>
      <c r="D1402">
        <v>3</v>
      </c>
      <c r="E1402">
        <v>147</v>
      </c>
      <c r="F1402" s="1">
        <v>41023</v>
      </c>
    </row>
    <row r="1403" spans="1:6" x14ac:dyDescent="0.2">
      <c r="A1403" t="s">
        <v>2677</v>
      </c>
      <c r="B1403" t="s">
        <v>2678</v>
      </c>
      <c r="C1403">
        <v>5</v>
      </c>
      <c r="D1403">
        <v>3</v>
      </c>
      <c r="E1403">
        <v>147</v>
      </c>
      <c r="F1403" s="1">
        <v>41024</v>
      </c>
    </row>
    <row r="1404" spans="1:6" x14ac:dyDescent="0.2">
      <c r="A1404" t="s">
        <v>2679</v>
      </c>
      <c r="B1404" t="s">
        <v>2680</v>
      </c>
      <c r="C1404">
        <v>4</v>
      </c>
      <c r="D1404">
        <v>3</v>
      </c>
      <c r="E1404">
        <v>147</v>
      </c>
      <c r="F1404" s="1">
        <v>41028</v>
      </c>
    </row>
    <row r="1405" spans="1:6" x14ac:dyDescent="0.2">
      <c r="A1405" t="s">
        <v>2681</v>
      </c>
      <c r="B1405" t="s">
        <v>2682</v>
      </c>
      <c r="C1405">
        <v>5</v>
      </c>
      <c r="D1405">
        <v>3</v>
      </c>
      <c r="E1405">
        <v>147</v>
      </c>
      <c r="F1405" s="1">
        <v>41029</v>
      </c>
    </row>
    <row r="1406" spans="1:6" x14ac:dyDescent="0.2">
      <c r="A1406" t="s">
        <v>2683</v>
      </c>
      <c r="B1406" t="s">
        <v>2684</v>
      </c>
      <c r="C1406">
        <v>5</v>
      </c>
      <c r="D1406">
        <v>3</v>
      </c>
      <c r="E1406">
        <v>147</v>
      </c>
      <c r="F1406" s="1">
        <v>41033</v>
      </c>
    </row>
    <row r="1407" spans="1:6" x14ac:dyDescent="0.2">
      <c r="A1407" t="s">
        <v>2685</v>
      </c>
      <c r="B1407" t="s">
        <v>2686</v>
      </c>
      <c r="C1407">
        <v>5</v>
      </c>
      <c r="D1407">
        <v>3</v>
      </c>
      <c r="E1407">
        <v>147</v>
      </c>
      <c r="F1407" s="1">
        <v>41035</v>
      </c>
    </row>
    <row r="1408" spans="1:6" x14ac:dyDescent="0.2">
      <c r="A1408" t="s">
        <v>2687</v>
      </c>
      <c r="B1408" t="s">
        <v>2688</v>
      </c>
      <c r="C1408">
        <v>5</v>
      </c>
      <c r="D1408">
        <v>3</v>
      </c>
      <c r="E1408">
        <v>147</v>
      </c>
      <c r="F1408" s="1">
        <v>41038</v>
      </c>
    </row>
    <row r="1409" spans="1:6" x14ac:dyDescent="0.2">
      <c r="A1409" t="s">
        <v>2689</v>
      </c>
      <c r="B1409" t="s">
        <v>2690</v>
      </c>
      <c r="C1409">
        <v>5</v>
      </c>
      <c r="D1409">
        <v>3</v>
      </c>
      <c r="E1409">
        <v>147</v>
      </c>
      <c r="F1409" s="1">
        <v>41041</v>
      </c>
    </row>
    <row r="1410" spans="1:6" x14ac:dyDescent="0.2">
      <c r="A1410" t="s">
        <v>2691</v>
      </c>
      <c r="B1410" t="s">
        <v>2692</v>
      </c>
      <c r="C1410">
        <v>5</v>
      </c>
      <c r="D1410">
        <v>3</v>
      </c>
      <c r="E1410">
        <v>147</v>
      </c>
      <c r="F1410" s="1">
        <v>41043</v>
      </c>
    </row>
    <row r="1411" spans="1:6" x14ac:dyDescent="0.2">
      <c r="A1411" t="s">
        <v>2693</v>
      </c>
      <c r="B1411" t="s">
        <v>2694</v>
      </c>
      <c r="C1411">
        <v>5</v>
      </c>
      <c r="D1411">
        <v>3</v>
      </c>
      <c r="E1411">
        <v>147</v>
      </c>
      <c r="F1411" s="1">
        <v>41047</v>
      </c>
    </row>
    <row r="1412" spans="1:6" x14ac:dyDescent="0.2">
      <c r="A1412" t="s">
        <v>2695</v>
      </c>
      <c r="B1412" t="s">
        <v>2696</v>
      </c>
      <c r="C1412">
        <v>7</v>
      </c>
      <c r="D1412">
        <v>3</v>
      </c>
      <c r="E1412">
        <v>147</v>
      </c>
      <c r="F1412" s="1">
        <v>41053</v>
      </c>
    </row>
    <row r="1413" spans="1:6" x14ac:dyDescent="0.2">
      <c r="A1413" t="s">
        <v>2697</v>
      </c>
      <c r="B1413" t="s">
        <v>2698</v>
      </c>
      <c r="C1413">
        <v>5</v>
      </c>
      <c r="D1413">
        <v>3</v>
      </c>
      <c r="E1413">
        <v>147</v>
      </c>
      <c r="F1413" s="1">
        <v>41068</v>
      </c>
    </row>
    <row r="1414" spans="1:6" x14ac:dyDescent="0.2">
      <c r="A1414" t="s">
        <v>2699</v>
      </c>
      <c r="B1414" t="s">
        <v>2700</v>
      </c>
      <c r="C1414">
        <v>5</v>
      </c>
      <c r="D1414">
        <v>3</v>
      </c>
      <c r="E1414">
        <v>147</v>
      </c>
      <c r="F1414" s="1">
        <v>41068</v>
      </c>
    </row>
    <row r="1415" spans="1:6" x14ac:dyDescent="0.2">
      <c r="A1415" t="s">
        <v>2701</v>
      </c>
      <c r="B1415" t="s">
        <v>2702</v>
      </c>
      <c r="C1415">
        <v>5</v>
      </c>
      <c r="D1415">
        <v>3</v>
      </c>
      <c r="E1415">
        <v>147</v>
      </c>
      <c r="F1415" s="1">
        <v>41072</v>
      </c>
    </row>
    <row r="1416" spans="1:6" x14ac:dyDescent="0.2">
      <c r="A1416" t="s">
        <v>2703</v>
      </c>
      <c r="B1416" t="s">
        <v>2704</v>
      </c>
      <c r="C1416">
        <v>5</v>
      </c>
      <c r="D1416">
        <v>3</v>
      </c>
      <c r="E1416">
        <v>147</v>
      </c>
      <c r="F1416" s="1">
        <v>41073</v>
      </c>
    </row>
    <row r="1417" spans="1:6" x14ac:dyDescent="0.2">
      <c r="A1417" t="s">
        <v>2705</v>
      </c>
      <c r="B1417" t="s">
        <v>2706</v>
      </c>
      <c r="C1417">
        <v>5</v>
      </c>
      <c r="D1417">
        <v>3</v>
      </c>
      <c r="E1417">
        <v>147</v>
      </c>
      <c r="F1417" s="1">
        <v>41076</v>
      </c>
    </row>
    <row r="1418" spans="1:6" x14ac:dyDescent="0.2">
      <c r="A1418" t="s">
        <v>2707</v>
      </c>
      <c r="B1418" t="s">
        <v>2708</v>
      </c>
      <c r="C1418">
        <v>7</v>
      </c>
      <c r="D1418">
        <v>3</v>
      </c>
      <c r="E1418">
        <v>147</v>
      </c>
      <c r="F1418" s="1">
        <v>41080</v>
      </c>
    </row>
    <row r="1419" spans="1:6" x14ac:dyDescent="0.2">
      <c r="A1419" t="s">
        <v>2709</v>
      </c>
      <c r="B1419" t="s">
        <v>2710</v>
      </c>
      <c r="C1419">
        <v>5</v>
      </c>
      <c r="D1419">
        <v>3</v>
      </c>
      <c r="E1419">
        <v>147</v>
      </c>
      <c r="F1419" s="1">
        <v>41086</v>
      </c>
    </row>
    <row r="1420" spans="1:6" x14ac:dyDescent="0.2">
      <c r="A1420" t="s">
        <v>2711</v>
      </c>
      <c r="B1420" t="s">
        <v>2712</v>
      </c>
      <c r="C1420">
        <v>5</v>
      </c>
      <c r="D1420">
        <v>3</v>
      </c>
      <c r="E1420">
        <v>147</v>
      </c>
      <c r="F1420" s="1">
        <v>41088</v>
      </c>
    </row>
    <row r="1421" spans="1:6" x14ac:dyDescent="0.2">
      <c r="A1421" t="s">
        <v>2713</v>
      </c>
      <c r="B1421" t="s">
        <v>2714</v>
      </c>
      <c r="C1421">
        <v>5</v>
      </c>
      <c r="D1421">
        <v>3</v>
      </c>
      <c r="E1421">
        <v>147</v>
      </c>
      <c r="F1421" s="1">
        <v>41088</v>
      </c>
    </row>
    <row r="1422" spans="1:6" x14ac:dyDescent="0.2">
      <c r="A1422" t="s">
        <v>2715</v>
      </c>
      <c r="B1422" t="s">
        <v>2716</v>
      </c>
      <c r="C1422">
        <v>5</v>
      </c>
      <c r="D1422">
        <v>3</v>
      </c>
      <c r="E1422">
        <v>147</v>
      </c>
      <c r="F1422" s="1">
        <v>41092</v>
      </c>
    </row>
    <row r="1423" spans="1:6" x14ac:dyDescent="0.2">
      <c r="A1423" t="s">
        <v>2717</v>
      </c>
      <c r="B1423" t="s">
        <v>2718</v>
      </c>
      <c r="C1423">
        <v>7</v>
      </c>
      <c r="D1423">
        <v>3</v>
      </c>
      <c r="E1423">
        <v>147</v>
      </c>
      <c r="F1423" s="1">
        <v>41096</v>
      </c>
    </row>
    <row r="1424" spans="1:6" x14ac:dyDescent="0.2">
      <c r="A1424" t="s">
        <v>2719</v>
      </c>
      <c r="B1424" t="s">
        <v>2720</v>
      </c>
      <c r="C1424">
        <v>5</v>
      </c>
      <c r="D1424">
        <v>3</v>
      </c>
      <c r="E1424">
        <v>147</v>
      </c>
      <c r="F1424" s="1">
        <v>41097</v>
      </c>
    </row>
    <row r="1425" spans="1:6" x14ac:dyDescent="0.2">
      <c r="A1425" t="s">
        <v>2721</v>
      </c>
      <c r="B1425" t="s">
        <v>2722</v>
      </c>
      <c r="C1425">
        <v>5</v>
      </c>
      <c r="D1425">
        <v>3</v>
      </c>
      <c r="E1425">
        <v>147</v>
      </c>
      <c r="F1425" s="1">
        <v>41099</v>
      </c>
    </row>
    <row r="1426" spans="1:6" x14ac:dyDescent="0.2">
      <c r="A1426" t="s">
        <v>2723</v>
      </c>
      <c r="B1426" t="s">
        <v>1432</v>
      </c>
      <c r="C1426">
        <v>5</v>
      </c>
      <c r="D1426">
        <v>3</v>
      </c>
      <c r="E1426">
        <v>147</v>
      </c>
      <c r="F1426" s="1">
        <v>41100</v>
      </c>
    </row>
    <row r="1427" spans="1:6" x14ac:dyDescent="0.2">
      <c r="A1427" t="s">
        <v>2724</v>
      </c>
      <c r="B1427" t="s">
        <v>2725</v>
      </c>
      <c r="C1427">
        <v>5</v>
      </c>
      <c r="D1427">
        <v>3</v>
      </c>
      <c r="E1427">
        <v>147</v>
      </c>
      <c r="F1427" s="1">
        <v>41107</v>
      </c>
    </row>
    <row r="1428" spans="1:6" x14ac:dyDescent="0.2">
      <c r="A1428" t="s">
        <v>2726</v>
      </c>
      <c r="B1428" t="s">
        <v>2727</v>
      </c>
      <c r="C1428">
        <v>5</v>
      </c>
      <c r="D1428">
        <v>3</v>
      </c>
      <c r="E1428">
        <v>147</v>
      </c>
      <c r="F1428" s="1">
        <v>41107</v>
      </c>
    </row>
    <row r="1429" spans="1:6" x14ac:dyDescent="0.2">
      <c r="A1429" t="s">
        <v>2728</v>
      </c>
      <c r="B1429" t="s">
        <v>2729</v>
      </c>
      <c r="C1429">
        <v>5</v>
      </c>
      <c r="D1429">
        <v>3</v>
      </c>
      <c r="E1429">
        <v>147</v>
      </c>
      <c r="F1429" s="1">
        <v>41111</v>
      </c>
    </row>
    <row r="1430" spans="1:6" x14ac:dyDescent="0.2">
      <c r="A1430" t="s">
        <v>2730</v>
      </c>
      <c r="B1430" t="s">
        <v>2731</v>
      </c>
      <c r="C1430">
        <v>7</v>
      </c>
      <c r="D1430">
        <v>3</v>
      </c>
      <c r="E1430">
        <v>147</v>
      </c>
      <c r="F1430" s="1">
        <v>41114</v>
      </c>
    </row>
    <row r="1431" spans="1:6" x14ac:dyDescent="0.2">
      <c r="A1431" t="s">
        <v>2732</v>
      </c>
      <c r="B1431" t="s">
        <v>2733</v>
      </c>
      <c r="C1431">
        <v>5</v>
      </c>
      <c r="D1431">
        <v>3</v>
      </c>
      <c r="E1431">
        <v>147</v>
      </c>
      <c r="F1431" s="1">
        <v>41117</v>
      </c>
    </row>
    <row r="1432" spans="1:6" x14ac:dyDescent="0.2">
      <c r="A1432" t="s">
        <v>2734</v>
      </c>
      <c r="B1432" t="s">
        <v>2735</v>
      </c>
      <c r="C1432">
        <v>5</v>
      </c>
      <c r="D1432">
        <v>3</v>
      </c>
      <c r="E1432">
        <v>147</v>
      </c>
      <c r="F1432" s="1">
        <v>41117</v>
      </c>
    </row>
    <row r="1433" spans="1:6" x14ac:dyDescent="0.2">
      <c r="A1433" t="s">
        <v>2736</v>
      </c>
      <c r="B1433" t="s">
        <v>2737</v>
      </c>
      <c r="C1433">
        <v>5</v>
      </c>
      <c r="D1433">
        <v>3</v>
      </c>
      <c r="E1433">
        <v>147</v>
      </c>
      <c r="F1433" s="1">
        <v>41122</v>
      </c>
    </row>
    <row r="1434" spans="1:6" x14ac:dyDescent="0.2">
      <c r="A1434" t="s">
        <v>2738</v>
      </c>
      <c r="B1434" t="s">
        <v>2739</v>
      </c>
      <c r="C1434">
        <v>5</v>
      </c>
      <c r="D1434">
        <v>3</v>
      </c>
      <c r="E1434">
        <v>147</v>
      </c>
      <c r="F1434" s="1">
        <v>41123</v>
      </c>
    </row>
    <row r="1435" spans="1:6" x14ac:dyDescent="0.2">
      <c r="A1435" t="s">
        <v>2740</v>
      </c>
      <c r="B1435" t="s">
        <v>2741</v>
      </c>
      <c r="C1435">
        <v>5</v>
      </c>
      <c r="D1435">
        <v>3</v>
      </c>
      <c r="E1435">
        <v>147</v>
      </c>
      <c r="F1435" s="1">
        <v>41125</v>
      </c>
    </row>
    <row r="1436" spans="1:6" x14ac:dyDescent="0.2">
      <c r="A1436" t="s">
        <v>2742</v>
      </c>
      <c r="B1436" t="s">
        <v>2743</v>
      </c>
      <c r="C1436">
        <v>5</v>
      </c>
      <c r="D1436">
        <v>3</v>
      </c>
      <c r="E1436">
        <v>147</v>
      </c>
      <c r="F1436" s="1">
        <v>41126</v>
      </c>
    </row>
    <row r="1437" spans="1:6" x14ac:dyDescent="0.2">
      <c r="A1437" t="s">
        <v>2744</v>
      </c>
      <c r="B1437" t="s">
        <v>2745</v>
      </c>
      <c r="C1437">
        <v>5</v>
      </c>
      <c r="D1437">
        <v>3</v>
      </c>
      <c r="E1437">
        <v>147</v>
      </c>
      <c r="F1437" s="1">
        <v>41129</v>
      </c>
    </row>
    <row r="1438" spans="1:6" x14ac:dyDescent="0.2">
      <c r="A1438" t="s">
        <v>2746</v>
      </c>
      <c r="B1438" t="s">
        <v>341</v>
      </c>
      <c r="C1438">
        <v>7</v>
      </c>
      <c r="D1438">
        <v>3</v>
      </c>
      <c r="E1438">
        <v>147</v>
      </c>
      <c r="F1438" s="1">
        <v>41131</v>
      </c>
    </row>
    <row r="1439" spans="1:6" x14ac:dyDescent="0.2">
      <c r="A1439" t="s">
        <v>2747</v>
      </c>
      <c r="B1439" t="s">
        <v>2748</v>
      </c>
      <c r="C1439">
        <v>5</v>
      </c>
      <c r="D1439">
        <v>3</v>
      </c>
      <c r="E1439">
        <v>147</v>
      </c>
      <c r="F1439" s="1">
        <v>41132</v>
      </c>
    </row>
    <row r="1440" spans="1:6" x14ac:dyDescent="0.2">
      <c r="A1440" t="s">
        <v>2749</v>
      </c>
      <c r="B1440" t="s">
        <v>2750</v>
      </c>
      <c r="C1440">
        <v>5</v>
      </c>
      <c r="D1440">
        <v>3</v>
      </c>
      <c r="E1440">
        <v>147</v>
      </c>
      <c r="F1440" s="1">
        <v>41138</v>
      </c>
    </row>
    <row r="1441" spans="1:6" x14ac:dyDescent="0.2">
      <c r="A1441" t="s">
        <v>2751</v>
      </c>
      <c r="B1441" t="s">
        <v>2752</v>
      </c>
      <c r="C1441">
        <v>7</v>
      </c>
      <c r="D1441">
        <v>3</v>
      </c>
      <c r="E1441">
        <v>147</v>
      </c>
      <c r="F1441" s="1">
        <v>41143</v>
      </c>
    </row>
    <row r="1442" spans="1:6" x14ac:dyDescent="0.2">
      <c r="A1442" t="s">
        <v>2753</v>
      </c>
      <c r="B1442" t="s">
        <v>2754</v>
      </c>
      <c r="C1442">
        <v>7</v>
      </c>
      <c r="D1442">
        <v>3</v>
      </c>
      <c r="E1442">
        <v>147</v>
      </c>
      <c r="F1442" s="1">
        <v>41155</v>
      </c>
    </row>
    <row r="1443" spans="1:6" x14ac:dyDescent="0.2">
      <c r="A1443" t="s">
        <v>2755</v>
      </c>
      <c r="B1443" t="s">
        <v>2756</v>
      </c>
      <c r="C1443">
        <v>7</v>
      </c>
      <c r="D1443">
        <v>3</v>
      </c>
      <c r="E1443">
        <v>147</v>
      </c>
      <c r="F1443" s="1">
        <v>41162</v>
      </c>
    </row>
    <row r="1444" spans="1:6" x14ac:dyDescent="0.2">
      <c r="A1444" t="s">
        <v>2757</v>
      </c>
      <c r="B1444" t="s">
        <v>2758</v>
      </c>
      <c r="C1444">
        <v>5</v>
      </c>
      <c r="D1444">
        <v>3</v>
      </c>
      <c r="E1444">
        <v>147</v>
      </c>
      <c r="F1444" s="1">
        <v>41178</v>
      </c>
    </row>
    <row r="1445" spans="1:6" x14ac:dyDescent="0.2">
      <c r="A1445" t="s">
        <v>2759</v>
      </c>
      <c r="B1445" t="s">
        <v>2760</v>
      </c>
      <c r="C1445">
        <v>7</v>
      </c>
      <c r="D1445">
        <v>3</v>
      </c>
      <c r="E1445">
        <v>147</v>
      </c>
      <c r="F1445" s="1">
        <v>41194</v>
      </c>
    </row>
    <row r="1446" spans="1:6" x14ac:dyDescent="0.2">
      <c r="A1446" t="s">
        <v>2761</v>
      </c>
      <c r="B1446" t="s">
        <v>2762</v>
      </c>
      <c r="C1446">
        <v>5</v>
      </c>
      <c r="D1446">
        <v>3</v>
      </c>
      <c r="E1446">
        <v>147</v>
      </c>
      <c r="F1446" s="1">
        <v>41213</v>
      </c>
    </row>
    <row r="1447" spans="1:6" x14ac:dyDescent="0.2">
      <c r="A1447" t="s">
        <v>2763</v>
      </c>
      <c r="B1447" t="s">
        <v>2764</v>
      </c>
      <c r="C1447">
        <v>7</v>
      </c>
      <c r="D1447">
        <v>3</v>
      </c>
      <c r="E1447">
        <v>147</v>
      </c>
      <c r="F1447" s="1">
        <v>41214</v>
      </c>
    </row>
    <row r="1448" spans="1:6" x14ac:dyDescent="0.2">
      <c r="A1448" t="s">
        <v>2765</v>
      </c>
      <c r="B1448" t="s">
        <v>2766</v>
      </c>
      <c r="C1448">
        <v>7</v>
      </c>
      <c r="D1448">
        <v>3</v>
      </c>
      <c r="E1448">
        <v>147</v>
      </c>
      <c r="F1448" s="1">
        <v>41228</v>
      </c>
    </row>
    <row r="1449" spans="1:6" x14ac:dyDescent="0.2">
      <c r="A1449" t="s">
        <v>2767</v>
      </c>
      <c r="B1449" t="s">
        <v>2768</v>
      </c>
      <c r="C1449">
        <v>6</v>
      </c>
      <c r="D1449">
        <v>3</v>
      </c>
      <c r="E1449">
        <v>147</v>
      </c>
      <c r="F1449" s="1">
        <v>41230</v>
      </c>
    </row>
    <row r="1450" spans="1:6" x14ac:dyDescent="0.2">
      <c r="A1450" t="s">
        <v>2769</v>
      </c>
      <c r="B1450" t="s">
        <v>2770</v>
      </c>
      <c r="C1450">
        <v>6</v>
      </c>
      <c r="D1450">
        <v>3</v>
      </c>
      <c r="E1450">
        <v>147</v>
      </c>
      <c r="F1450" s="1">
        <v>41233</v>
      </c>
    </row>
    <row r="1451" spans="1:6" x14ac:dyDescent="0.2">
      <c r="A1451" t="s">
        <v>2771</v>
      </c>
      <c r="B1451" t="s">
        <v>2772</v>
      </c>
      <c r="C1451">
        <v>4</v>
      </c>
      <c r="D1451">
        <v>3</v>
      </c>
      <c r="E1451">
        <v>147</v>
      </c>
      <c r="F1451" s="1">
        <v>41238</v>
      </c>
    </row>
    <row r="1452" spans="1:6" x14ac:dyDescent="0.2">
      <c r="A1452" t="s">
        <v>2773</v>
      </c>
      <c r="B1452" t="s">
        <v>2774</v>
      </c>
      <c r="C1452">
        <v>7</v>
      </c>
      <c r="D1452">
        <v>3</v>
      </c>
      <c r="E1452">
        <v>147</v>
      </c>
      <c r="F1452" s="1">
        <v>41251</v>
      </c>
    </row>
    <row r="1453" spans="1:6" x14ac:dyDescent="0.2">
      <c r="A1453" t="s">
        <v>2775</v>
      </c>
      <c r="B1453" t="s">
        <v>2776</v>
      </c>
      <c r="C1453">
        <v>6</v>
      </c>
      <c r="D1453">
        <v>3</v>
      </c>
      <c r="E1453">
        <v>147</v>
      </c>
      <c r="F1453" s="1">
        <v>41260</v>
      </c>
    </row>
    <row r="1454" spans="1:6" x14ac:dyDescent="0.2">
      <c r="A1454" t="s">
        <v>2777</v>
      </c>
      <c r="B1454" t="s">
        <v>2778</v>
      </c>
      <c r="C1454">
        <v>4</v>
      </c>
      <c r="D1454">
        <v>3</v>
      </c>
      <c r="E1454">
        <v>147</v>
      </c>
      <c r="F1454" s="1">
        <v>41263</v>
      </c>
    </row>
    <row r="1455" spans="1:6" x14ac:dyDescent="0.2">
      <c r="A1455" t="s">
        <v>1921</v>
      </c>
      <c r="B1455" t="s">
        <v>2779</v>
      </c>
      <c r="C1455">
        <v>5</v>
      </c>
      <c r="D1455">
        <v>3</v>
      </c>
      <c r="E1455">
        <v>147</v>
      </c>
      <c r="F1455" s="1">
        <v>41319</v>
      </c>
    </row>
    <row r="1456" spans="1:6" x14ac:dyDescent="0.2">
      <c r="A1456" t="s">
        <v>2780</v>
      </c>
      <c r="B1456" t="s">
        <v>659</v>
      </c>
      <c r="C1456">
        <v>5</v>
      </c>
      <c r="D1456">
        <v>3</v>
      </c>
      <c r="E1456">
        <v>147</v>
      </c>
      <c r="F1456" s="1">
        <v>41323</v>
      </c>
    </row>
    <row r="1457" spans="1:6" x14ac:dyDescent="0.2">
      <c r="A1457" t="s">
        <v>2781</v>
      </c>
      <c r="B1457" t="s">
        <v>2782</v>
      </c>
      <c r="C1457">
        <v>5</v>
      </c>
      <c r="D1457">
        <v>3</v>
      </c>
      <c r="E1457">
        <v>147</v>
      </c>
      <c r="F1457" s="1">
        <v>41328</v>
      </c>
    </row>
    <row r="1458" spans="1:6" x14ac:dyDescent="0.2">
      <c r="A1458" t="s">
        <v>2783</v>
      </c>
      <c r="B1458" t="s">
        <v>2784</v>
      </c>
      <c r="C1458">
        <v>7</v>
      </c>
      <c r="D1458">
        <v>3</v>
      </c>
      <c r="E1458">
        <v>147</v>
      </c>
      <c r="F1458" s="1">
        <v>41335</v>
      </c>
    </row>
    <row r="1459" spans="1:6" x14ac:dyDescent="0.2">
      <c r="A1459" t="s">
        <v>2785</v>
      </c>
      <c r="B1459" t="s">
        <v>2786</v>
      </c>
      <c r="C1459">
        <v>6</v>
      </c>
      <c r="D1459">
        <v>3</v>
      </c>
      <c r="E1459">
        <v>147</v>
      </c>
      <c r="F1459" s="1">
        <v>41336</v>
      </c>
    </row>
    <row r="1460" spans="1:6" x14ac:dyDescent="0.2">
      <c r="A1460" t="s">
        <v>2787</v>
      </c>
      <c r="B1460" t="s">
        <v>2788</v>
      </c>
      <c r="C1460">
        <v>7</v>
      </c>
      <c r="D1460">
        <v>3</v>
      </c>
      <c r="E1460">
        <v>147</v>
      </c>
      <c r="F1460" s="1">
        <v>41354</v>
      </c>
    </row>
    <row r="1461" spans="1:6" x14ac:dyDescent="0.2">
      <c r="A1461" t="s">
        <v>2789</v>
      </c>
      <c r="B1461" t="s">
        <v>2790</v>
      </c>
      <c r="C1461">
        <v>5</v>
      </c>
      <c r="D1461">
        <v>3</v>
      </c>
      <c r="E1461">
        <v>147</v>
      </c>
      <c r="F1461" s="1">
        <v>41355</v>
      </c>
    </row>
    <row r="1462" spans="1:6" x14ac:dyDescent="0.2">
      <c r="A1462" t="s">
        <v>2791</v>
      </c>
      <c r="B1462" t="s">
        <v>2792</v>
      </c>
      <c r="C1462">
        <v>5</v>
      </c>
      <c r="D1462">
        <v>3</v>
      </c>
      <c r="E1462">
        <v>147</v>
      </c>
      <c r="F1462" s="1">
        <v>41395</v>
      </c>
    </row>
    <row r="1463" spans="1:6" x14ac:dyDescent="0.2">
      <c r="A1463" t="s">
        <v>2793</v>
      </c>
      <c r="B1463" t="s">
        <v>2794</v>
      </c>
      <c r="C1463">
        <v>6</v>
      </c>
      <c r="D1463">
        <v>3</v>
      </c>
      <c r="E1463">
        <v>147</v>
      </c>
      <c r="F1463" s="1">
        <v>41396</v>
      </c>
    </row>
    <row r="1464" spans="1:6" x14ac:dyDescent="0.2">
      <c r="A1464" t="s">
        <v>2795</v>
      </c>
      <c r="B1464" t="s">
        <v>2796</v>
      </c>
      <c r="C1464">
        <v>7</v>
      </c>
      <c r="D1464">
        <v>3</v>
      </c>
      <c r="E1464">
        <v>147</v>
      </c>
      <c r="F1464" s="1">
        <v>41400</v>
      </c>
    </row>
    <row r="1465" spans="1:6" x14ac:dyDescent="0.2">
      <c r="A1465" t="s">
        <v>2797</v>
      </c>
      <c r="B1465" t="s">
        <v>2798</v>
      </c>
      <c r="C1465">
        <v>5</v>
      </c>
      <c r="D1465">
        <v>3</v>
      </c>
      <c r="E1465">
        <v>147</v>
      </c>
      <c r="F1465" s="1">
        <v>41447</v>
      </c>
    </row>
    <row r="1466" spans="1:6" x14ac:dyDescent="0.2">
      <c r="A1466" t="s">
        <v>2799</v>
      </c>
      <c r="B1466" t="s">
        <v>2800</v>
      </c>
      <c r="C1466">
        <v>5</v>
      </c>
      <c r="D1466">
        <v>3</v>
      </c>
      <c r="E1466">
        <v>147</v>
      </c>
      <c r="F1466" s="1">
        <v>41485</v>
      </c>
    </row>
    <row r="1467" spans="1:6" x14ac:dyDescent="0.2">
      <c r="A1467" t="s">
        <v>475</v>
      </c>
      <c r="B1467" t="s">
        <v>2801</v>
      </c>
      <c r="C1467">
        <v>7</v>
      </c>
      <c r="D1467">
        <v>3</v>
      </c>
      <c r="E1467">
        <v>147</v>
      </c>
      <c r="F1467" s="1">
        <v>41588</v>
      </c>
    </row>
    <row r="1468" spans="1:6" x14ac:dyDescent="0.2">
      <c r="A1468" t="s">
        <v>2802</v>
      </c>
      <c r="B1468" t="s">
        <v>2803</v>
      </c>
      <c r="C1468">
        <v>5</v>
      </c>
      <c r="D1468">
        <v>3</v>
      </c>
      <c r="E1468">
        <v>144</v>
      </c>
      <c r="F1468" s="1">
        <v>40544</v>
      </c>
    </row>
    <row r="1469" spans="1:6" x14ac:dyDescent="0.2">
      <c r="A1469" t="s">
        <v>2804</v>
      </c>
      <c r="B1469" t="s">
        <v>2805</v>
      </c>
      <c r="C1469">
        <v>6</v>
      </c>
      <c r="D1469">
        <v>3</v>
      </c>
      <c r="E1469">
        <v>144</v>
      </c>
      <c r="F1469" s="1">
        <v>40544</v>
      </c>
    </row>
    <row r="1470" spans="1:6" x14ac:dyDescent="0.2">
      <c r="A1470" t="s">
        <v>2806</v>
      </c>
      <c r="B1470" t="s">
        <v>2807</v>
      </c>
      <c r="C1470">
        <v>6</v>
      </c>
      <c r="D1470">
        <v>3</v>
      </c>
      <c r="E1470">
        <v>144</v>
      </c>
      <c r="F1470" s="1">
        <v>40544</v>
      </c>
    </row>
    <row r="1471" spans="1:6" x14ac:dyDescent="0.2">
      <c r="A1471" t="s">
        <v>2808</v>
      </c>
      <c r="B1471" t="s">
        <v>2809</v>
      </c>
      <c r="C1471">
        <v>6</v>
      </c>
      <c r="D1471">
        <v>3</v>
      </c>
      <c r="E1471">
        <v>144</v>
      </c>
      <c r="F1471" s="1">
        <v>40544</v>
      </c>
    </row>
    <row r="1472" spans="1:6" x14ac:dyDescent="0.2">
      <c r="A1472" t="s">
        <v>2810</v>
      </c>
      <c r="B1472" t="s">
        <v>2811</v>
      </c>
      <c r="C1472">
        <v>5</v>
      </c>
      <c r="D1472">
        <v>3</v>
      </c>
      <c r="E1472">
        <v>144</v>
      </c>
      <c r="F1472" s="1">
        <v>40544</v>
      </c>
    </row>
    <row r="1473" spans="1:6" x14ac:dyDescent="0.2">
      <c r="A1473" t="s">
        <v>2812</v>
      </c>
      <c r="B1473" t="s">
        <v>2813</v>
      </c>
      <c r="C1473">
        <v>6</v>
      </c>
      <c r="D1473">
        <v>3</v>
      </c>
      <c r="E1473">
        <v>144</v>
      </c>
      <c r="F1473" s="1">
        <v>40545</v>
      </c>
    </row>
    <row r="1474" spans="1:6" x14ac:dyDescent="0.2">
      <c r="A1474" t="s">
        <v>2814</v>
      </c>
      <c r="B1474" t="s">
        <v>2815</v>
      </c>
      <c r="C1474">
        <v>4</v>
      </c>
      <c r="D1474">
        <v>3</v>
      </c>
      <c r="E1474">
        <v>144</v>
      </c>
      <c r="F1474" s="1">
        <v>40548</v>
      </c>
    </row>
    <row r="1475" spans="1:6" x14ac:dyDescent="0.2">
      <c r="A1475" t="s">
        <v>2816</v>
      </c>
      <c r="B1475" t="s">
        <v>2817</v>
      </c>
      <c r="C1475">
        <v>4</v>
      </c>
      <c r="D1475">
        <v>3</v>
      </c>
      <c r="E1475">
        <v>144</v>
      </c>
      <c r="F1475" s="1">
        <v>40549</v>
      </c>
    </row>
    <row r="1476" spans="1:6" x14ac:dyDescent="0.2">
      <c r="A1476" t="s">
        <v>2818</v>
      </c>
      <c r="B1476" t="s">
        <v>2819</v>
      </c>
      <c r="C1476">
        <v>6</v>
      </c>
      <c r="D1476">
        <v>3</v>
      </c>
      <c r="E1476">
        <v>144</v>
      </c>
      <c r="F1476" s="1">
        <v>40553</v>
      </c>
    </row>
    <row r="1477" spans="1:6" x14ac:dyDescent="0.2">
      <c r="A1477" t="s">
        <v>2820</v>
      </c>
      <c r="B1477" t="s">
        <v>2821</v>
      </c>
      <c r="C1477">
        <v>4</v>
      </c>
      <c r="D1477">
        <v>3</v>
      </c>
      <c r="E1477">
        <v>144</v>
      </c>
      <c r="F1477" s="1">
        <v>40554</v>
      </c>
    </row>
    <row r="1478" spans="1:6" x14ac:dyDescent="0.2">
      <c r="A1478" t="s">
        <v>2822</v>
      </c>
      <c r="B1478" t="s">
        <v>2823</v>
      </c>
      <c r="C1478">
        <v>4</v>
      </c>
      <c r="D1478">
        <v>3</v>
      </c>
      <c r="E1478">
        <v>144</v>
      </c>
      <c r="F1478" s="1">
        <v>40558</v>
      </c>
    </row>
    <row r="1479" spans="1:6" x14ac:dyDescent="0.2">
      <c r="A1479" t="s">
        <v>2824</v>
      </c>
      <c r="B1479" t="s">
        <v>2825</v>
      </c>
      <c r="C1479">
        <v>8</v>
      </c>
      <c r="D1479">
        <v>3</v>
      </c>
      <c r="E1479">
        <v>144</v>
      </c>
      <c r="F1479" s="1">
        <v>40559</v>
      </c>
    </row>
    <row r="1480" spans="1:6" x14ac:dyDescent="0.2">
      <c r="A1480" t="s">
        <v>2826</v>
      </c>
      <c r="B1480" t="s">
        <v>2827</v>
      </c>
      <c r="C1480">
        <v>4</v>
      </c>
      <c r="D1480">
        <v>3</v>
      </c>
      <c r="E1480">
        <v>144</v>
      </c>
      <c r="F1480" s="1">
        <v>40561</v>
      </c>
    </row>
    <row r="1481" spans="1:6" x14ac:dyDescent="0.2">
      <c r="A1481" t="s">
        <v>2828</v>
      </c>
      <c r="B1481" t="s">
        <v>2829</v>
      </c>
      <c r="C1481">
        <v>6</v>
      </c>
      <c r="D1481">
        <v>3</v>
      </c>
      <c r="E1481">
        <v>144</v>
      </c>
      <c r="F1481" s="1">
        <v>40562</v>
      </c>
    </row>
    <row r="1482" spans="1:6" x14ac:dyDescent="0.2">
      <c r="A1482" t="s">
        <v>2830</v>
      </c>
      <c r="B1482" t="s">
        <v>2831</v>
      </c>
      <c r="C1482">
        <v>5</v>
      </c>
      <c r="D1482">
        <v>3</v>
      </c>
      <c r="E1482">
        <v>144</v>
      </c>
      <c r="F1482" s="1">
        <v>40563</v>
      </c>
    </row>
    <row r="1483" spans="1:6" x14ac:dyDescent="0.2">
      <c r="A1483" t="s">
        <v>2832</v>
      </c>
      <c r="B1483" t="s">
        <v>2833</v>
      </c>
      <c r="C1483">
        <v>5</v>
      </c>
      <c r="D1483">
        <v>3</v>
      </c>
      <c r="E1483">
        <v>144</v>
      </c>
      <c r="F1483" s="1">
        <v>40574</v>
      </c>
    </row>
    <row r="1484" spans="1:6" x14ac:dyDescent="0.2">
      <c r="A1484" t="s">
        <v>2834</v>
      </c>
      <c r="B1484" t="s">
        <v>2835</v>
      </c>
      <c r="C1484">
        <v>6</v>
      </c>
      <c r="D1484">
        <v>3</v>
      </c>
      <c r="E1484">
        <v>144</v>
      </c>
      <c r="F1484" s="1">
        <v>40582</v>
      </c>
    </row>
    <row r="1485" spans="1:6" x14ac:dyDescent="0.2">
      <c r="A1485" t="s">
        <v>2836</v>
      </c>
      <c r="B1485" t="s">
        <v>2837</v>
      </c>
      <c r="C1485">
        <v>6</v>
      </c>
      <c r="D1485">
        <v>3</v>
      </c>
      <c r="E1485">
        <v>144</v>
      </c>
      <c r="F1485" s="1">
        <v>40582</v>
      </c>
    </row>
    <row r="1486" spans="1:6" x14ac:dyDescent="0.2">
      <c r="A1486" t="s">
        <v>2838</v>
      </c>
      <c r="B1486" t="s">
        <v>2839</v>
      </c>
      <c r="C1486">
        <v>6</v>
      </c>
      <c r="D1486">
        <v>3</v>
      </c>
      <c r="E1486">
        <v>144</v>
      </c>
      <c r="F1486" s="1">
        <v>40584</v>
      </c>
    </row>
    <row r="1487" spans="1:6" x14ac:dyDescent="0.2">
      <c r="A1487" t="s">
        <v>2840</v>
      </c>
      <c r="B1487" t="s">
        <v>2841</v>
      </c>
      <c r="C1487">
        <v>6</v>
      </c>
      <c r="D1487">
        <v>3</v>
      </c>
      <c r="E1487">
        <v>144</v>
      </c>
      <c r="F1487" s="1">
        <v>40586</v>
      </c>
    </row>
    <row r="1488" spans="1:6" x14ac:dyDescent="0.2">
      <c r="A1488" t="s">
        <v>2842</v>
      </c>
      <c r="B1488" t="s">
        <v>2843</v>
      </c>
      <c r="C1488">
        <v>6</v>
      </c>
      <c r="D1488">
        <v>3</v>
      </c>
      <c r="E1488">
        <v>144</v>
      </c>
      <c r="F1488" s="1">
        <v>40588</v>
      </c>
    </row>
    <row r="1489" spans="1:6" x14ac:dyDescent="0.2">
      <c r="A1489" t="s">
        <v>2844</v>
      </c>
      <c r="B1489" t="s">
        <v>466</v>
      </c>
      <c r="C1489">
        <v>6</v>
      </c>
      <c r="D1489">
        <v>3</v>
      </c>
      <c r="E1489">
        <v>144</v>
      </c>
      <c r="F1489" s="1">
        <v>40589</v>
      </c>
    </row>
    <row r="1490" spans="1:6" x14ac:dyDescent="0.2">
      <c r="A1490" t="s">
        <v>2845</v>
      </c>
      <c r="B1490" t="s">
        <v>2846</v>
      </c>
      <c r="C1490">
        <v>6</v>
      </c>
      <c r="D1490">
        <v>3</v>
      </c>
      <c r="E1490">
        <v>144</v>
      </c>
      <c r="F1490" s="1">
        <v>40589</v>
      </c>
    </row>
    <row r="1491" spans="1:6" x14ac:dyDescent="0.2">
      <c r="A1491" t="s">
        <v>2847</v>
      </c>
      <c r="B1491" t="s">
        <v>2848</v>
      </c>
      <c r="C1491">
        <v>5</v>
      </c>
      <c r="D1491">
        <v>3</v>
      </c>
      <c r="E1491">
        <v>144</v>
      </c>
      <c r="F1491" s="1">
        <v>40592</v>
      </c>
    </row>
    <row r="1492" spans="1:6" x14ac:dyDescent="0.2">
      <c r="A1492" t="s">
        <v>52</v>
      </c>
      <c r="B1492" t="s">
        <v>2849</v>
      </c>
      <c r="C1492">
        <v>6</v>
      </c>
      <c r="D1492">
        <v>3</v>
      </c>
      <c r="E1492">
        <v>144</v>
      </c>
      <c r="F1492" s="1">
        <v>40603</v>
      </c>
    </row>
    <row r="1493" spans="1:6" x14ac:dyDescent="0.2">
      <c r="A1493" t="s">
        <v>800</v>
      </c>
      <c r="B1493" t="s">
        <v>2850</v>
      </c>
      <c r="C1493">
        <v>6</v>
      </c>
      <c r="D1493">
        <v>3</v>
      </c>
      <c r="E1493">
        <v>144</v>
      </c>
      <c r="F1493" s="1">
        <v>40605</v>
      </c>
    </row>
    <row r="1494" spans="1:6" x14ac:dyDescent="0.2">
      <c r="A1494" t="s">
        <v>2851</v>
      </c>
      <c r="B1494" t="s">
        <v>2852</v>
      </c>
      <c r="C1494">
        <v>4</v>
      </c>
      <c r="D1494">
        <v>3</v>
      </c>
      <c r="E1494">
        <v>144</v>
      </c>
      <c r="F1494" s="1">
        <v>40606</v>
      </c>
    </row>
    <row r="1495" spans="1:6" x14ac:dyDescent="0.2">
      <c r="A1495" t="s">
        <v>2853</v>
      </c>
      <c r="B1495" t="s">
        <v>2854</v>
      </c>
      <c r="C1495">
        <v>4</v>
      </c>
      <c r="D1495">
        <v>3</v>
      </c>
      <c r="E1495">
        <v>144</v>
      </c>
      <c r="F1495" s="1">
        <v>40607</v>
      </c>
    </row>
    <row r="1496" spans="1:6" x14ac:dyDescent="0.2">
      <c r="A1496" t="s">
        <v>2855</v>
      </c>
      <c r="B1496" t="s">
        <v>2856</v>
      </c>
      <c r="C1496">
        <v>6</v>
      </c>
      <c r="D1496">
        <v>3</v>
      </c>
      <c r="E1496">
        <v>144</v>
      </c>
      <c r="F1496" s="1">
        <v>40608</v>
      </c>
    </row>
    <row r="1497" spans="1:6" x14ac:dyDescent="0.2">
      <c r="A1497" t="s">
        <v>2360</v>
      </c>
      <c r="B1497" t="s">
        <v>2857</v>
      </c>
      <c r="C1497">
        <v>5</v>
      </c>
      <c r="D1497">
        <v>3</v>
      </c>
      <c r="E1497">
        <v>144</v>
      </c>
      <c r="F1497" s="1">
        <v>40611</v>
      </c>
    </row>
    <row r="1498" spans="1:6" x14ac:dyDescent="0.2">
      <c r="A1498" t="s">
        <v>2306</v>
      </c>
      <c r="B1498" t="s">
        <v>2858</v>
      </c>
      <c r="C1498">
        <v>4</v>
      </c>
      <c r="D1498">
        <v>3</v>
      </c>
      <c r="E1498">
        <v>144</v>
      </c>
      <c r="F1498" s="1">
        <v>40614</v>
      </c>
    </row>
    <row r="1499" spans="1:6" x14ac:dyDescent="0.2">
      <c r="A1499" t="s">
        <v>2859</v>
      </c>
      <c r="B1499" t="s">
        <v>2860</v>
      </c>
      <c r="C1499">
        <v>6</v>
      </c>
      <c r="D1499">
        <v>3</v>
      </c>
      <c r="E1499">
        <v>144</v>
      </c>
      <c r="F1499" s="1">
        <v>40614</v>
      </c>
    </row>
    <row r="1500" spans="1:6" x14ac:dyDescent="0.2">
      <c r="A1500" t="s">
        <v>2861</v>
      </c>
      <c r="B1500" t="s">
        <v>2862</v>
      </c>
      <c r="C1500">
        <v>6</v>
      </c>
      <c r="D1500">
        <v>3</v>
      </c>
      <c r="E1500">
        <v>144</v>
      </c>
      <c r="F1500" s="1">
        <v>40614</v>
      </c>
    </row>
    <row r="1501" spans="1:6" x14ac:dyDescent="0.2">
      <c r="A1501" t="s">
        <v>2863</v>
      </c>
      <c r="B1501" t="s">
        <v>2864</v>
      </c>
      <c r="C1501">
        <v>8</v>
      </c>
      <c r="D1501">
        <v>3</v>
      </c>
      <c r="E1501">
        <v>144</v>
      </c>
      <c r="F1501" s="1">
        <v>40616</v>
      </c>
    </row>
    <row r="1502" spans="1:6" x14ac:dyDescent="0.2">
      <c r="A1502" t="s">
        <v>2865</v>
      </c>
      <c r="B1502" t="s">
        <v>2866</v>
      </c>
      <c r="C1502">
        <v>6</v>
      </c>
      <c r="D1502">
        <v>3</v>
      </c>
      <c r="E1502">
        <v>144</v>
      </c>
      <c r="F1502" s="1">
        <v>40617</v>
      </c>
    </row>
    <row r="1503" spans="1:6" x14ac:dyDescent="0.2">
      <c r="A1503" t="s">
        <v>2867</v>
      </c>
      <c r="B1503" t="s">
        <v>1528</v>
      </c>
      <c r="C1503">
        <v>6</v>
      </c>
      <c r="D1503">
        <v>3</v>
      </c>
      <c r="E1503">
        <v>144</v>
      </c>
      <c r="F1503" s="1">
        <v>40617</v>
      </c>
    </row>
    <row r="1504" spans="1:6" x14ac:dyDescent="0.2">
      <c r="A1504" t="s">
        <v>2868</v>
      </c>
      <c r="B1504" t="s">
        <v>2869</v>
      </c>
      <c r="C1504">
        <v>5</v>
      </c>
      <c r="D1504">
        <v>3</v>
      </c>
      <c r="E1504">
        <v>144</v>
      </c>
      <c r="F1504" s="1">
        <v>40617</v>
      </c>
    </row>
    <row r="1505" spans="1:6" x14ac:dyDescent="0.2">
      <c r="A1505" t="s">
        <v>2870</v>
      </c>
      <c r="B1505" t="s">
        <v>2871</v>
      </c>
      <c r="C1505">
        <v>6</v>
      </c>
      <c r="D1505">
        <v>3</v>
      </c>
      <c r="E1505">
        <v>144</v>
      </c>
      <c r="F1505" s="1">
        <v>40620</v>
      </c>
    </row>
    <row r="1506" spans="1:6" x14ac:dyDescent="0.2">
      <c r="A1506" t="s">
        <v>2872</v>
      </c>
      <c r="B1506" t="s">
        <v>2594</v>
      </c>
      <c r="C1506">
        <v>4</v>
      </c>
      <c r="D1506">
        <v>3</v>
      </c>
      <c r="E1506">
        <v>144</v>
      </c>
      <c r="F1506" s="1">
        <v>40639</v>
      </c>
    </row>
    <row r="1507" spans="1:6" x14ac:dyDescent="0.2">
      <c r="A1507" t="s">
        <v>2873</v>
      </c>
      <c r="B1507" t="s">
        <v>2874</v>
      </c>
      <c r="C1507">
        <v>4</v>
      </c>
      <c r="D1507">
        <v>3</v>
      </c>
      <c r="E1507">
        <v>144</v>
      </c>
      <c r="F1507" s="1">
        <v>40640</v>
      </c>
    </row>
    <row r="1508" spans="1:6" x14ac:dyDescent="0.2">
      <c r="A1508" t="s">
        <v>2875</v>
      </c>
      <c r="B1508" t="s">
        <v>2876</v>
      </c>
      <c r="C1508">
        <v>6</v>
      </c>
      <c r="D1508">
        <v>3</v>
      </c>
      <c r="E1508">
        <v>144</v>
      </c>
      <c r="F1508" s="1">
        <v>40648</v>
      </c>
    </row>
    <row r="1509" spans="1:6" x14ac:dyDescent="0.2">
      <c r="A1509" t="s">
        <v>2877</v>
      </c>
      <c r="B1509" t="s">
        <v>2878</v>
      </c>
      <c r="C1509">
        <v>6</v>
      </c>
      <c r="D1509">
        <v>3</v>
      </c>
      <c r="E1509">
        <v>144</v>
      </c>
      <c r="F1509" s="1">
        <v>40649</v>
      </c>
    </row>
    <row r="1510" spans="1:6" x14ac:dyDescent="0.2">
      <c r="A1510" t="s">
        <v>1895</v>
      </c>
      <c r="B1510" t="s">
        <v>2879</v>
      </c>
      <c r="C1510">
        <v>6</v>
      </c>
      <c r="D1510">
        <v>3</v>
      </c>
      <c r="E1510">
        <v>144</v>
      </c>
      <c r="F1510" s="1">
        <v>40650</v>
      </c>
    </row>
    <row r="1511" spans="1:6" x14ac:dyDescent="0.2">
      <c r="A1511" t="s">
        <v>2880</v>
      </c>
      <c r="B1511" t="s">
        <v>2881</v>
      </c>
      <c r="C1511">
        <v>8</v>
      </c>
      <c r="D1511">
        <v>3</v>
      </c>
      <c r="E1511">
        <v>144</v>
      </c>
      <c r="F1511" s="1">
        <v>40651</v>
      </c>
    </row>
    <row r="1512" spans="1:6" x14ac:dyDescent="0.2">
      <c r="A1512" t="s">
        <v>2882</v>
      </c>
      <c r="B1512" t="s">
        <v>2883</v>
      </c>
      <c r="C1512">
        <v>6</v>
      </c>
      <c r="D1512">
        <v>3</v>
      </c>
      <c r="E1512">
        <v>144</v>
      </c>
      <c r="F1512" s="1">
        <v>40652</v>
      </c>
    </row>
    <row r="1513" spans="1:6" x14ac:dyDescent="0.2">
      <c r="A1513" t="s">
        <v>2884</v>
      </c>
      <c r="B1513" t="s">
        <v>2885</v>
      </c>
      <c r="C1513">
        <v>4</v>
      </c>
      <c r="D1513">
        <v>3</v>
      </c>
      <c r="E1513">
        <v>144</v>
      </c>
      <c r="F1513" s="1">
        <v>40653</v>
      </c>
    </row>
    <row r="1514" spans="1:6" x14ac:dyDescent="0.2">
      <c r="A1514" t="s">
        <v>2886</v>
      </c>
      <c r="B1514" t="s">
        <v>2887</v>
      </c>
      <c r="C1514">
        <v>6</v>
      </c>
      <c r="D1514">
        <v>3</v>
      </c>
      <c r="E1514">
        <v>144</v>
      </c>
      <c r="F1514" s="1">
        <v>40658</v>
      </c>
    </row>
    <row r="1515" spans="1:6" x14ac:dyDescent="0.2">
      <c r="A1515" t="s">
        <v>2888</v>
      </c>
      <c r="B1515" t="s">
        <v>2889</v>
      </c>
      <c r="C1515">
        <v>6</v>
      </c>
      <c r="D1515">
        <v>3</v>
      </c>
      <c r="E1515">
        <v>144</v>
      </c>
      <c r="F1515" s="1">
        <v>40659</v>
      </c>
    </row>
    <row r="1516" spans="1:6" x14ac:dyDescent="0.2">
      <c r="A1516" t="s">
        <v>2890</v>
      </c>
      <c r="B1516" t="s">
        <v>2891</v>
      </c>
      <c r="C1516">
        <v>6</v>
      </c>
      <c r="D1516">
        <v>3</v>
      </c>
      <c r="E1516">
        <v>144</v>
      </c>
      <c r="F1516" s="1">
        <v>40659</v>
      </c>
    </row>
    <row r="1517" spans="1:6" x14ac:dyDescent="0.2">
      <c r="A1517" t="s">
        <v>2892</v>
      </c>
      <c r="B1517" t="s">
        <v>2893</v>
      </c>
      <c r="C1517">
        <v>6</v>
      </c>
      <c r="D1517">
        <v>3</v>
      </c>
      <c r="E1517">
        <v>144</v>
      </c>
      <c r="F1517" s="1">
        <v>40660</v>
      </c>
    </row>
    <row r="1518" spans="1:6" x14ac:dyDescent="0.2">
      <c r="A1518" t="s">
        <v>2894</v>
      </c>
      <c r="B1518" t="s">
        <v>2895</v>
      </c>
      <c r="C1518">
        <v>4</v>
      </c>
      <c r="D1518">
        <v>3</v>
      </c>
      <c r="E1518">
        <v>144</v>
      </c>
      <c r="F1518" s="1">
        <v>40660</v>
      </c>
    </row>
    <row r="1519" spans="1:6" x14ac:dyDescent="0.2">
      <c r="A1519" t="s">
        <v>2896</v>
      </c>
      <c r="B1519" t="s">
        <v>540</v>
      </c>
      <c r="C1519">
        <v>6</v>
      </c>
      <c r="D1519">
        <v>3</v>
      </c>
      <c r="E1519">
        <v>144</v>
      </c>
      <c r="F1519" s="1">
        <v>40665</v>
      </c>
    </row>
    <row r="1520" spans="1:6" x14ac:dyDescent="0.2">
      <c r="A1520" t="s">
        <v>2897</v>
      </c>
      <c r="B1520" t="s">
        <v>2898</v>
      </c>
      <c r="C1520">
        <v>7</v>
      </c>
      <c r="D1520">
        <v>3</v>
      </c>
      <c r="E1520">
        <v>144</v>
      </c>
      <c r="F1520" s="1">
        <v>40670</v>
      </c>
    </row>
    <row r="1521" spans="1:6" x14ac:dyDescent="0.2">
      <c r="A1521" t="s">
        <v>2899</v>
      </c>
      <c r="B1521" t="s">
        <v>2900</v>
      </c>
      <c r="C1521">
        <v>7</v>
      </c>
      <c r="D1521">
        <v>3</v>
      </c>
      <c r="E1521">
        <v>144</v>
      </c>
      <c r="F1521" s="1">
        <v>40672</v>
      </c>
    </row>
    <row r="1522" spans="1:6" x14ac:dyDescent="0.2">
      <c r="A1522" t="s">
        <v>2901</v>
      </c>
      <c r="B1522" t="s">
        <v>2902</v>
      </c>
      <c r="C1522">
        <v>6</v>
      </c>
      <c r="D1522">
        <v>3</v>
      </c>
      <c r="E1522">
        <v>144</v>
      </c>
      <c r="F1522" s="1">
        <v>40672</v>
      </c>
    </row>
    <row r="1523" spans="1:6" x14ac:dyDescent="0.2">
      <c r="A1523" t="s">
        <v>2903</v>
      </c>
      <c r="B1523" t="s">
        <v>2904</v>
      </c>
      <c r="C1523">
        <v>4</v>
      </c>
      <c r="D1523">
        <v>3</v>
      </c>
      <c r="E1523">
        <v>144</v>
      </c>
      <c r="F1523" s="1">
        <v>40674</v>
      </c>
    </row>
    <row r="1524" spans="1:6" x14ac:dyDescent="0.2">
      <c r="A1524" t="s">
        <v>2905</v>
      </c>
      <c r="B1524" t="s">
        <v>2906</v>
      </c>
      <c r="C1524">
        <v>8</v>
      </c>
      <c r="D1524">
        <v>3</v>
      </c>
      <c r="E1524">
        <v>144</v>
      </c>
      <c r="F1524" s="1">
        <v>40675</v>
      </c>
    </row>
    <row r="1525" spans="1:6" x14ac:dyDescent="0.2">
      <c r="A1525" t="s">
        <v>2907</v>
      </c>
      <c r="B1525" t="s">
        <v>2908</v>
      </c>
      <c r="C1525">
        <v>4</v>
      </c>
      <c r="D1525">
        <v>3</v>
      </c>
      <c r="E1525">
        <v>144</v>
      </c>
      <c r="F1525" s="1">
        <v>40688</v>
      </c>
    </row>
    <row r="1526" spans="1:6" x14ac:dyDescent="0.2">
      <c r="A1526" t="s">
        <v>2909</v>
      </c>
      <c r="B1526" t="s">
        <v>2910</v>
      </c>
      <c r="C1526">
        <v>4</v>
      </c>
      <c r="D1526">
        <v>3</v>
      </c>
      <c r="E1526">
        <v>144</v>
      </c>
      <c r="F1526" s="1">
        <v>40688</v>
      </c>
    </row>
    <row r="1527" spans="1:6" x14ac:dyDescent="0.2">
      <c r="A1527" t="s">
        <v>2911</v>
      </c>
      <c r="B1527" t="s">
        <v>2912</v>
      </c>
      <c r="C1527">
        <v>4</v>
      </c>
      <c r="D1527">
        <v>3</v>
      </c>
      <c r="E1527">
        <v>144</v>
      </c>
      <c r="F1527" s="1">
        <v>40690</v>
      </c>
    </row>
    <row r="1528" spans="1:6" x14ac:dyDescent="0.2">
      <c r="A1528" t="s">
        <v>2913</v>
      </c>
      <c r="B1528" t="s">
        <v>2914</v>
      </c>
      <c r="C1528">
        <v>4</v>
      </c>
      <c r="D1528">
        <v>3</v>
      </c>
      <c r="E1528">
        <v>144</v>
      </c>
      <c r="F1528" s="1">
        <v>40699</v>
      </c>
    </row>
    <row r="1529" spans="1:6" x14ac:dyDescent="0.2">
      <c r="A1529" t="s">
        <v>2915</v>
      </c>
      <c r="B1529" t="s">
        <v>2916</v>
      </c>
      <c r="C1529">
        <v>4</v>
      </c>
      <c r="D1529">
        <v>3</v>
      </c>
      <c r="E1529">
        <v>144</v>
      </c>
      <c r="F1529" s="1">
        <v>40702</v>
      </c>
    </row>
    <row r="1530" spans="1:6" x14ac:dyDescent="0.2">
      <c r="A1530" t="s">
        <v>2917</v>
      </c>
      <c r="B1530" t="s">
        <v>2918</v>
      </c>
      <c r="C1530">
        <v>6</v>
      </c>
      <c r="D1530">
        <v>3</v>
      </c>
      <c r="E1530">
        <v>144</v>
      </c>
      <c r="F1530" s="1">
        <v>40712</v>
      </c>
    </row>
    <row r="1531" spans="1:6" x14ac:dyDescent="0.2">
      <c r="A1531" t="s">
        <v>2919</v>
      </c>
      <c r="B1531" t="s">
        <v>2920</v>
      </c>
      <c r="C1531">
        <v>5</v>
      </c>
      <c r="D1531">
        <v>3</v>
      </c>
      <c r="E1531">
        <v>144</v>
      </c>
      <c r="F1531" s="1">
        <v>40713</v>
      </c>
    </row>
    <row r="1532" spans="1:6" x14ac:dyDescent="0.2">
      <c r="A1532" t="s">
        <v>2921</v>
      </c>
      <c r="B1532" t="s">
        <v>2922</v>
      </c>
      <c r="C1532">
        <v>6</v>
      </c>
      <c r="D1532">
        <v>3</v>
      </c>
      <c r="E1532">
        <v>144</v>
      </c>
      <c r="F1532" s="1">
        <v>40720</v>
      </c>
    </row>
    <row r="1533" spans="1:6" x14ac:dyDescent="0.2">
      <c r="A1533" t="s">
        <v>2923</v>
      </c>
      <c r="B1533" t="s">
        <v>2574</v>
      </c>
      <c r="C1533">
        <v>6</v>
      </c>
      <c r="D1533">
        <v>3</v>
      </c>
      <c r="E1533">
        <v>144</v>
      </c>
      <c r="F1533" s="1">
        <v>40728</v>
      </c>
    </row>
    <row r="1534" spans="1:6" x14ac:dyDescent="0.2">
      <c r="A1534" t="s">
        <v>2924</v>
      </c>
      <c r="B1534" t="s">
        <v>763</v>
      </c>
      <c r="C1534">
        <v>6</v>
      </c>
      <c r="D1534">
        <v>3</v>
      </c>
      <c r="E1534">
        <v>144</v>
      </c>
      <c r="F1534" s="1">
        <v>40731</v>
      </c>
    </row>
    <row r="1535" spans="1:6" x14ac:dyDescent="0.2">
      <c r="A1535" t="s">
        <v>2925</v>
      </c>
      <c r="B1535" t="s">
        <v>2926</v>
      </c>
      <c r="C1535">
        <v>8</v>
      </c>
      <c r="D1535">
        <v>3</v>
      </c>
      <c r="E1535">
        <v>144</v>
      </c>
      <c r="F1535" s="1">
        <v>40741</v>
      </c>
    </row>
    <row r="1536" spans="1:6" x14ac:dyDescent="0.2">
      <c r="A1536" t="s">
        <v>2927</v>
      </c>
      <c r="B1536" t="s">
        <v>2928</v>
      </c>
      <c r="C1536">
        <v>5</v>
      </c>
      <c r="D1536">
        <v>3</v>
      </c>
      <c r="E1536">
        <v>144</v>
      </c>
      <c r="F1536" s="1">
        <v>40749</v>
      </c>
    </row>
    <row r="1537" spans="1:6" x14ac:dyDescent="0.2">
      <c r="A1537" t="s">
        <v>2929</v>
      </c>
      <c r="B1537" t="s">
        <v>2930</v>
      </c>
      <c r="C1537">
        <v>5</v>
      </c>
      <c r="D1537">
        <v>3</v>
      </c>
      <c r="E1537">
        <v>144</v>
      </c>
      <c r="F1537" s="1">
        <v>40750</v>
      </c>
    </row>
    <row r="1538" spans="1:6" x14ac:dyDescent="0.2">
      <c r="A1538" t="s">
        <v>2931</v>
      </c>
      <c r="B1538" t="s">
        <v>2932</v>
      </c>
      <c r="C1538">
        <v>5</v>
      </c>
      <c r="D1538">
        <v>3</v>
      </c>
      <c r="E1538">
        <v>144</v>
      </c>
      <c r="F1538" s="1">
        <v>40756</v>
      </c>
    </row>
    <row r="1539" spans="1:6" x14ac:dyDescent="0.2">
      <c r="A1539" t="s">
        <v>2933</v>
      </c>
      <c r="B1539" t="s">
        <v>1210</v>
      </c>
      <c r="C1539">
        <v>4</v>
      </c>
      <c r="D1539">
        <v>3</v>
      </c>
      <c r="E1539">
        <v>144</v>
      </c>
      <c r="F1539" s="1">
        <v>40756</v>
      </c>
    </row>
    <row r="1540" spans="1:6" x14ac:dyDescent="0.2">
      <c r="A1540" t="s">
        <v>2934</v>
      </c>
      <c r="B1540" t="s">
        <v>2935</v>
      </c>
      <c r="C1540">
        <v>5</v>
      </c>
      <c r="D1540">
        <v>3</v>
      </c>
      <c r="E1540">
        <v>144</v>
      </c>
      <c r="F1540" s="1">
        <v>40758</v>
      </c>
    </row>
    <row r="1541" spans="1:6" x14ac:dyDescent="0.2">
      <c r="A1541" t="s">
        <v>2936</v>
      </c>
      <c r="B1541" t="s">
        <v>2937</v>
      </c>
      <c r="C1541">
        <v>4</v>
      </c>
      <c r="D1541">
        <v>3</v>
      </c>
      <c r="E1541">
        <v>144</v>
      </c>
      <c r="F1541" s="1">
        <v>40767</v>
      </c>
    </row>
    <row r="1542" spans="1:6" x14ac:dyDescent="0.2">
      <c r="A1542" t="s">
        <v>2938</v>
      </c>
      <c r="B1542" t="s">
        <v>2939</v>
      </c>
      <c r="C1542">
        <v>6</v>
      </c>
      <c r="D1542">
        <v>3</v>
      </c>
      <c r="E1542">
        <v>144</v>
      </c>
      <c r="F1542" s="1">
        <v>40770</v>
      </c>
    </row>
    <row r="1543" spans="1:6" x14ac:dyDescent="0.2">
      <c r="A1543" t="s">
        <v>2940</v>
      </c>
      <c r="B1543" t="s">
        <v>2941</v>
      </c>
      <c r="C1543">
        <v>6</v>
      </c>
      <c r="D1543">
        <v>3</v>
      </c>
      <c r="E1543">
        <v>144</v>
      </c>
      <c r="F1543" s="1">
        <v>40775</v>
      </c>
    </row>
    <row r="1544" spans="1:6" x14ac:dyDescent="0.2">
      <c r="A1544" t="s">
        <v>2942</v>
      </c>
      <c r="B1544" t="s">
        <v>2943</v>
      </c>
      <c r="C1544">
        <v>4</v>
      </c>
      <c r="D1544">
        <v>3</v>
      </c>
      <c r="E1544">
        <v>144</v>
      </c>
      <c r="F1544" s="1">
        <v>40780</v>
      </c>
    </row>
    <row r="1545" spans="1:6" x14ac:dyDescent="0.2">
      <c r="A1545" t="s">
        <v>2944</v>
      </c>
      <c r="B1545" t="s">
        <v>2945</v>
      </c>
      <c r="C1545">
        <v>6</v>
      </c>
      <c r="D1545">
        <v>3</v>
      </c>
      <c r="E1545">
        <v>144</v>
      </c>
      <c r="F1545" s="1">
        <v>40785</v>
      </c>
    </row>
    <row r="1546" spans="1:6" x14ac:dyDescent="0.2">
      <c r="A1546" t="s">
        <v>2946</v>
      </c>
      <c r="B1546" t="s">
        <v>2947</v>
      </c>
      <c r="C1546">
        <v>4</v>
      </c>
      <c r="D1546">
        <v>3</v>
      </c>
      <c r="E1546">
        <v>144</v>
      </c>
      <c r="F1546" s="1">
        <v>40791</v>
      </c>
    </row>
    <row r="1547" spans="1:6" x14ac:dyDescent="0.2">
      <c r="A1547" t="s">
        <v>2948</v>
      </c>
      <c r="B1547" t="s">
        <v>2949</v>
      </c>
      <c r="C1547">
        <v>6</v>
      </c>
      <c r="D1547">
        <v>3</v>
      </c>
      <c r="E1547">
        <v>144</v>
      </c>
      <c r="F1547" s="1">
        <v>40793</v>
      </c>
    </row>
    <row r="1548" spans="1:6" x14ac:dyDescent="0.2">
      <c r="A1548" t="s">
        <v>2950</v>
      </c>
      <c r="B1548" t="s">
        <v>2951</v>
      </c>
      <c r="C1548">
        <v>4</v>
      </c>
      <c r="D1548">
        <v>3</v>
      </c>
      <c r="E1548">
        <v>144</v>
      </c>
      <c r="F1548" s="1">
        <v>40797</v>
      </c>
    </row>
    <row r="1549" spans="1:6" x14ac:dyDescent="0.2">
      <c r="A1549" t="s">
        <v>2952</v>
      </c>
      <c r="B1549" t="s">
        <v>2953</v>
      </c>
      <c r="C1549">
        <v>4</v>
      </c>
      <c r="D1549">
        <v>3</v>
      </c>
      <c r="E1549">
        <v>144</v>
      </c>
      <c r="F1549" s="1">
        <v>40811</v>
      </c>
    </row>
    <row r="1550" spans="1:6" x14ac:dyDescent="0.2">
      <c r="A1550" t="s">
        <v>2954</v>
      </c>
      <c r="B1550" t="s">
        <v>2955</v>
      </c>
      <c r="C1550">
        <v>8</v>
      </c>
      <c r="D1550">
        <v>3</v>
      </c>
      <c r="E1550">
        <v>144</v>
      </c>
      <c r="F1550" s="1">
        <v>40819</v>
      </c>
    </row>
    <row r="1551" spans="1:6" x14ac:dyDescent="0.2">
      <c r="A1551" t="s">
        <v>2956</v>
      </c>
      <c r="B1551" t="s">
        <v>2957</v>
      </c>
      <c r="C1551">
        <v>6</v>
      </c>
      <c r="D1551">
        <v>3</v>
      </c>
      <c r="E1551">
        <v>144</v>
      </c>
      <c r="F1551" s="1">
        <v>40824</v>
      </c>
    </row>
    <row r="1552" spans="1:6" x14ac:dyDescent="0.2">
      <c r="A1552" t="s">
        <v>2958</v>
      </c>
      <c r="B1552" t="s">
        <v>2959</v>
      </c>
      <c r="C1552">
        <v>4</v>
      </c>
      <c r="D1552">
        <v>3</v>
      </c>
      <c r="E1552">
        <v>144</v>
      </c>
      <c r="F1552" s="1">
        <v>40836</v>
      </c>
    </row>
    <row r="1553" spans="1:6" x14ac:dyDescent="0.2">
      <c r="A1553" t="s">
        <v>2960</v>
      </c>
      <c r="B1553" t="s">
        <v>2961</v>
      </c>
      <c r="C1553">
        <v>5</v>
      </c>
      <c r="D1553">
        <v>3</v>
      </c>
      <c r="E1553">
        <v>144</v>
      </c>
      <c r="F1553" s="1">
        <v>40836</v>
      </c>
    </row>
    <row r="1554" spans="1:6" x14ac:dyDescent="0.2">
      <c r="A1554" t="s">
        <v>2962</v>
      </c>
      <c r="B1554" t="s">
        <v>2963</v>
      </c>
      <c r="C1554">
        <v>4</v>
      </c>
      <c r="D1554">
        <v>3</v>
      </c>
      <c r="E1554">
        <v>144</v>
      </c>
      <c r="F1554" s="1">
        <v>40846</v>
      </c>
    </row>
    <row r="1555" spans="1:6" x14ac:dyDescent="0.2">
      <c r="A1555" t="s">
        <v>2964</v>
      </c>
      <c r="B1555" t="s">
        <v>1945</v>
      </c>
      <c r="C1555">
        <v>8</v>
      </c>
      <c r="D1555">
        <v>3</v>
      </c>
      <c r="E1555">
        <v>144</v>
      </c>
      <c r="F1555" s="1">
        <v>40862</v>
      </c>
    </row>
    <row r="1556" spans="1:6" x14ac:dyDescent="0.2">
      <c r="A1556" t="s">
        <v>2965</v>
      </c>
      <c r="B1556" t="s">
        <v>2966</v>
      </c>
      <c r="C1556">
        <v>5</v>
      </c>
      <c r="D1556">
        <v>3</v>
      </c>
      <c r="E1556">
        <v>144</v>
      </c>
      <c r="F1556" s="1">
        <v>40875</v>
      </c>
    </row>
    <row r="1557" spans="1:6" x14ac:dyDescent="0.2">
      <c r="A1557" t="s">
        <v>2967</v>
      </c>
      <c r="B1557" t="s">
        <v>2968</v>
      </c>
      <c r="C1557">
        <v>4</v>
      </c>
      <c r="D1557">
        <v>3</v>
      </c>
      <c r="E1557">
        <v>144</v>
      </c>
      <c r="F1557" s="1">
        <v>40878</v>
      </c>
    </row>
    <row r="1558" spans="1:6" x14ac:dyDescent="0.2">
      <c r="A1558" t="s">
        <v>2969</v>
      </c>
      <c r="B1558" t="s">
        <v>2970</v>
      </c>
      <c r="C1558">
        <v>4</v>
      </c>
      <c r="D1558">
        <v>3</v>
      </c>
      <c r="E1558">
        <v>144</v>
      </c>
      <c r="F1558" s="1">
        <v>40879</v>
      </c>
    </row>
    <row r="1559" spans="1:6" x14ac:dyDescent="0.2">
      <c r="A1559" t="s">
        <v>2971</v>
      </c>
      <c r="B1559" t="s">
        <v>2972</v>
      </c>
      <c r="C1559">
        <v>6</v>
      </c>
      <c r="D1559">
        <v>3</v>
      </c>
      <c r="E1559">
        <v>144</v>
      </c>
      <c r="F1559" s="1">
        <v>40880</v>
      </c>
    </row>
    <row r="1560" spans="1:6" x14ac:dyDescent="0.2">
      <c r="A1560" t="s">
        <v>2098</v>
      </c>
      <c r="B1560" t="s">
        <v>2973</v>
      </c>
      <c r="C1560">
        <v>6</v>
      </c>
      <c r="D1560">
        <v>3</v>
      </c>
      <c r="E1560">
        <v>144</v>
      </c>
      <c r="F1560" s="1">
        <v>40887</v>
      </c>
    </row>
    <row r="1561" spans="1:6" x14ac:dyDescent="0.2">
      <c r="A1561" t="s">
        <v>2974</v>
      </c>
      <c r="B1561" t="s">
        <v>2975</v>
      </c>
      <c r="C1561">
        <v>5</v>
      </c>
      <c r="D1561">
        <v>3</v>
      </c>
      <c r="E1561">
        <v>144</v>
      </c>
      <c r="F1561" s="1">
        <v>40889</v>
      </c>
    </row>
    <row r="1562" spans="1:6" x14ac:dyDescent="0.2">
      <c r="A1562" t="s">
        <v>1895</v>
      </c>
      <c r="B1562" t="s">
        <v>572</v>
      </c>
      <c r="C1562">
        <v>5</v>
      </c>
      <c r="D1562">
        <v>3</v>
      </c>
      <c r="E1562">
        <v>144</v>
      </c>
      <c r="F1562" s="1">
        <v>40890</v>
      </c>
    </row>
    <row r="1563" spans="1:6" x14ac:dyDescent="0.2">
      <c r="A1563" t="s">
        <v>2976</v>
      </c>
      <c r="B1563" t="s">
        <v>2977</v>
      </c>
      <c r="C1563">
        <v>6</v>
      </c>
      <c r="D1563">
        <v>3</v>
      </c>
      <c r="E1563">
        <v>144</v>
      </c>
      <c r="F1563" s="1">
        <v>40893</v>
      </c>
    </row>
    <row r="1564" spans="1:6" x14ac:dyDescent="0.2">
      <c r="A1564" t="s">
        <v>2978</v>
      </c>
      <c r="B1564" t="s">
        <v>2979</v>
      </c>
      <c r="C1564">
        <v>5</v>
      </c>
      <c r="D1564">
        <v>3</v>
      </c>
      <c r="E1564">
        <v>144</v>
      </c>
      <c r="F1564" s="1">
        <v>40894</v>
      </c>
    </row>
    <row r="1565" spans="1:6" x14ac:dyDescent="0.2">
      <c r="A1565" t="s">
        <v>2980</v>
      </c>
      <c r="B1565" t="s">
        <v>2981</v>
      </c>
      <c r="C1565">
        <v>4</v>
      </c>
      <c r="D1565">
        <v>3</v>
      </c>
      <c r="E1565">
        <v>144</v>
      </c>
      <c r="F1565" s="1">
        <v>40894</v>
      </c>
    </row>
    <row r="1566" spans="1:6" x14ac:dyDescent="0.2">
      <c r="A1566" t="s">
        <v>2982</v>
      </c>
      <c r="B1566" t="s">
        <v>2983</v>
      </c>
      <c r="C1566">
        <v>4</v>
      </c>
      <c r="D1566">
        <v>3</v>
      </c>
      <c r="E1566">
        <v>144</v>
      </c>
      <c r="F1566" s="1">
        <v>40896</v>
      </c>
    </row>
    <row r="1567" spans="1:6" x14ac:dyDescent="0.2">
      <c r="A1567" t="s">
        <v>2984</v>
      </c>
      <c r="B1567" t="s">
        <v>2985</v>
      </c>
      <c r="C1567">
        <v>4</v>
      </c>
      <c r="D1567">
        <v>3</v>
      </c>
      <c r="E1567">
        <v>144</v>
      </c>
      <c r="F1567" s="1">
        <v>40899</v>
      </c>
    </row>
    <row r="1568" spans="1:6" x14ac:dyDescent="0.2">
      <c r="A1568" t="s">
        <v>2986</v>
      </c>
      <c r="B1568" t="s">
        <v>2987</v>
      </c>
      <c r="C1568">
        <v>4</v>
      </c>
      <c r="D1568">
        <v>3</v>
      </c>
      <c r="E1568">
        <v>144</v>
      </c>
      <c r="F1568" s="1">
        <v>40903</v>
      </c>
    </row>
    <row r="1569" spans="1:6" x14ac:dyDescent="0.2">
      <c r="A1569" t="s">
        <v>2988</v>
      </c>
      <c r="B1569" t="s">
        <v>2989</v>
      </c>
      <c r="C1569">
        <v>4</v>
      </c>
      <c r="D1569">
        <v>3</v>
      </c>
      <c r="E1569">
        <v>144</v>
      </c>
      <c r="F1569" s="1">
        <v>40912</v>
      </c>
    </row>
    <row r="1570" spans="1:6" x14ac:dyDescent="0.2">
      <c r="A1570" t="s">
        <v>2990</v>
      </c>
      <c r="B1570" t="s">
        <v>2991</v>
      </c>
      <c r="C1570">
        <v>6</v>
      </c>
      <c r="D1570">
        <v>3</v>
      </c>
      <c r="E1570">
        <v>144</v>
      </c>
      <c r="F1570" s="1">
        <v>40913</v>
      </c>
    </row>
    <row r="1571" spans="1:6" x14ac:dyDescent="0.2">
      <c r="A1571" t="s">
        <v>565</v>
      </c>
      <c r="B1571" t="s">
        <v>2992</v>
      </c>
      <c r="C1571">
        <v>6</v>
      </c>
      <c r="D1571">
        <v>3</v>
      </c>
      <c r="E1571">
        <v>144</v>
      </c>
      <c r="F1571" s="1">
        <v>40915</v>
      </c>
    </row>
    <row r="1572" spans="1:6" x14ac:dyDescent="0.2">
      <c r="A1572" t="s">
        <v>2993</v>
      </c>
      <c r="B1572" t="s">
        <v>2994</v>
      </c>
      <c r="C1572">
        <v>6</v>
      </c>
      <c r="D1572">
        <v>3</v>
      </c>
      <c r="E1572">
        <v>144</v>
      </c>
      <c r="F1572" s="1">
        <v>40918</v>
      </c>
    </row>
    <row r="1573" spans="1:6" x14ac:dyDescent="0.2">
      <c r="A1573" t="s">
        <v>2995</v>
      </c>
      <c r="B1573" t="s">
        <v>2996</v>
      </c>
      <c r="C1573">
        <v>6</v>
      </c>
      <c r="D1573">
        <v>3</v>
      </c>
      <c r="E1573">
        <v>144</v>
      </c>
      <c r="F1573" s="1">
        <v>40926</v>
      </c>
    </row>
    <row r="1574" spans="1:6" x14ac:dyDescent="0.2">
      <c r="A1574" t="s">
        <v>2997</v>
      </c>
      <c r="B1574" t="s">
        <v>2998</v>
      </c>
      <c r="C1574">
        <v>6</v>
      </c>
      <c r="D1574">
        <v>3</v>
      </c>
      <c r="E1574">
        <v>144</v>
      </c>
      <c r="F1574" s="1">
        <v>40927</v>
      </c>
    </row>
    <row r="1575" spans="1:6" x14ac:dyDescent="0.2">
      <c r="A1575" t="s">
        <v>2999</v>
      </c>
      <c r="B1575" t="s">
        <v>3000</v>
      </c>
      <c r="C1575">
        <v>4</v>
      </c>
      <c r="D1575">
        <v>3</v>
      </c>
      <c r="E1575">
        <v>144</v>
      </c>
      <c r="F1575" s="1">
        <v>40929</v>
      </c>
    </row>
    <row r="1576" spans="1:6" x14ac:dyDescent="0.2">
      <c r="A1576" t="s">
        <v>852</v>
      </c>
      <c r="B1576" t="s">
        <v>3001</v>
      </c>
      <c r="C1576">
        <v>4</v>
      </c>
      <c r="D1576">
        <v>3</v>
      </c>
      <c r="E1576">
        <v>144</v>
      </c>
      <c r="F1576" s="1">
        <v>40934</v>
      </c>
    </row>
    <row r="1577" spans="1:6" x14ac:dyDescent="0.2">
      <c r="A1577" t="s">
        <v>2211</v>
      </c>
      <c r="B1577" t="s">
        <v>3002</v>
      </c>
      <c r="C1577">
        <v>5</v>
      </c>
      <c r="D1577">
        <v>3</v>
      </c>
      <c r="E1577">
        <v>144</v>
      </c>
      <c r="F1577" s="1">
        <v>40934</v>
      </c>
    </row>
    <row r="1578" spans="1:6" x14ac:dyDescent="0.2">
      <c r="A1578" t="s">
        <v>3003</v>
      </c>
      <c r="B1578" t="s">
        <v>3004</v>
      </c>
      <c r="C1578">
        <v>5</v>
      </c>
      <c r="D1578">
        <v>3</v>
      </c>
      <c r="E1578">
        <v>144</v>
      </c>
      <c r="F1578" s="1">
        <v>40936</v>
      </c>
    </row>
    <row r="1579" spans="1:6" x14ac:dyDescent="0.2">
      <c r="A1579" t="s">
        <v>3005</v>
      </c>
      <c r="B1579" t="s">
        <v>3006</v>
      </c>
      <c r="C1579">
        <v>6</v>
      </c>
      <c r="D1579">
        <v>3</v>
      </c>
      <c r="E1579">
        <v>144</v>
      </c>
      <c r="F1579" s="1">
        <v>40936</v>
      </c>
    </row>
    <row r="1580" spans="1:6" x14ac:dyDescent="0.2">
      <c r="A1580" t="s">
        <v>3007</v>
      </c>
      <c r="B1580" t="s">
        <v>3008</v>
      </c>
      <c r="C1580">
        <v>4</v>
      </c>
      <c r="D1580">
        <v>3</v>
      </c>
      <c r="E1580">
        <v>144</v>
      </c>
      <c r="F1580" s="1">
        <v>40936</v>
      </c>
    </row>
    <row r="1581" spans="1:6" x14ac:dyDescent="0.2">
      <c r="A1581" t="s">
        <v>3009</v>
      </c>
      <c r="B1581" t="s">
        <v>3010</v>
      </c>
      <c r="C1581">
        <v>6</v>
      </c>
      <c r="D1581">
        <v>3</v>
      </c>
      <c r="E1581">
        <v>144</v>
      </c>
      <c r="F1581" s="1">
        <v>40938</v>
      </c>
    </row>
    <row r="1582" spans="1:6" x14ac:dyDescent="0.2">
      <c r="A1582" t="s">
        <v>3011</v>
      </c>
      <c r="B1582" t="s">
        <v>3012</v>
      </c>
      <c r="C1582">
        <v>4</v>
      </c>
      <c r="D1582">
        <v>3</v>
      </c>
      <c r="E1582">
        <v>144</v>
      </c>
      <c r="F1582" s="1">
        <v>40938</v>
      </c>
    </row>
    <row r="1583" spans="1:6" x14ac:dyDescent="0.2">
      <c r="A1583" t="s">
        <v>3013</v>
      </c>
      <c r="B1583" t="s">
        <v>3014</v>
      </c>
      <c r="C1583">
        <v>6</v>
      </c>
      <c r="D1583">
        <v>3</v>
      </c>
      <c r="E1583">
        <v>144</v>
      </c>
      <c r="F1583" s="1">
        <v>40940</v>
      </c>
    </row>
    <row r="1584" spans="1:6" x14ac:dyDescent="0.2">
      <c r="A1584" t="s">
        <v>3015</v>
      </c>
      <c r="B1584" t="s">
        <v>3016</v>
      </c>
      <c r="C1584">
        <v>4</v>
      </c>
      <c r="D1584">
        <v>3</v>
      </c>
      <c r="E1584">
        <v>144</v>
      </c>
      <c r="F1584" s="1">
        <v>40954</v>
      </c>
    </row>
    <row r="1585" spans="1:6" x14ac:dyDescent="0.2">
      <c r="A1585" t="s">
        <v>3017</v>
      </c>
      <c r="B1585" t="s">
        <v>3018</v>
      </c>
      <c r="C1585">
        <v>6</v>
      </c>
      <c r="D1585">
        <v>3</v>
      </c>
      <c r="E1585">
        <v>144</v>
      </c>
      <c r="F1585" s="1">
        <v>40962</v>
      </c>
    </row>
    <row r="1586" spans="1:6" x14ac:dyDescent="0.2">
      <c r="A1586" t="s">
        <v>3019</v>
      </c>
      <c r="B1586" t="s">
        <v>3020</v>
      </c>
      <c r="C1586">
        <v>6</v>
      </c>
      <c r="D1586">
        <v>3</v>
      </c>
      <c r="E1586">
        <v>144</v>
      </c>
      <c r="F1586" s="1">
        <v>40963</v>
      </c>
    </row>
    <row r="1587" spans="1:6" x14ac:dyDescent="0.2">
      <c r="A1587" t="s">
        <v>3021</v>
      </c>
      <c r="B1587" t="s">
        <v>2766</v>
      </c>
      <c r="C1587">
        <v>4</v>
      </c>
      <c r="D1587">
        <v>3</v>
      </c>
      <c r="E1587">
        <v>144</v>
      </c>
      <c r="F1587" s="1">
        <v>40966</v>
      </c>
    </row>
    <row r="1588" spans="1:6" x14ac:dyDescent="0.2">
      <c r="A1588" t="s">
        <v>3022</v>
      </c>
      <c r="B1588" t="s">
        <v>3023</v>
      </c>
      <c r="C1588">
        <v>8</v>
      </c>
      <c r="D1588">
        <v>3</v>
      </c>
      <c r="E1588">
        <v>144</v>
      </c>
      <c r="F1588" s="1">
        <v>40969</v>
      </c>
    </row>
    <row r="1589" spans="1:6" x14ac:dyDescent="0.2">
      <c r="A1589" t="s">
        <v>3024</v>
      </c>
      <c r="B1589" t="s">
        <v>3025</v>
      </c>
      <c r="C1589">
        <v>5</v>
      </c>
      <c r="D1589">
        <v>3</v>
      </c>
      <c r="E1589">
        <v>144</v>
      </c>
      <c r="F1589" s="1">
        <v>40980</v>
      </c>
    </row>
    <row r="1590" spans="1:6" x14ac:dyDescent="0.2">
      <c r="A1590" t="s">
        <v>3026</v>
      </c>
      <c r="B1590" t="s">
        <v>3027</v>
      </c>
      <c r="C1590">
        <v>4</v>
      </c>
      <c r="D1590">
        <v>3</v>
      </c>
      <c r="E1590">
        <v>144</v>
      </c>
      <c r="F1590" s="1">
        <v>40984</v>
      </c>
    </row>
    <row r="1591" spans="1:6" x14ac:dyDescent="0.2">
      <c r="A1591" t="s">
        <v>3028</v>
      </c>
      <c r="B1591" t="s">
        <v>1904</v>
      </c>
      <c r="C1591">
        <v>6</v>
      </c>
      <c r="D1591">
        <v>3</v>
      </c>
      <c r="E1591">
        <v>144</v>
      </c>
      <c r="F1591" s="1">
        <v>40997</v>
      </c>
    </row>
    <row r="1592" spans="1:6" x14ac:dyDescent="0.2">
      <c r="A1592" t="s">
        <v>3029</v>
      </c>
      <c r="B1592" t="s">
        <v>3030</v>
      </c>
      <c r="C1592">
        <v>8</v>
      </c>
      <c r="D1592">
        <v>3</v>
      </c>
      <c r="E1592">
        <v>144</v>
      </c>
      <c r="F1592" s="1">
        <v>41004</v>
      </c>
    </row>
    <row r="1593" spans="1:6" x14ac:dyDescent="0.2">
      <c r="A1593" t="s">
        <v>3031</v>
      </c>
      <c r="B1593" t="s">
        <v>3032</v>
      </c>
      <c r="C1593">
        <v>4</v>
      </c>
      <c r="D1593">
        <v>3</v>
      </c>
      <c r="E1593">
        <v>144</v>
      </c>
      <c r="F1593" s="1">
        <v>41006</v>
      </c>
    </row>
    <row r="1594" spans="1:6" x14ac:dyDescent="0.2">
      <c r="A1594" t="s">
        <v>3033</v>
      </c>
      <c r="B1594" t="s">
        <v>2359</v>
      </c>
      <c r="C1594">
        <v>6</v>
      </c>
      <c r="D1594">
        <v>3</v>
      </c>
      <c r="E1594">
        <v>144</v>
      </c>
      <c r="F1594" s="1">
        <v>41008</v>
      </c>
    </row>
    <row r="1595" spans="1:6" x14ac:dyDescent="0.2">
      <c r="A1595" t="s">
        <v>3034</v>
      </c>
      <c r="B1595" t="s">
        <v>3035</v>
      </c>
      <c r="C1595">
        <v>6</v>
      </c>
      <c r="D1595">
        <v>3</v>
      </c>
      <c r="E1595">
        <v>144</v>
      </c>
      <c r="F1595" s="1">
        <v>41011</v>
      </c>
    </row>
    <row r="1596" spans="1:6" x14ac:dyDescent="0.2">
      <c r="A1596" t="s">
        <v>3036</v>
      </c>
      <c r="B1596" t="s">
        <v>369</v>
      </c>
      <c r="C1596">
        <v>6</v>
      </c>
      <c r="D1596">
        <v>3</v>
      </c>
      <c r="E1596">
        <v>144</v>
      </c>
      <c r="F1596" s="1">
        <v>41012</v>
      </c>
    </row>
    <row r="1597" spans="1:6" x14ac:dyDescent="0.2">
      <c r="A1597" t="s">
        <v>803</v>
      </c>
      <c r="B1597" t="s">
        <v>3037</v>
      </c>
      <c r="C1597">
        <v>4</v>
      </c>
      <c r="D1597">
        <v>3</v>
      </c>
      <c r="E1597">
        <v>144</v>
      </c>
      <c r="F1597" s="1">
        <v>41015</v>
      </c>
    </row>
    <row r="1598" spans="1:6" x14ac:dyDescent="0.2">
      <c r="A1598" t="s">
        <v>3038</v>
      </c>
      <c r="B1598" t="s">
        <v>3039</v>
      </c>
      <c r="C1598">
        <v>4</v>
      </c>
      <c r="D1598">
        <v>3</v>
      </c>
      <c r="E1598">
        <v>144</v>
      </c>
      <c r="F1598" s="1">
        <v>41022</v>
      </c>
    </row>
    <row r="1599" spans="1:6" x14ac:dyDescent="0.2">
      <c r="A1599" t="s">
        <v>366</v>
      </c>
      <c r="B1599" t="s">
        <v>3040</v>
      </c>
      <c r="C1599">
        <v>6</v>
      </c>
      <c r="D1599">
        <v>3</v>
      </c>
      <c r="E1599">
        <v>144</v>
      </c>
      <c r="F1599" s="1">
        <v>41036</v>
      </c>
    </row>
    <row r="1600" spans="1:6" x14ac:dyDescent="0.2">
      <c r="A1600" t="s">
        <v>3041</v>
      </c>
      <c r="B1600" t="s">
        <v>3042</v>
      </c>
      <c r="C1600">
        <v>8</v>
      </c>
      <c r="D1600">
        <v>3</v>
      </c>
      <c r="E1600">
        <v>144</v>
      </c>
      <c r="F1600" s="1">
        <v>41042</v>
      </c>
    </row>
    <row r="1601" spans="1:6" x14ac:dyDescent="0.2">
      <c r="A1601" t="s">
        <v>3043</v>
      </c>
      <c r="B1601" t="s">
        <v>3044</v>
      </c>
      <c r="C1601">
        <v>5</v>
      </c>
      <c r="D1601">
        <v>3</v>
      </c>
      <c r="E1601">
        <v>144</v>
      </c>
      <c r="F1601" s="1">
        <v>41054</v>
      </c>
    </row>
    <row r="1602" spans="1:6" x14ac:dyDescent="0.2">
      <c r="A1602" t="s">
        <v>3045</v>
      </c>
      <c r="B1602" t="s">
        <v>3046</v>
      </c>
      <c r="C1602">
        <v>5</v>
      </c>
      <c r="D1602">
        <v>3</v>
      </c>
      <c r="E1602">
        <v>144</v>
      </c>
      <c r="F1602" s="1">
        <v>41054</v>
      </c>
    </row>
    <row r="1603" spans="1:6" x14ac:dyDescent="0.2">
      <c r="A1603" t="s">
        <v>3047</v>
      </c>
      <c r="B1603" t="s">
        <v>3048</v>
      </c>
      <c r="C1603">
        <v>4</v>
      </c>
      <c r="D1603">
        <v>3</v>
      </c>
      <c r="E1603">
        <v>144</v>
      </c>
      <c r="F1603" s="1">
        <v>41055</v>
      </c>
    </row>
    <row r="1604" spans="1:6" x14ac:dyDescent="0.2">
      <c r="A1604" t="s">
        <v>3049</v>
      </c>
      <c r="B1604" t="s">
        <v>3050</v>
      </c>
      <c r="C1604">
        <v>6</v>
      </c>
      <c r="D1604">
        <v>3</v>
      </c>
      <c r="E1604">
        <v>144</v>
      </c>
      <c r="F1604" s="1">
        <v>41057</v>
      </c>
    </row>
    <row r="1605" spans="1:6" x14ac:dyDescent="0.2">
      <c r="A1605" t="s">
        <v>3051</v>
      </c>
      <c r="B1605" t="s">
        <v>3052</v>
      </c>
      <c r="C1605">
        <v>6</v>
      </c>
      <c r="D1605">
        <v>3</v>
      </c>
      <c r="E1605">
        <v>144</v>
      </c>
      <c r="F1605" s="1">
        <v>41058</v>
      </c>
    </row>
    <row r="1606" spans="1:6" x14ac:dyDescent="0.2">
      <c r="A1606" t="s">
        <v>3053</v>
      </c>
      <c r="B1606" t="s">
        <v>3054</v>
      </c>
      <c r="C1606">
        <v>4</v>
      </c>
      <c r="D1606">
        <v>3</v>
      </c>
      <c r="E1606">
        <v>144</v>
      </c>
      <c r="F1606" s="1">
        <v>41061</v>
      </c>
    </row>
    <row r="1607" spans="1:6" x14ac:dyDescent="0.2">
      <c r="A1607" t="s">
        <v>3055</v>
      </c>
      <c r="B1607" t="s">
        <v>3056</v>
      </c>
      <c r="C1607">
        <v>8</v>
      </c>
      <c r="D1607">
        <v>3</v>
      </c>
      <c r="E1607">
        <v>144</v>
      </c>
      <c r="F1607" s="1">
        <v>41075</v>
      </c>
    </row>
    <row r="1608" spans="1:6" x14ac:dyDescent="0.2">
      <c r="A1608" t="s">
        <v>3057</v>
      </c>
      <c r="B1608" t="s">
        <v>3058</v>
      </c>
      <c r="C1608">
        <v>6</v>
      </c>
      <c r="D1608">
        <v>3</v>
      </c>
      <c r="E1608">
        <v>144</v>
      </c>
      <c r="F1608" s="1">
        <v>41075</v>
      </c>
    </row>
    <row r="1609" spans="1:6" x14ac:dyDescent="0.2">
      <c r="A1609" t="s">
        <v>3059</v>
      </c>
      <c r="B1609" t="s">
        <v>3060</v>
      </c>
      <c r="C1609">
        <v>6</v>
      </c>
      <c r="D1609">
        <v>3</v>
      </c>
      <c r="E1609">
        <v>144</v>
      </c>
      <c r="F1609" s="1">
        <v>41080</v>
      </c>
    </row>
    <row r="1610" spans="1:6" x14ac:dyDescent="0.2">
      <c r="A1610" t="s">
        <v>3061</v>
      </c>
      <c r="B1610" t="s">
        <v>3062</v>
      </c>
      <c r="C1610">
        <v>4</v>
      </c>
      <c r="D1610">
        <v>3</v>
      </c>
      <c r="E1610">
        <v>144</v>
      </c>
      <c r="F1610" s="1">
        <v>41080</v>
      </c>
    </row>
    <row r="1611" spans="1:6" x14ac:dyDescent="0.2">
      <c r="A1611" t="s">
        <v>3063</v>
      </c>
      <c r="B1611" t="s">
        <v>3064</v>
      </c>
      <c r="C1611">
        <v>6</v>
      </c>
      <c r="D1611">
        <v>3</v>
      </c>
      <c r="E1611">
        <v>144</v>
      </c>
      <c r="F1611" s="1">
        <v>41080</v>
      </c>
    </row>
    <row r="1612" spans="1:6" x14ac:dyDescent="0.2">
      <c r="A1612" t="s">
        <v>3065</v>
      </c>
      <c r="B1612" t="s">
        <v>3066</v>
      </c>
      <c r="C1612">
        <v>6</v>
      </c>
      <c r="D1612">
        <v>3</v>
      </c>
      <c r="E1612">
        <v>144</v>
      </c>
      <c r="F1612" s="1">
        <v>41096</v>
      </c>
    </row>
    <row r="1613" spans="1:6" x14ac:dyDescent="0.2">
      <c r="A1613" t="s">
        <v>108</v>
      </c>
      <c r="B1613" t="s">
        <v>3067</v>
      </c>
      <c r="C1613">
        <v>5</v>
      </c>
      <c r="D1613">
        <v>3</v>
      </c>
      <c r="E1613">
        <v>144</v>
      </c>
      <c r="F1613" s="1">
        <v>41098</v>
      </c>
    </row>
    <row r="1614" spans="1:6" x14ac:dyDescent="0.2">
      <c r="A1614" t="s">
        <v>3068</v>
      </c>
      <c r="B1614" t="s">
        <v>3069</v>
      </c>
      <c r="C1614">
        <v>6</v>
      </c>
      <c r="D1614">
        <v>3</v>
      </c>
      <c r="E1614">
        <v>144</v>
      </c>
      <c r="F1614" s="1">
        <v>41099</v>
      </c>
    </row>
    <row r="1615" spans="1:6" x14ac:dyDescent="0.2">
      <c r="A1615" t="s">
        <v>3070</v>
      </c>
      <c r="B1615" t="s">
        <v>3071</v>
      </c>
      <c r="C1615">
        <v>8</v>
      </c>
      <c r="D1615">
        <v>3</v>
      </c>
      <c r="E1615">
        <v>144</v>
      </c>
      <c r="F1615" s="1">
        <v>41100</v>
      </c>
    </row>
    <row r="1616" spans="1:6" x14ac:dyDescent="0.2">
      <c r="A1616" t="s">
        <v>3072</v>
      </c>
      <c r="B1616" t="s">
        <v>970</v>
      </c>
      <c r="C1616">
        <v>4</v>
      </c>
      <c r="D1616">
        <v>3</v>
      </c>
      <c r="E1616">
        <v>144</v>
      </c>
      <c r="F1616" s="1">
        <v>41101</v>
      </c>
    </row>
    <row r="1617" spans="1:6" x14ac:dyDescent="0.2">
      <c r="A1617" t="s">
        <v>3073</v>
      </c>
      <c r="B1617" t="s">
        <v>3074</v>
      </c>
      <c r="C1617">
        <v>7</v>
      </c>
      <c r="D1617">
        <v>3</v>
      </c>
      <c r="E1617">
        <v>144</v>
      </c>
      <c r="F1617" s="1">
        <v>41101</v>
      </c>
    </row>
    <row r="1618" spans="1:6" x14ac:dyDescent="0.2">
      <c r="A1618" t="s">
        <v>3075</v>
      </c>
      <c r="B1618" t="s">
        <v>3076</v>
      </c>
      <c r="C1618">
        <v>6</v>
      </c>
      <c r="D1618">
        <v>3</v>
      </c>
      <c r="E1618">
        <v>144</v>
      </c>
      <c r="F1618" s="1">
        <v>41103</v>
      </c>
    </row>
    <row r="1619" spans="1:6" x14ac:dyDescent="0.2">
      <c r="A1619" t="s">
        <v>3077</v>
      </c>
      <c r="B1619" t="s">
        <v>3078</v>
      </c>
      <c r="C1619">
        <v>7</v>
      </c>
      <c r="D1619">
        <v>3</v>
      </c>
      <c r="E1619">
        <v>144</v>
      </c>
      <c r="F1619" s="1">
        <v>41106</v>
      </c>
    </row>
    <row r="1620" spans="1:6" x14ac:dyDescent="0.2">
      <c r="A1620" t="s">
        <v>724</v>
      </c>
      <c r="B1620" t="s">
        <v>707</v>
      </c>
      <c r="C1620">
        <v>6</v>
      </c>
      <c r="D1620">
        <v>3</v>
      </c>
      <c r="E1620">
        <v>144</v>
      </c>
      <c r="F1620" s="1">
        <v>41113</v>
      </c>
    </row>
    <row r="1621" spans="1:6" x14ac:dyDescent="0.2">
      <c r="A1621" t="s">
        <v>3079</v>
      </c>
      <c r="B1621" t="s">
        <v>3080</v>
      </c>
      <c r="C1621">
        <v>6</v>
      </c>
      <c r="D1621">
        <v>3</v>
      </c>
      <c r="E1621">
        <v>144</v>
      </c>
      <c r="F1621" s="1">
        <v>41113</v>
      </c>
    </row>
    <row r="1622" spans="1:6" x14ac:dyDescent="0.2">
      <c r="A1622" t="s">
        <v>3081</v>
      </c>
      <c r="B1622" t="s">
        <v>3082</v>
      </c>
      <c r="C1622">
        <v>4</v>
      </c>
      <c r="D1622">
        <v>3</v>
      </c>
      <c r="E1622">
        <v>144</v>
      </c>
      <c r="F1622" s="1">
        <v>41114</v>
      </c>
    </row>
    <row r="1623" spans="1:6" x14ac:dyDescent="0.2">
      <c r="A1623" t="s">
        <v>3083</v>
      </c>
      <c r="B1623" t="s">
        <v>3084</v>
      </c>
      <c r="C1623">
        <v>6</v>
      </c>
      <c r="D1623">
        <v>3</v>
      </c>
      <c r="E1623">
        <v>144</v>
      </c>
      <c r="F1623" s="1">
        <v>41115</v>
      </c>
    </row>
    <row r="1624" spans="1:6" x14ac:dyDescent="0.2">
      <c r="A1624" t="s">
        <v>1270</v>
      </c>
      <c r="B1624" t="s">
        <v>3085</v>
      </c>
      <c r="C1624">
        <v>4</v>
      </c>
      <c r="D1624">
        <v>3</v>
      </c>
      <c r="E1624">
        <v>144</v>
      </c>
      <c r="F1624" s="1">
        <v>41118</v>
      </c>
    </row>
    <row r="1625" spans="1:6" x14ac:dyDescent="0.2">
      <c r="A1625" t="s">
        <v>3086</v>
      </c>
      <c r="B1625" t="s">
        <v>3087</v>
      </c>
      <c r="C1625">
        <v>5</v>
      </c>
      <c r="D1625">
        <v>3</v>
      </c>
      <c r="E1625">
        <v>144</v>
      </c>
      <c r="F1625" s="1">
        <v>41121</v>
      </c>
    </row>
    <row r="1626" spans="1:6" x14ac:dyDescent="0.2">
      <c r="A1626" t="s">
        <v>3088</v>
      </c>
      <c r="B1626" t="s">
        <v>3089</v>
      </c>
      <c r="C1626">
        <v>4</v>
      </c>
      <c r="D1626">
        <v>3</v>
      </c>
      <c r="E1626">
        <v>144</v>
      </c>
      <c r="F1626" s="1">
        <v>41124</v>
      </c>
    </row>
    <row r="1627" spans="1:6" x14ac:dyDescent="0.2">
      <c r="A1627" t="s">
        <v>1650</v>
      </c>
      <c r="B1627" t="s">
        <v>739</v>
      </c>
      <c r="C1627">
        <v>6</v>
      </c>
      <c r="D1627">
        <v>3</v>
      </c>
      <c r="E1627">
        <v>144</v>
      </c>
      <c r="F1627" s="1">
        <v>41127</v>
      </c>
    </row>
    <row r="1628" spans="1:6" x14ac:dyDescent="0.2">
      <c r="A1628" t="s">
        <v>3090</v>
      </c>
      <c r="B1628" t="s">
        <v>3091</v>
      </c>
      <c r="C1628">
        <v>8</v>
      </c>
      <c r="D1628">
        <v>3</v>
      </c>
      <c r="E1628">
        <v>144</v>
      </c>
      <c r="F1628" s="1">
        <v>41127</v>
      </c>
    </row>
    <row r="1629" spans="1:6" x14ac:dyDescent="0.2">
      <c r="A1629" t="s">
        <v>3092</v>
      </c>
      <c r="B1629" t="s">
        <v>3093</v>
      </c>
      <c r="C1629">
        <v>6</v>
      </c>
      <c r="D1629">
        <v>3</v>
      </c>
      <c r="E1629">
        <v>144</v>
      </c>
      <c r="F1629" s="1">
        <v>41128</v>
      </c>
    </row>
    <row r="1630" spans="1:6" x14ac:dyDescent="0.2">
      <c r="A1630" t="s">
        <v>427</v>
      </c>
      <c r="B1630" t="s">
        <v>3094</v>
      </c>
      <c r="C1630">
        <v>5</v>
      </c>
      <c r="D1630">
        <v>3</v>
      </c>
      <c r="E1630">
        <v>144</v>
      </c>
      <c r="F1630" s="1">
        <v>41142</v>
      </c>
    </row>
    <row r="1631" spans="1:6" x14ac:dyDescent="0.2">
      <c r="A1631" t="s">
        <v>3095</v>
      </c>
      <c r="B1631" t="s">
        <v>1121</v>
      </c>
      <c r="C1631">
        <v>4</v>
      </c>
      <c r="D1631">
        <v>3</v>
      </c>
      <c r="E1631">
        <v>144</v>
      </c>
      <c r="F1631" s="1">
        <v>41143</v>
      </c>
    </row>
    <row r="1632" spans="1:6" x14ac:dyDescent="0.2">
      <c r="A1632" t="s">
        <v>1168</v>
      </c>
      <c r="B1632" t="s">
        <v>3096</v>
      </c>
      <c r="C1632">
        <v>6</v>
      </c>
      <c r="D1632">
        <v>3</v>
      </c>
      <c r="E1632">
        <v>144</v>
      </c>
      <c r="F1632" s="1">
        <v>41146</v>
      </c>
    </row>
    <row r="1633" spans="1:6" x14ac:dyDescent="0.2">
      <c r="A1633" t="s">
        <v>3097</v>
      </c>
      <c r="B1633" t="s">
        <v>3098</v>
      </c>
      <c r="C1633">
        <v>5</v>
      </c>
      <c r="D1633">
        <v>3</v>
      </c>
      <c r="E1633">
        <v>144</v>
      </c>
      <c r="F1633" s="1">
        <v>41147</v>
      </c>
    </row>
    <row r="1634" spans="1:6" x14ac:dyDescent="0.2">
      <c r="A1634" t="s">
        <v>3099</v>
      </c>
      <c r="B1634" t="s">
        <v>3100</v>
      </c>
      <c r="C1634">
        <v>4</v>
      </c>
      <c r="D1634">
        <v>3</v>
      </c>
      <c r="E1634">
        <v>144</v>
      </c>
      <c r="F1634" s="1">
        <v>41149</v>
      </c>
    </row>
    <row r="1635" spans="1:6" x14ac:dyDescent="0.2">
      <c r="A1635" t="s">
        <v>3101</v>
      </c>
      <c r="B1635" t="s">
        <v>1954</v>
      </c>
      <c r="C1635">
        <v>6</v>
      </c>
      <c r="D1635">
        <v>3</v>
      </c>
      <c r="E1635">
        <v>144</v>
      </c>
      <c r="F1635" s="1">
        <v>41152</v>
      </c>
    </row>
    <row r="1636" spans="1:6" x14ac:dyDescent="0.2">
      <c r="A1636" t="s">
        <v>3102</v>
      </c>
      <c r="B1636" t="s">
        <v>3103</v>
      </c>
      <c r="C1636">
        <v>7</v>
      </c>
      <c r="D1636">
        <v>3</v>
      </c>
      <c r="E1636">
        <v>144</v>
      </c>
      <c r="F1636" s="1">
        <v>41152</v>
      </c>
    </row>
    <row r="1637" spans="1:6" x14ac:dyDescent="0.2">
      <c r="A1637" t="s">
        <v>3104</v>
      </c>
      <c r="B1637" t="s">
        <v>3105</v>
      </c>
      <c r="C1637">
        <v>6</v>
      </c>
      <c r="D1637">
        <v>3</v>
      </c>
      <c r="E1637">
        <v>144</v>
      </c>
      <c r="F1637" s="1">
        <v>41153</v>
      </c>
    </row>
    <row r="1638" spans="1:6" x14ac:dyDescent="0.2">
      <c r="A1638" t="s">
        <v>3106</v>
      </c>
      <c r="B1638" t="s">
        <v>3107</v>
      </c>
      <c r="C1638">
        <v>5</v>
      </c>
      <c r="D1638">
        <v>3</v>
      </c>
      <c r="E1638">
        <v>144</v>
      </c>
      <c r="F1638" s="1">
        <v>41158</v>
      </c>
    </row>
    <row r="1639" spans="1:6" x14ac:dyDescent="0.2">
      <c r="A1639" t="s">
        <v>1001</v>
      </c>
      <c r="B1639" t="s">
        <v>3108</v>
      </c>
      <c r="C1639">
        <v>5</v>
      </c>
      <c r="D1639">
        <v>3</v>
      </c>
      <c r="E1639">
        <v>144</v>
      </c>
      <c r="F1639" s="1">
        <v>41167</v>
      </c>
    </row>
    <row r="1640" spans="1:6" x14ac:dyDescent="0.2">
      <c r="A1640" t="s">
        <v>3109</v>
      </c>
      <c r="B1640" t="s">
        <v>3110</v>
      </c>
      <c r="C1640">
        <v>8</v>
      </c>
      <c r="D1640">
        <v>3</v>
      </c>
      <c r="E1640">
        <v>144</v>
      </c>
      <c r="F1640" s="1">
        <v>41167</v>
      </c>
    </row>
    <row r="1641" spans="1:6" x14ac:dyDescent="0.2">
      <c r="A1641" t="s">
        <v>3111</v>
      </c>
      <c r="B1641" t="s">
        <v>3112</v>
      </c>
      <c r="C1641">
        <v>5</v>
      </c>
      <c r="D1641">
        <v>3</v>
      </c>
      <c r="E1641">
        <v>144</v>
      </c>
      <c r="F1641" s="1">
        <v>41169</v>
      </c>
    </row>
    <row r="1642" spans="1:6" x14ac:dyDescent="0.2">
      <c r="A1642" t="s">
        <v>3113</v>
      </c>
      <c r="B1642" t="s">
        <v>3114</v>
      </c>
      <c r="C1642">
        <v>5</v>
      </c>
      <c r="D1642">
        <v>3</v>
      </c>
      <c r="E1642">
        <v>144</v>
      </c>
      <c r="F1642" s="1">
        <v>41171</v>
      </c>
    </row>
    <row r="1643" spans="1:6" x14ac:dyDescent="0.2">
      <c r="A1643" t="s">
        <v>3115</v>
      </c>
      <c r="B1643" t="s">
        <v>3116</v>
      </c>
      <c r="C1643">
        <v>5</v>
      </c>
      <c r="D1643">
        <v>3</v>
      </c>
      <c r="E1643">
        <v>144</v>
      </c>
      <c r="F1643" s="1">
        <v>41171</v>
      </c>
    </row>
    <row r="1644" spans="1:6" x14ac:dyDescent="0.2">
      <c r="A1644" t="s">
        <v>3117</v>
      </c>
      <c r="B1644" t="s">
        <v>1418</v>
      </c>
      <c r="C1644">
        <v>4</v>
      </c>
      <c r="D1644">
        <v>3</v>
      </c>
      <c r="E1644">
        <v>144</v>
      </c>
      <c r="F1644" s="1">
        <v>41176</v>
      </c>
    </row>
    <row r="1645" spans="1:6" x14ac:dyDescent="0.2">
      <c r="A1645" t="s">
        <v>3118</v>
      </c>
      <c r="B1645" t="s">
        <v>3119</v>
      </c>
      <c r="C1645">
        <v>5</v>
      </c>
      <c r="D1645">
        <v>3</v>
      </c>
      <c r="E1645">
        <v>144</v>
      </c>
      <c r="F1645" s="1">
        <v>41180</v>
      </c>
    </row>
    <row r="1646" spans="1:6" x14ac:dyDescent="0.2">
      <c r="A1646" t="s">
        <v>3120</v>
      </c>
      <c r="B1646" t="s">
        <v>3121</v>
      </c>
      <c r="C1646">
        <v>4</v>
      </c>
      <c r="D1646">
        <v>3</v>
      </c>
      <c r="E1646">
        <v>144</v>
      </c>
      <c r="F1646" s="1">
        <v>41182</v>
      </c>
    </row>
    <row r="1647" spans="1:6" x14ac:dyDescent="0.2">
      <c r="A1647" t="s">
        <v>3122</v>
      </c>
      <c r="B1647" t="s">
        <v>2401</v>
      </c>
      <c r="C1647">
        <v>5</v>
      </c>
      <c r="D1647">
        <v>3</v>
      </c>
      <c r="E1647">
        <v>144</v>
      </c>
      <c r="F1647" s="1">
        <v>41184</v>
      </c>
    </row>
    <row r="1648" spans="1:6" x14ac:dyDescent="0.2">
      <c r="A1648" t="s">
        <v>3123</v>
      </c>
      <c r="B1648" t="s">
        <v>3124</v>
      </c>
      <c r="C1648">
        <v>6</v>
      </c>
      <c r="D1648">
        <v>3</v>
      </c>
      <c r="E1648">
        <v>144</v>
      </c>
      <c r="F1648" s="1">
        <v>41185</v>
      </c>
    </row>
    <row r="1649" spans="1:6" x14ac:dyDescent="0.2">
      <c r="A1649" t="s">
        <v>3125</v>
      </c>
      <c r="B1649" t="s">
        <v>410</v>
      </c>
      <c r="C1649">
        <v>7</v>
      </c>
      <c r="D1649">
        <v>3</v>
      </c>
      <c r="E1649">
        <v>144</v>
      </c>
      <c r="F1649" s="1">
        <v>41185</v>
      </c>
    </row>
    <row r="1650" spans="1:6" x14ac:dyDescent="0.2">
      <c r="A1650" t="s">
        <v>3126</v>
      </c>
      <c r="B1650" t="s">
        <v>2530</v>
      </c>
      <c r="C1650">
        <v>6</v>
      </c>
      <c r="D1650">
        <v>3</v>
      </c>
      <c r="E1650">
        <v>144</v>
      </c>
      <c r="F1650" s="1">
        <v>41190</v>
      </c>
    </row>
    <row r="1651" spans="1:6" x14ac:dyDescent="0.2">
      <c r="A1651" t="s">
        <v>3127</v>
      </c>
      <c r="B1651" t="s">
        <v>2060</v>
      </c>
      <c r="C1651">
        <v>6</v>
      </c>
      <c r="D1651">
        <v>3</v>
      </c>
      <c r="E1651">
        <v>144</v>
      </c>
      <c r="F1651" s="1">
        <v>41193</v>
      </c>
    </row>
    <row r="1652" spans="1:6" x14ac:dyDescent="0.2">
      <c r="A1652" t="s">
        <v>3128</v>
      </c>
      <c r="B1652" t="s">
        <v>3129</v>
      </c>
      <c r="C1652">
        <v>7</v>
      </c>
      <c r="D1652">
        <v>3</v>
      </c>
      <c r="E1652">
        <v>144</v>
      </c>
      <c r="F1652" s="1">
        <v>41196</v>
      </c>
    </row>
    <row r="1653" spans="1:6" x14ac:dyDescent="0.2">
      <c r="A1653" t="s">
        <v>3130</v>
      </c>
      <c r="B1653" t="s">
        <v>3089</v>
      </c>
      <c r="C1653">
        <v>5</v>
      </c>
      <c r="D1653">
        <v>3</v>
      </c>
      <c r="E1653">
        <v>144</v>
      </c>
      <c r="F1653" s="1">
        <v>41198</v>
      </c>
    </row>
    <row r="1654" spans="1:6" x14ac:dyDescent="0.2">
      <c r="A1654" t="s">
        <v>3131</v>
      </c>
      <c r="B1654" t="s">
        <v>3132</v>
      </c>
      <c r="C1654">
        <v>6</v>
      </c>
      <c r="D1654">
        <v>3</v>
      </c>
      <c r="E1654">
        <v>144</v>
      </c>
      <c r="F1654" s="1">
        <v>41204</v>
      </c>
    </row>
    <row r="1655" spans="1:6" x14ac:dyDescent="0.2">
      <c r="A1655" t="s">
        <v>3133</v>
      </c>
      <c r="B1655" t="s">
        <v>3134</v>
      </c>
      <c r="C1655">
        <v>4</v>
      </c>
      <c r="D1655">
        <v>3</v>
      </c>
      <c r="E1655">
        <v>144</v>
      </c>
      <c r="F1655" s="1">
        <v>41204</v>
      </c>
    </row>
    <row r="1656" spans="1:6" x14ac:dyDescent="0.2">
      <c r="A1656" t="s">
        <v>3135</v>
      </c>
      <c r="B1656" t="s">
        <v>3136</v>
      </c>
      <c r="C1656">
        <v>7</v>
      </c>
      <c r="D1656">
        <v>3</v>
      </c>
      <c r="E1656">
        <v>144</v>
      </c>
      <c r="F1656" s="1">
        <v>41212</v>
      </c>
    </row>
    <row r="1657" spans="1:6" x14ac:dyDescent="0.2">
      <c r="A1657" t="s">
        <v>3137</v>
      </c>
      <c r="B1657" t="s">
        <v>3138</v>
      </c>
      <c r="C1657">
        <v>8</v>
      </c>
      <c r="D1657">
        <v>3</v>
      </c>
      <c r="E1657">
        <v>144</v>
      </c>
      <c r="F1657" s="1">
        <v>41220</v>
      </c>
    </row>
    <row r="1658" spans="1:6" x14ac:dyDescent="0.2">
      <c r="A1658" t="s">
        <v>3139</v>
      </c>
      <c r="B1658" t="s">
        <v>3140</v>
      </c>
      <c r="C1658">
        <v>6</v>
      </c>
      <c r="D1658">
        <v>3</v>
      </c>
      <c r="E1658">
        <v>144</v>
      </c>
      <c r="F1658" s="1">
        <v>41228</v>
      </c>
    </row>
    <row r="1659" spans="1:6" x14ac:dyDescent="0.2">
      <c r="A1659" t="s">
        <v>3141</v>
      </c>
      <c r="B1659" t="s">
        <v>3142</v>
      </c>
      <c r="C1659">
        <v>8</v>
      </c>
      <c r="D1659">
        <v>3</v>
      </c>
      <c r="E1659">
        <v>144</v>
      </c>
      <c r="F1659" s="1">
        <v>41238</v>
      </c>
    </row>
    <row r="1660" spans="1:6" x14ac:dyDescent="0.2">
      <c r="A1660" t="s">
        <v>3143</v>
      </c>
      <c r="B1660" t="s">
        <v>3144</v>
      </c>
      <c r="C1660">
        <v>6</v>
      </c>
      <c r="D1660">
        <v>3</v>
      </c>
      <c r="E1660">
        <v>144</v>
      </c>
      <c r="F1660" s="1">
        <v>41253</v>
      </c>
    </row>
    <row r="1661" spans="1:6" x14ac:dyDescent="0.2">
      <c r="A1661" t="s">
        <v>3145</v>
      </c>
      <c r="B1661" t="s">
        <v>3146</v>
      </c>
      <c r="C1661">
        <v>4</v>
      </c>
      <c r="D1661">
        <v>3</v>
      </c>
      <c r="E1661">
        <v>144</v>
      </c>
      <c r="F1661" s="1">
        <v>41268</v>
      </c>
    </row>
    <row r="1662" spans="1:6" x14ac:dyDescent="0.2">
      <c r="A1662" t="s">
        <v>3147</v>
      </c>
      <c r="B1662" t="s">
        <v>3148</v>
      </c>
      <c r="C1662">
        <v>8</v>
      </c>
      <c r="D1662">
        <v>3</v>
      </c>
      <c r="E1662">
        <v>144</v>
      </c>
      <c r="F1662" s="1">
        <v>41272</v>
      </c>
    </row>
    <row r="1663" spans="1:6" x14ac:dyDescent="0.2">
      <c r="A1663" t="s">
        <v>3149</v>
      </c>
      <c r="B1663" t="s">
        <v>3150</v>
      </c>
      <c r="C1663">
        <v>6</v>
      </c>
      <c r="D1663">
        <v>3</v>
      </c>
      <c r="E1663">
        <v>144</v>
      </c>
      <c r="F1663" s="1">
        <v>41274</v>
      </c>
    </row>
    <row r="1664" spans="1:6" x14ac:dyDescent="0.2">
      <c r="A1664" t="s">
        <v>3151</v>
      </c>
      <c r="B1664" t="s">
        <v>3152</v>
      </c>
      <c r="C1664">
        <v>5</v>
      </c>
      <c r="D1664">
        <v>3</v>
      </c>
      <c r="E1664">
        <v>144</v>
      </c>
      <c r="F1664" s="1">
        <v>41289</v>
      </c>
    </row>
    <row r="1665" spans="1:6" x14ac:dyDescent="0.2">
      <c r="A1665" t="s">
        <v>3153</v>
      </c>
      <c r="B1665" t="s">
        <v>3154</v>
      </c>
      <c r="C1665">
        <v>5</v>
      </c>
      <c r="D1665">
        <v>3</v>
      </c>
      <c r="E1665">
        <v>144</v>
      </c>
      <c r="F1665" s="1">
        <v>41336</v>
      </c>
    </row>
    <row r="1666" spans="1:6" x14ac:dyDescent="0.2">
      <c r="A1666" t="s">
        <v>3155</v>
      </c>
      <c r="B1666" t="s">
        <v>3156</v>
      </c>
      <c r="C1666">
        <v>4</v>
      </c>
      <c r="D1666">
        <v>3</v>
      </c>
      <c r="E1666">
        <v>144</v>
      </c>
      <c r="F1666" s="1">
        <v>41343</v>
      </c>
    </row>
    <row r="1667" spans="1:6" x14ac:dyDescent="0.2">
      <c r="A1667" t="s">
        <v>3157</v>
      </c>
      <c r="B1667" t="s">
        <v>3158</v>
      </c>
      <c r="C1667">
        <v>7</v>
      </c>
      <c r="D1667">
        <v>3</v>
      </c>
      <c r="E1667">
        <v>144</v>
      </c>
      <c r="F1667" s="1">
        <v>41345</v>
      </c>
    </row>
    <row r="1668" spans="1:6" x14ac:dyDescent="0.2">
      <c r="A1668" t="s">
        <v>3159</v>
      </c>
      <c r="B1668" t="s">
        <v>3160</v>
      </c>
      <c r="C1668">
        <v>4</v>
      </c>
      <c r="D1668">
        <v>3</v>
      </c>
      <c r="E1668">
        <v>144</v>
      </c>
      <c r="F1668" s="1">
        <v>41358</v>
      </c>
    </row>
    <row r="1669" spans="1:6" x14ac:dyDescent="0.2">
      <c r="A1669" t="s">
        <v>3161</v>
      </c>
      <c r="B1669" t="s">
        <v>3162</v>
      </c>
      <c r="C1669">
        <v>5</v>
      </c>
      <c r="D1669">
        <v>3</v>
      </c>
      <c r="E1669">
        <v>144</v>
      </c>
      <c r="F1669" s="1">
        <v>41375</v>
      </c>
    </row>
    <row r="1670" spans="1:6" x14ac:dyDescent="0.2">
      <c r="A1670" t="s">
        <v>3163</v>
      </c>
      <c r="B1670" t="s">
        <v>3164</v>
      </c>
      <c r="C1670">
        <v>7</v>
      </c>
      <c r="D1670">
        <v>3</v>
      </c>
      <c r="E1670">
        <v>144</v>
      </c>
      <c r="F1670" s="1">
        <v>41475</v>
      </c>
    </row>
    <row r="1671" spans="1:6" x14ac:dyDescent="0.2">
      <c r="A1671" t="s">
        <v>3165</v>
      </c>
      <c r="B1671" t="s">
        <v>3160</v>
      </c>
      <c r="C1671">
        <v>3</v>
      </c>
      <c r="D1671">
        <v>2</v>
      </c>
      <c r="E1671">
        <v>142</v>
      </c>
      <c r="F1671" s="1">
        <v>40573</v>
      </c>
    </row>
    <row r="1672" spans="1:6" x14ac:dyDescent="0.2">
      <c r="A1672" t="s">
        <v>3166</v>
      </c>
      <c r="B1672" t="s">
        <v>3167</v>
      </c>
      <c r="C1672">
        <v>5</v>
      </c>
      <c r="D1672">
        <v>3</v>
      </c>
      <c r="E1672">
        <v>141</v>
      </c>
      <c r="F1672" s="1">
        <v>40544</v>
      </c>
    </row>
    <row r="1673" spans="1:6" x14ac:dyDescent="0.2">
      <c r="A1673" t="s">
        <v>3168</v>
      </c>
      <c r="B1673" t="s">
        <v>3169</v>
      </c>
      <c r="C1673">
        <v>5</v>
      </c>
      <c r="D1673">
        <v>3</v>
      </c>
      <c r="E1673">
        <v>141</v>
      </c>
      <c r="F1673" s="1">
        <v>40544</v>
      </c>
    </row>
    <row r="1674" spans="1:6" x14ac:dyDescent="0.2">
      <c r="A1674" t="s">
        <v>3170</v>
      </c>
      <c r="B1674" t="s">
        <v>3171</v>
      </c>
      <c r="C1674">
        <v>5</v>
      </c>
      <c r="D1674">
        <v>3</v>
      </c>
      <c r="E1674">
        <v>141</v>
      </c>
      <c r="F1674" s="1">
        <v>40544</v>
      </c>
    </row>
    <row r="1675" spans="1:6" x14ac:dyDescent="0.2">
      <c r="A1675" t="s">
        <v>3172</v>
      </c>
      <c r="B1675" t="s">
        <v>3173</v>
      </c>
      <c r="C1675">
        <v>5</v>
      </c>
      <c r="D1675">
        <v>3</v>
      </c>
      <c r="E1675">
        <v>141</v>
      </c>
      <c r="F1675" s="1">
        <v>40544</v>
      </c>
    </row>
    <row r="1676" spans="1:6" x14ac:dyDescent="0.2">
      <c r="A1676" t="s">
        <v>3174</v>
      </c>
      <c r="B1676" t="s">
        <v>3175</v>
      </c>
      <c r="C1676">
        <v>4</v>
      </c>
      <c r="D1676">
        <v>3</v>
      </c>
      <c r="E1676">
        <v>141</v>
      </c>
      <c r="F1676" s="1">
        <v>40544</v>
      </c>
    </row>
    <row r="1677" spans="1:6" x14ac:dyDescent="0.2">
      <c r="A1677" t="s">
        <v>3176</v>
      </c>
      <c r="B1677" t="s">
        <v>3177</v>
      </c>
      <c r="C1677">
        <v>5</v>
      </c>
      <c r="D1677">
        <v>3</v>
      </c>
      <c r="E1677">
        <v>141</v>
      </c>
      <c r="F1677" s="1">
        <v>40545</v>
      </c>
    </row>
    <row r="1678" spans="1:6" x14ac:dyDescent="0.2">
      <c r="A1678" t="s">
        <v>3178</v>
      </c>
      <c r="B1678" t="s">
        <v>3179</v>
      </c>
      <c r="C1678">
        <v>5</v>
      </c>
      <c r="D1678">
        <v>3</v>
      </c>
      <c r="E1678">
        <v>141</v>
      </c>
      <c r="F1678" s="1">
        <v>40545</v>
      </c>
    </row>
    <row r="1679" spans="1:6" x14ac:dyDescent="0.2">
      <c r="A1679" t="s">
        <v>3180</v>
      </c>
      <c r="B1679" t="s">
        <v>3181</v>
      </c>
      <c r="C1679">
        <v>4</v>
      </c>
      <c r="D1679">
        <v>3</v>
      </c>
      <c r="E1679">
        <v>141</v>
      </c>
      <c r="F1679" s="1">
        <v>40545</v>
      </c>
    </row>
    <row r="1680" spans="1:6" x14ac:dyDescent="0.2">
      <c r="A1680" t="s">
        <v>3182</v>
      </c>
      <c r="B1680" t="s">
        <v>3183</v>
      </c>
      <c r="C1680">
        <v>4</v>
      </c>
      <c r="D1680">
        <v>3</v>
      </c>
      <c r="E1680">
        <v>141</v>
      </c>
      <c r="F1680" s="1">
        <v>40546</v>
      </c>
    </row>
    <row r="1681" spans="1:6" x14ac:dyDescent="0.2">
      <c r="A1681" t="s">
        <v>3184</v>
      </c>
      <c r="B1681" t="s">
        <v>3185</v>
      </c>
      <c r="C1681">
        <v>6</v>
      </c>
      <c r="D1681">
        <v>3</v>
      </c>
      <c r="E1681">
        <v>141</v>
      </c>
      <c r="F1681" s="1">
        <v>40547</v>
      </c>
    </row>
    <row r="1682" spans="1:6" x14ac:dyDescent="0.2">
      <c r="A1682" t="s">
        <v>3186</v>
      </c>
      <c r="B1682" t="s">
        <v>3187</v>
      </c>
      <c r="C1682">
        <v>5</v>
      </c>
      <c r="D1682">
        <v>3</v>
      </c>
      <c r="E1682">
        <v>141</v>
      </c>
      <c r="F1682" s="1">
        <v>40547</v>
      </c>
    </row>
    <row r="1683" spans="1:6" x14ac:dyDescent="0.2">
      <c r="A1683" t="s">
        <v>3188</v>
      </c>
      <c r="B1683" t="s">
        <v>3189</v>
      </c>
      <c r="C1683">
        <v>7</v>
      </c>
      <c r="D1683">
        <v>3</v>
      </c>
      <c r="E1683">
        <v>141</v>
      </c>
      <c r="F1683" s="1">
        <v>40548</v>
      </c>
    </row>
    <row r="1684" spans="1:6" x14ac:dyDescent="0.2">
      <c r="A1684" t="s">
        <v>2229</v>
      </c>
      <c r="B1684" t="s">
        <v>3190</v>
      </c>
      <c r="C1684">
        <v>5</v>
      </c>
      <c r="D1684">
        <v>3</v>
      </c>
      <c r="E1684">
        <v>141</v>
      </c>
      <c r="F1684" s="1">
        <v>40548</v>
      </c>
    </row>
    <row r="1685" spans="1:6" x14ac:dyDescent="0.2">
      <c r="A1685" t="s">
        <v>1155</v>
      </c>
      <c r="B1685" t="s">
        <v>1653</v>
      </c>
      <c r="C1685">
        <v>5</v>
      </c>
      <c r="D1685">
        <v>3</v>
      </c>
      <c r="E1685">
        <v>141</v>
      </c>
      <c r="F1685" s="1">
        <v>40548</v>
      </c>
    </row>
    <row r="1686" spans="1:6" x14ac:dyDescent="0.2">
      <c r="A1686" t="s">
        <v>3191</v>
      </c>
      <c r="B1686" t="s">
        <v>3192</v>
      </c>
      <c r="C1686">
        <v>5</v>
      </c>
      <c r="D1686">
        <v>3</v>
      </c>
      <c r="E1686">
        <v>141</v>
      </c>
      <c r="F1686" s="1">
        <v>40549</v>
      </c>
    </row>
    <row r="1687" spans="1:6" x14ac:dyDescent="0.2">
      <c r="A1687" t="s">
        <v>3193</v>
      </c>
      <c r="B1687" t="s">
        <v>3194</v>
      </c>
      <c r="C1687">
        <v>5</v>
      </c>
      <c r="D1687">
        <v>3</v>
      </c>
      <c r="E1687">
        <v>141</v>
      </c>
      <c r="F1687" s="1">
        <v>40549</v>
      </c>
    </row>
    <row r="1688" spans="1:6" x14ac:dyDescent="0.2">
      <c r="A1688" t="s">
        <v>3195</v>
      </c>
      <c r="B1688" t="s">
        <v>3196</v>
      </c>
      <c r="C1688">
        <v>5</v>
      </c>
      <c r="D1688">
        <v>3</v>
      </c>
      <c r="E1688">
        <v>141</v>
      </c>
      <c r="F1688" s="1">
        <v>40550</v>
      </c>
    </row>
    <row r="1689" spans="1:6" x14ac:dyDescent="0.2">
      <c r="A1689" t="s">
        <v>2954</v>
      </c>
      <c r="B1689" t="s">
        <v>3197</v>
      </c>
      <c r="C1689">
        <v>7</v>
      </c>
      <c r="D1689">
        <v>3</v>
      </c>
      <c r="E1689">
        <v>141</v>
      </c>
      <c r="F1689" s="1">
        <v>40550</v>
      </c>
    </row>
    <row r="1690" spans="1:6" x14ac:dyDescent="0.2">
      <c r="A1690" t="s">
        <v>3198</v>
      </c>
      <c r="B1690" t="s">
        <v>3199</v>
      </c>
      <c r="C1690">
        <v>5</v>
      </c>
      <c r="D1690">
        <v>3</v>
      </c>
      <c r="E1690">
        <v>141</v>
      </c>
      <c r="F1690" s="1">
        <v>40557</v>
      </c>
    </row>
    <row r="1691" spans="1:6" x14ac:dyDescent="0.2">
      <c r="A1691" t="s">
        <v>3200</v>
      </c>
      <c r="B1691" t="s">
        <v>3201</v>
      </c>
      <c r="C1691">
        <v>5</v>
      </c>
      <c r="D1691">
        <v>3</v>
      </c>
      <c r="E1691">
        <v>141</v>
      </c>
      <c r="F1691" s="1">
        <v>40558</v>
      </c>
    </row>
    <row r="1692" spans="1:6" x14ac:dyDescent="0.2">
      <c r="A1692" t="s">
        <v>3202</v>
      </c>
      <c r="B1692" t="s">
        <v>3203</v>
      </c>
      <c r="C1692">
        <v>5</v>
      </c>
      <c r="D1692">
        <v>3</v>
      </c>
      <c r="E1692">
        <v>141</v>
      </c>
      <c r="F1692" s="1">
        <v>40559</v>
      </c>
    </row>
    <row r="1693" spans="1:6" x14ac:dyDescent="0.2">
      <c r="A1693" t="s">
        <v>3204</v>
      </c>
      <c r="B1693" t="s">
        <v>3205</v>
      </c>
      <c r="C1693">
        <v>5</v>
      </c>
      <c r="D1693">
        <v>3</v>
      </c>
      <c r="E1693">
        <v>141</v>
      </c>
      <c r="F1693" s="1">
        <v>40564</v>
      </c>
    </row>
    <row r="1694" spans="1:6" x14ac:dyDescent="0.2">
      <c r="A1694" t="s">
        <v>3206</v>
      </c>
      <c r="B1694" t="s">
        <v>3207</v>
      </c>
      <c r="C1694">
        <v>5</v>
      </c>
      <c r="D1694">
        <v>3</v>
      </c>
      <c r="E1694">
        <v>141</v>
      </c>
      <c r="F1694" s="1">
        <v>40566</v>
      </c>
    </row>
    <row r="1695" spans="1:6" x14ac:dyDescent="0.2">
      <c r="A1695" t="s">
        <v>3208</v>
      </c>
      <c r="B1695" t="s">
        <v>3209</v>
      </c>
      <c r="C1695">
        <v>6</v>
      </c>
      <c r="D1695">
        <v>3</v>
      </c>
      <c r="E1695">
        <v>141</v>
      </c>
      <c r="F1695" s="1">
        <v>40567</v>
      </c>
    </row>
    <row r="1696" spans="1:6" x14ac:dyDescent="0.2">
      <c r="A1696" t="s">
        <v>3210</v>
      </c>
      <c r="B1696" t="s">
        <v>3211</v>
      </c>
      <c r="C1696">
        <v>5</v>
      </c>
      <c r="D1696">
        <v>3</v>
      </c>
      <c r="E1696">
        <v>141</v>
      </c>
      <c r="F1696" s="1">
        <v>40569</v>
      </c>
    </row>
    <row r="1697" spans="1:6" x14ac:dyDescent="0.2">
      <c r="A1697" t="s">
        <v>3212</v>
      </c>
      <c r="B1697" t="s">
        <v>3213</v>
      </c>
      <c r="C1697">
        <v>5</v>
      </c>
      <c r="D1697">
        <v>3</v>
      </c>
      <c r="E1697">
        <v>141</v>
      </c>
      <c r="F1697" s="1">
        <v>40569</v>
      </c>
    </row>
    <row r="1698" spans="1:6" x14ac:dyDescent="0.2">
      <c r="A1698" t="s">
        <v>3214</v>
      </c>
      <c r="B1698" t="s">
        <v>3215</v>
      </c>
      <c r="C1698">
        <v>4</v>
      </c>
      <c r="D1698">
        <v>3</v>
      </c>
      <c r="E1698">
        <v>141</v>
      </c>
      <c r="F1698" s="1">
        <v>40576</v>
      </c>
    </row>
    <row r="1699" spans="1:6" x14ac:dyDescent="0.2">
      <c r="A1699" t="s">
        <v>3216</v>
      </c>
      <c r="B1699" t="s">
        <v>3217</v>
      </c>
      <c r="C1699">
        <v>6</v>
      </c>
      <c r="D1699">
        <v>3</v>
      </c>
      <c r="E1699">
        <v>141</v>
      </c>
      <c r="F1699" s="1">
        <v>40576</v>
      </c>
    </row>
    <row r="1700" spans="1:6" x14ac:dyDescent="0.2">
      <c r="A1700" t="s">
        <v>3218</v>
      </c>
      <c r="B1700" t="s">
        <v>3219</v>
      </c>
      <c r="C1700">
        <v>7</v>
      </c>
      <c r="D1700">
        <v>3</v>
      </c>
      <c r="E1700">
        <v>141</v>
      </c>
      <c r="F1700" s="1">
        <v>40578</v>
      </c>
    </row>
    <row r="1701" spans="1:6" x14ac:dyDescent="0.2">
      <c r="A1701" t="s">
        <v>3220</v>
      </c>
      <c r="B1701" t="s">
        <v>495</v>
      </c>
      <c r="C1701">
        <v>5</v>
      </c>
      <c r="D1701">
        <v>3</v>
      </c>
      <c r="E1701">
        <v>141</v>
      </c>
      <c r="F1701" s="1">
        <v>40578</v>
      </c>
    </row>
    <row r="1702" spans="1:6" x14ac:dyDescent="0.2">
      <c r="A1702" t="s">
        <v>3221</v>
      </c>
      <c r="B1702" t="s">
        <v>3222</v>
      </c>
      <c r="C1702">
        <v>5</v>
      </c>
      <c r="D1702">
        <v>3</v>
      </c>
      <c r="E1702">
        <v>141</v>
      </c>
      <c r="F1702" s="1">
        <v>40579</v>
      </c>
    </row>
    <row r="1703" spans="1:6" x14ac:dyDescent="0.2">
      <c r="A1703" t="s">
        <v>3223</v>
      </c>
      <c r="B1703" t="s">
        <v>3224</v>
      </c>
      <c r="C1703">
        <v>7</v>
      </c>
      <c r="D1703">
        <v>3</v>
      </c>
      <c r="E1703">
        <v>141</v>
      </c>
      <c r="F1703" s="1">
        <v>40581</v>
      </c>
    </row>
    <row r="1704" spans="1:6" x14ac:dyDescent="0.2">
      <c r="A1704" t="s">
        <v>3225</v>
      </c>
      <c r="B1704" t="s">
        <v>3226</v>
      </c>
      <c r="C1704">
        <v>5</v>
      </c>
      <c r="D1704">
        <v>3</v>
      </c>
      <c r="E1704">
        <v>141</v>
      </c>
      <c r="F1704" s="1">
        <v>40582</v>
      </c>
    </row>
    <row r="1705" spans="1:6" x14ac:dyDescent="0.2">
      <c r="A1705" t="s">
        <v>108</v>
      </c>
      <c r="B1705" t="s">
        <v>3227</v>
      </c>
      <c r="C1705">
        <v>7</v>
      </c>
      <c r="D1705">
        <v>3</v>
      </c>
      <c r="E1705">
        <v>141</v>
      </c>
      <c r="F1705" s="1">
        <v>40582</v>
      </c>
    </row>
    <row r="1706" spans="1:6" x14ac:dyDescent="0.2">
      <c r="A1706" t="s">
        <v>3228</v>
      </c>
      <c r="B1706" t="s">
        <v>3229</v>
      </c>
      <c r="C1706">
        <v>5</v>
      </c>
      <c r="D1706">
        <v>3</v>
      </c>
      <c r="E1706">
        <v>141</v>
      </c>
      <c r="F1706" s="1">
        <v>40583</v>
      </c>
    </row>
    <row r="1707" spans="1:6" x14ac:dyDescent="0.2">
      <c r="A1707" t="s">
        <v>3230</v>
      </c>
      <c r="B1707" t="s">
        <v>2972</v>
      </c>
      <c r="C1707">
        <v>5</v>
      </c>
      <c r="D1707">
        <v>3</v>
      </c>
      <c r="E1707">
        <v>141</v>
      </c>
      <c r="F1707" s="1">
        <v>40584</v>
      </c>
    </row>
    <row r="1708" spans="1:6" x14ac:dyDescent="0.2">
      <c r="A1708" t="s">
        <v>3231</v>
      </c>
      <c r="B1708" t="s">
        <v>3232</v>
      </c>
      <c r="C1708">
        <v>7</v>
      </c>
      <c r="D1708">
        <v>3</v>
      </c>
      <c r="E1708">
        <v>141</v>
      </c>
      <c r="F1708" s="1">
        <v>40584</v>
      </c>
    </row>
    <row r="1709" spans="1:6" x14ac:dyDescent="0.2">
      <c r="A1709" t="s">
        <v>3233</v>
      </c>
      <c r="B1709" t="s">
        <v>3234</v>
      </c>
      <c r="C1709">
        <v>5</v>
      </c>
      <c r="D1709">
        <v>3</v>
      </c>
      <c r="E1709">
        <v>141</v>
      </c>
      <c r="F1709" s="1">
        <v>40584</v>
      </c>
    </row>
    <row r="1710" spans="1:6" x14ac:dyDescent="0.2">
      <c r="A1710" t="s">
        <v>3235</v>
      </c>
      <c r="B1710" t="s">
        <v>3236</v>
      </c>
      <c r="C1710">
        <v>6</v>
      </c>
      <c r="D1710">
        <v>3</v>
      </c>
      <c r="E1710">
        <v>141</v>
      </c>
      <c r="F1710" s="1">
        <v>40585</v>
      </c>
    </row>
    <row r="1711" spans="1:6" x14ac:dyDescent="0.2">
      <c r="A1711" t="s">
        <v>3237</v>
      </c>
      <c r="B1711" t="s">
        <v>3238</v>
      </c>
      <c r="C1711">
        <v>7</v>
      </c>
      <c r="D1711">
        <v>3</v>
      </c>
      <c r="E1711">
        <v>141</v>
      </c>
      <c r="F1711" s="1">
        <v>40588</v>
      </c>
    </row>
    <row r="1712" spans="1:6" x14ac:dyDescent="0.2">
      <c r="A1712" t="s">
        <v>3239</v>
      </c>
      <c r="B1712" t="s">
        <v>3240</v>
      </c>
      <c r="C1712">
        <v>5</v>
      </c>
      <c r="D1712">
        <v>3</v>
      </c>
      <c r="E1712">
        <v>141</v>
      </c>
      <c r="F1712" s="1">
        <v>40588</v>
      </c>
    </row>
    <row r="1713" spans="1:6" x14ac:dyDescent="0.2">
      <c r="A1713" t="s">
        <v>3241</v>
      </c>
      <c r="B1713" t="s">
        <v>3242</v>
      </c>
      <c r="C1713">
        <v>5</v>
      </c>
      <c r="D1713">
        <v>3</v>
      </c>
      <c r="E1713">
        <v>141</v>
      </c>
      <c r="F1713" s="1">
        <v>40592</v>
      </c>
    </row>
    <row r="1714" spans="1:6" x14ac:dyDescent="0.2">
      <c r="A1714" t="s">
        <v>3243</v>
      </c>
      <c r="B1714" t="s">
        <v>3244</v>
      </c>
      <c r="C1714">
        <v>5</v>
      </c>
      <c r="D1714">
        <v>3</v>
      </c>
      <c r="E1714">
        <v>141</v>
      </c>
      <c r="F1714" s="1">
        <v>40597</v>
      </c>
    </row>
    <row r="1715" spans="1:6" x14ac:dyDescent="0.2">
      <c r="A1715" t="s">
        <v>3245</v>
      </c>
      <c r="B1715" t="s">
        <v>2374</v>
      </c>
      <c r="C1715">
        <v>5</v>
      </c>
      <c r="D1715">
        <v>3</v>
      </c>
      <c r="E1715">
        <v>141</v>
      </c>
      <c r="F1715" s="1">
        <v>40598</v>
      </c>
    </row>
    <row r="1716" spans="1:6" x14ac:dyDescent="0.2">
      <c r="A1716" t="s">
        <v>3246</v>
      </c>
      <c r="B1716" t="s">
        <v>3247</v>
      </c>
      <c r="C1716">
        <v>5</v>
      </c>
      <c r="D1716">
        <v>3</v>
      </c>
      <c r="E1716">
        <v>141</v>
      </c>
      <c r="F1716" s="1">
        <v>40599</v>
      </c>
    </row>
    <row r="1717" spans="1:6" x14ac:dyDescent="0.2">
      <c r="A1717" t="s">
        <v>3248</v>
      </c>
      <c r="B1717" t="s">
        <v>3249</v>
      </c>
      <c r="C1717">
        <v>5</v>
      </c>
      <c r="D1717">
        <v>3</v>
      </c>
      <c r="E1717">
        <v>141</v>
      </c>
      <c r="F1717" s="1">
        <v>40600</v>
      </c>
    </row>
    <row r="1718" spans="1:6" x14ac:dyDescent="0.2">
      <c r="A1718" t="s">
        <v>3250</v>
      </c>
      <c r="B1718" t="s">
        <v>3251</v>
      </c>
      <c r="C1718">
        <v>7</v>
      </c>
      <c r="D1718">
        <v>3</v>
      </c>
      <c r="E1718">
        <v>141</v>
      </c>
      <c r="F1718" s="1">
        <v>40602</v>
      </c>
    </row>
    <row r="1719" spans="1:6" x14ac:dyDescent="0.2">
      <c r="A1719" t="s">
        <v>3252</v>
      </c>
      <c r="B1719" t="s">
        <v>3253</v>
      </c>
      <c r="C1719">
        <v>5</v>
      </c>
      <c r="D1719">
        <v>3</v>
      </c>
      <c r="E1719">
        <v>141</v>
      </c>
      <c r="F1719" s="1">
        <v>40604</v>
      </c>
    </row>
    <row r="1720" spans="1:6" x14ac:dyDescent="0.2">
      <c r="A1720" t="s">
        <v>3254</v>
      </c>
      <c r="B1720" t="s">
        <v>3255</v>
      </c>
      <c r="C1720">
        <v>5</v>
      </c>
      <c r="D1720">
        <v>3</v>
      </c>
      <c r="E1720">
        <v>141</v>
      </c>
      <c r="F1720" s="1">
        <v>40604</v>
      </c>
    </row>
    <row r="1721" spans="1:6" x14ac:dyDescent="0.2">
      <c r="A1721" t="s">
        <v>3256</v>
      </c>
      <c r="B1721" t="s">
        <v>3257</v>
      </c>
      <c r="C1721">
        <v>5</v>
      </c>
      <c r="D1721">
        <v>3</v>
      </c>
      <c r="E1721">
        <v>141</v>
      </c>
      <c r="F1721" s="1">
        <v>40604</v>
      </c>
    </row>
    <row r="1722" spans="1:6" x14ac:dyDescent="0.2">
      <c r="A1722" t="s">
        <v>3258</v>
      </c>
      <c r="B1722" t="s">
        <v>3259</v>
      </c>
      <c r="C1722">
        <v>6</v>
      </c>
      <c r="D1722">
        <v>3</v>
      </c>
      <c r="E1722">
        <v>141</v>
      </c>
      <c r="F1722" s="1">
        <v>40605</v>
      </c>
    </row>
    <row r="1723" spans="1:6" x14ac:dyDescent="0.2">
      <c r="A1723" t="s">
        <v>3260</v>
      </c>
      <c r="B1723" t="s">
        <v>3261</v>
      </c>
      <c r="C1723">
        <v>5</v>
      </c>
      <c r="D1723">
        <v>3</v>
      </c>
      <c r="E1723">
        <v>141</v>
      </c>
      <c r="F1723" s="1">
        <v>40607</v>
      </c>
    </row>
    <row r="1724" spans="1:6" x14ac:dyDescent="0.2">
      <c r="A1724" t="s">
        <v>3262</v>
      </c>
      <c r="B1724" t="s">
        <v>3263</v>
      </c>
      <c r="C1724">
        <v>5</v>
      </c>
      <c r="D1724">
        <v>3</v>
      </c>
      <c r="E1724">
        <v>141</v>
      </c>
      <c r="F1724" s="1">
        <v>40609</v>
      </c>
    </row>
    <row r="1725" spans="1:6" x14ac:dyDescent="0.2">
      <c r="A1725" t="s">
        <v>3264</v>
      </c>
      <c r="B1725" t="s">
        <v>3265</v>
      </c>
      <c r="C1725">
        <v>5</v>
      </c>
      <c r="D1725">
        <v>3</v>
      </c>
      <c r="E1725">
        <v>141</v>
      </c>
      <c r="F1725" s="1">
        <v>40610</v>
      </c>
    </row>
    <row r="1726" spans="1:6" x14ac:dyDescent="0.2">
      <c r="A1726" t="s">
        <v>3266</v>
      </c>
      <c r="B1726" t="s">
        <v>183</v>
      </c>
      <c r="C1726">
        <v>7</v>
      </c>
      <c r="D1726">
        <v>3</v>
      </c>
      <c r="E1726">
        <v>141</v>
      </c>
      <c r="F1726" s="1">
        <v>40618</v>
      </c>
    </row>
    <row r="1727" spans="1:6" x14ac:dyDescent="0.2">
      <c r="A1727" t="s">
        <v>3267</v>
      </c>
      <c r="B1727" t="s">
        <v>3268</v>
      </c>
      <c r="C1727">
        <v>5</v>
      </c>
      <c r="D1727">
        <v>3</v>
      </c>
      <c r="E1727">
        <v>141</v>
      </c>
      <c r="F1727" s="1">
        <v>40623</v>
      </c>
    </row>
    <row r="1728" spans="1:6" x14ac:dyDescent="0.2">
      <c r="A1728" t="s">
        <v>3269</v>
      </c>
      <c r="B1728" t="s">
        <v>3270</v>
      </c>
      <c r="C1728">
        <v>5</v>
      </c>
      <c r="D1728">
        <v>3</v>
      </c>
      <c r="E1728">
        <v>141</v>
      </c>
      <c r="F1728" s="1">
        <v>40624</v>
      </c>
    </row>
    <row r="1729" spans="1:6" x14ac:dyDescent="0.2">
      <c r="A1729" t="s">
        <v>3271</v>
      </c>
      <c r="B1729" t="s">
        <v>3272</v>
      </c>
      <c r="C1729">
        <v>5</v>
      </c>
      <c r="D1729">
        <v>3</v>
      </c>
      <c r="E1729">
        <v>141</v>
      </c>
      <c r="F1729" s="1">
        <v>40626</v>
      </c>
    </row>
    <row r="1730" spans="1:6" x14ac:dyDescent="0.2">
      <c r="A1730" t="s">
        <v>3273</v>
      </c>
      <c r="B1730" t="s">
        <v>3274</v>
      </c>
      <c r="C1730">
        <v>5</v>
      </c>
      <c r="D1730">
        <v>3</v>
      </c>
      <c r="E1730">
        <v>141</v>
      </c>
      <c r="F1730" s="1">
        <v>40627</v>
      </c>
    </row>
    <row r="1731" spans="1:6" x14ac:dyDescent="0.2">
      <c r="A1731" t="s">
        <v>1413</v>
      </c>
      <c r="B1731" t="s">
        <v>3275</v>
      </c>
      <c r="C1731">
        <v>5</v>
      </c>
      <c r="D1731">
        <v>3</v>
      </c>
      <c r="E1731">
        <v>141</v>
      </c>
      <c r="F1731" s="1">
        <v>40631</v>
      </c>
    </row>
    <row r="1732" spans="1:6" x14ac:dyDescent="0.2">
      <c r="A1732" t="s">
        <v>3276</v>
      </c>
      <c r="B1732" t="s">
        <v>3277</v>
      </c>
      <c r="C1732">
        <v>5</v>
      </c>
      <c r="D1732">
        <v>3</v>
      </c>
      <c r="E1732">
        <v>141</v>
      </c>
      <c r="F1732" s="1">
        <v>40637</v>
      </c>
    </row>
    <row r="1733" spans="1:6" x14ac:dyDescent="0.2">
      <c r="A1733" t="s">
        <v>3278</v>
      </c>
      <c r="B1733" t="s">
        <v>3279</v>
      </c>
      <c r="C1733">
        <v>7</v>
      </c>
      <c r="D1733">
        <v>3</v>
      </c>
      <c r="E1733">
        <v>141</v>
      </c>
      <c r="F1733" s="1">
        <v>40639</v>
      </c>
    </row>
    <row r="1734" spans="1:6" x14ac:dyDescent="0.2">
      <c r="A1734" t="s">
        <v>3280</v>
      </c>
      <c r="B1734" t="s">
        <v>3281</v>
      </c>
      <c r="C1734">
        <v>5</v>
      </c>
      <c r="D1734">
        <v>3</v>
      </c>
      <c r="E1734">
        <v>141</v>
      </c>
      <c r="F1734" s="1">
        <v>40642</v>
      </c>
    </row>
    <row r="1735" spans="1:6" x14ac:dyDescent="0.2">
      <c r="A1735" t="s">
        <v>3282</v>
      </c>
      <c r="B1735" t="s">
        <v>514</v>
      </c>
      <c r="C1735">
        <v>5</v>
      </c>
      <c r="D1735">
        <v>3</v>
      </c>
      <c r="E1735">
        <v>141</v>
      </c>
      <c r="F1735" s="1">
        <v>40646</v>
      </c>
    </row>
    <row r="1736" spans="1:6" x14ac:dyDescent="0.2">
      <c r="A1736" t="s">
        <v>3283</v>
      </c>
      <c r="B1736" t="s">
        <v>1330</v>
      </c>
      <c r="C1736">
        <v>5</v>
      </c>
      <c r="D1736">
        <v>3</v>
      </c>
      <c r="E1736">
        <v>141</v>
      </c>
      <c r="F1736" s="1">
        <v>40647</v>
      </c>
    </row>
    <row r="1737" spans="1:6" x14ac:dyDescent="0.2">
      <c r="A1737" t="s">
        <v>3284</v>
      </c>
      <c r="B1737" t="s">
        <v>3285</v>
      </c>
      <c r="C1737">
        <v>5</v>
      </c>
      <c r="D1737">
        <v>3</v>
      </c>
      <c r="E1737">
        <v>141</v>
      </c>
      <c r="F1737" s="1">
        <v>40657</v>
      </c>
    </row>
    <row r="1738" spans="1:6" x14ac:dyDescent="0.2">
      <c r="A1738" t="s">
        <v>3286</v>
      </c>
      <c r="B1738" t="s">
        <v>2735</v>
      </c>
      <c r="C1738">
        <v>5</v>
      </c>
      <c r="D1738">
        <v>3</v>
      </c>
      <c r="E1738">
        <v>141</v>
      </c>
      <c r="F1738" s="1">
        <v>40664</v>
      </c>
    </row>
    <row r="1739" spans="1:6" x14ac:dyDescent="0.2">
      <c r="A1739" t="s">
        <v>3287</v>
      </c>
      <c r="B1739" t="s">
        <v>3288</v>
      </c>
      <c r="C1739">
        <v>5</v>
      </c>
      <c r="D1739">
        <v>3</v>
      </c>
      <c r="E1739">
        <v>141</v>
      </c>
      <c r="F1739" s="1">
        <v>40665</v>
      </c>
    </row>
    <row r="1740" spans="1:6" x14ac:dyDescent="0.2">
      <c r="A1740" t="s">
        <v>3289</v>
      </c>
      <c r="B1740" t="s">
        <v>3290</v>
      </c>
      <c r="C1740">
        <v>5</v>
      </c>
      <c r="D1740">
        <v>3</v>
      </c>
      <c r="E1740">
        <v>141</v>
      </c>
      <c r="F1740" s="1">
        <v>40670</v>
      </c>
    </row>
    <row r="1741" spans="1:6" x14ac:dyDescent="0.2">
      <c r="A1741" t="s">
        <v>3291</v>
      </c>
      <c r="B1741" t="s">
        <v>1705</v>
      </c>
      <c r="C1741">
        <v>5</v>
      </c>
      <c r="D1741">
        <v>3</v>
      </c>
      <c r="E1741">
        <v>141</v>
      </c>
      <c r="F1741" s="1">
        <v>40673</v>
      </c>
    </row>
    <row r="1742" spans="1:6" x14ac:dyDescent="0.2">
      <c r="A1742" t="s">
        <v>3292</v>
      </c>
      <c r="B1742" t="s">
        <v>3293</v>
      </c>
      <c r="C1742">
        <v>5</v>
      </c>
      <c r="D1742">
        <v>3</v>
      </c>
      <c r="E1742">
        <v>141</v>
      </c>
      <c r="F1742" s="1">
        <v>40676</v>
      </c>
    </row>
    <row r="1743" spans="1:6" x14ac:dyDescent="0.2">
      <c r="A1743" t="s">
        <v>3294</v>
      </c>
      <c r="B1743" t="s">
        <v>3295</v>
      </c>
      <c r="C1743">
        <v>7</v>
      </c>
      <c r="D1743">
        <v>3</v>
      </c>
      <c r="E1743">
        <v>141</v>
      </c>
      <c r="F1743" s="1">
        <v>40683</v>
      </c>
    </row>
    <row r="1744" spans="1:6" x14ac:dyDescent="0.2">
      <c r="A1744" t="s">
        <v>3296</v>
      </c>
      <c r="B1744" t="s">
        <v>3297</v>
      </c>
      <c r="C1744">
        <v>5</v>
      </c>
      <c r="D1744">
        <v>3</v>
      </c>
      <c r="E1744">
        <v>141</v>
      </c>
      <c r="F1744" s="1">
        <v>40684</v>
      </c>
    </row>
    <row r="1745" spans="1:6" x14ac:dyDescent="0.2">
      <c r="A1745" t="s">
        <v>3298</v>
      </c>
      <c r="B1745" t="s">
        <v>3299</v>
      </c>
      <c r="C1745">
        <v>5</v>
      </c>
      <c r="D1745">
        <v>3</v>
      </c>
      <c r="E1745">
        <v>141</v>
      </c>
      <c r="F1745" s="1">
        <v>40685</v>
      </c>
    </row>
    <row r="1746" spans="1:6" x14ac:dyDescent="0.2">
      <c r="A1746" t="s">
        <v>3300</v>
      </c>
      <c r="B1746" t="s">
        <v>3301</v>
      </c>
      <c r="C1746">
        <v>7</v>
      </c>
      <c r="D1746">
        <v>3</v>
      </c>
      <c r="E1746">
        <v>141</v>
      </c>
      <c r="F1746" s="1">
        <v>40686</v>
      </c>
    </row>
    <row r="1747" spans="1:6" x14ac:dyDescent="0.2">
      <c r="A1747" t="s">
        <v>3302</v>
      </c>
      <c r="B1747" t="s">
        <v>3303</v>
      </c>
      <c r="C1747">
        <v>4</v>
      </c>
      <c r="D1747">
        <v>3</v>
      </c>
      <c r="E1747">
        <v>141</v>
      </c>
      <c r="F1747" s="1">
        <v>40688</v>
      </c>
    </row>
    <row r="1748" spans="1:6" x14ac:dyDescent="0.2">
      <c r="A1748" t="s">
        <v>3304</v>
      </c>
      <c r="B1748" t="s">
        <v>3305</v>
      </c>
      <c r="C1748">
        <v>5</v>
      </c>
      <c r="D1748">
        <v>3</v>
      </c>
      <c r="E1748">
        <v>141</v>
      </c>
      <c r="F1748" s="1">
        <v>40691</v>
      </c>
    </row>
    <row r="1749" spans="1:6" x14ac:dyDescent="0.2">
      <c r="A1749" t="s">
        <v>3306</v>
      </c>
      <c r="B1749" t="s">
        <v>3307</v>
      </c>
      <c r="C1749">
        <v>5</v>
      </c>
      <c r="D1749">
        <v>3</v>
      </c>
      <c r="E1749">
        <v>141</v>
      </c>
      <c r="F1749" s="1">
        <v>40696</v>
      </c>
    </row>
    <row r="1750" spans="1:6" x14ac:dyDescent="0.2">
      <c r="A1750" t="s">
        <v>3308</v>
      </c>
      <c r="B1750" t="s">
        <v>3309</v>
      </c>
      <c r="C1750">
        <v>7</v>
      </c>
      <c r="D1750">
        <v>3</v>
      </c>
      <c r="E1750">
        <v>141</v>
      </c>
      <c r="F1750" s="1">
        <v>40698</v>
      </c>
    </row>
    <row r="1751" spans="1:6" x14ac:dyDescent="0.2">
      <c r="A1751" t="s">
        <v>3310</v>
      </c>
      <c r="B1751" t="s">
        <v>3311</v>
      </c>
      <c r="C1751">
        <v>5</v>
      </c>
      <c r="D1751">
        <v>3</v>
      </c>
      <c r="E1751">
        <v>141</v>
      </c>
      <c r="F1751" s="1">
        <v>40698</v>
      </c>
    </row>
    <row r="1752" spans="1:6" x14ac:dyDescent="0.2">
      <c r="A1752" t="s">
        <v>3312</v>
      </c>
      <c r="B1752" t="s">
        <v>1983</v>
      </c>
      <c r="C1752">
        <v>7</v>
      </c>
      <c r="D1752">
        <v>3</v>
      </c>
      <c r="E1752">
        <v>141</v>
      </c>
      <c r="F1752" s="1">
        <v>40701</v>
      </c>
    </row>
    <row r="1753" spans="1:6" x14ac:dyDescent="0.2">
      <c r="A1753" t="s">
        <v>3313</v>
      </c>
      <c r="B1753" t="s">
        <v>3314</v>
      </c>
      <c r="C1753">
        <v>5</v>
      </c>
      <c r="D1753">
        <v>3</v>
      </c>
      <c r="E1753">
        <v>141</v>
      </c>
      <c r="F1753" s="1">
        <v>40714</v>
      </c>
    </row>
    <row r="1754" spans="1:6" x14ac:dyDescent="0.2">
      <c r="A1754" t="s">
        <v>3315</v>
      </c>
      <c r="B1754" t="s">
        <v>3316</v>
      </c>
      <c r="C1754">
        <v>5</v>
      </c>
      <c r="D1754">
        <v>3</v>
      </c>
      <c r="E1754">
        <v>141</v>
      </c>
      <c r="F1754" s="1">
        <v>40723</v>
      </c>
    </row>
    <row r="1755" spans="1:6" x14ac:dyDescent="0.2">
      <c r="A1755" t="s">
        <v>3317</v>
      </c>
      <c r="B1755" t="s">
        <v>3318</v>
      </c>
      <c r="C1755">
        <v>4</v>
      </c>
      <c r="D1755">
        <v>3</v>
      </c>
      <c r="E1755">
        <v>141</v>
      </c>
      <c r="F1755" s="1">
        <v>40725</v>
      </c>
    </row>
    <row r="1756" spans="1:6" x14ac:dyDescent="0.2">
      <c r="A1756" t="s">
        <v>1231</v>
      </c>
      <c r="B1756" t="s">
        <v>3319</v>
      </c>
      <c r="C1756">
        <v>5</v>
      </c>
      <c r="D1756">
        <v>3</v>
      </c>
      <c r="E1756">
        <v>141</v>
      </c>
      <c r="F1756" s="1">
        <v>40734</v>
      </c>
    </row>
    <row r="1757" spans="1:6" x14ac:dyDescent="0.2">
      <c r="A1757" t="s">
        <v>3320</v>
      </c>
      <c r="B1757" t="s">
        <v>3321</v>
      </c>
      <c r="C1757">
        <v>5</v>
      </c>
      <c r="D1757">
        <v>3</v>
      </c>
      <c r="E1757">
        <v>141</v>
      </c>
      <c r="F1757" s="1">
        <v>40735</v>
      </c>
    </row>
    <row r="1758" spans="1:6" x14ac:dyDescent="0.2">
      <c r="A1758" t="s">
        <v>3322</v>
      </c>
      <c r="B1758" t="s">
        <v>3323</v>
      </c>
      <c r="C1758">
        <v>7</v>
      </c>
      <c r="D1758">
        <v>3</v>
      </c>
      <c r="E1758">
        <v>141</v>
      </c>
      <c r="F1758" s="1">
        <v>40741</v>
      </c>
    </row>
    <row r="1759" spans="1:6" x14ac:dyDescent="0.2">
      <c r="A1759" t="s">
        <v>3324</v>
      </c>
      <c r="B1759" t="s">
        <v>3325</v>
      </c>
      <c r="C1759">
        <v>5</v>
      </c>
      <c r="D1759">
        <v>3</v>
      </c>
      <c r="E1759">
        <v>141</v>
      </c>
      <c r="F1759" s="1">
        <v>40742</v>
      </c>
    </row>
    <row r="1760" spans="1:6" x14ac:dyDescent="0.2">
      <c r="A1760" t="s">
        <v>2172</v>
      </c>
      <c r="B1760" t="s">
        <v>3326</v>
      </c>
      <c r="C1760">
        <v>5</v>
      </c>
      <c r="D1760">
        <v>3</v>
      </c>
      <c r="E1760">
        <v>141</v>
      </c>
      <c r="F1760" s="1">
        <v>40747</v>
      </c>
    </row>
    <row r="1761" spans="1:6" x14ac:dyDescent="0.2">
      <c r="A1761" t="s">
        <v>3327</v>
      </c>
      <c r="B1761" t="s">
        <v>3328</v>
      </c>
      <c r="C1761">
        <v>5</v>
      </c>
      <c r="D1761">
        <v>3</v>
      </c>
      <c r="E1761">
        <v>141</v>
      </c>
      <c r="F1761" s="1">
        <v>40748</v>
      </c>
    </row>
    <row r="1762" spans="1:6" x14ac:dyDescent="0.2">
      <c r="A1762" t="s">
        <v>1885</v>
      </c>
      <c r="B1762" t="s">
        <v>3329</v>
      </c>
      <c r="C1762">
        <v>5</v>
      </c>
      <c r="D1762">
        <v>3</v>
      </c>
      <c r="E1762">
        <v>141</v>
      </c>
      <c r="F1762" s="1">
        <v>40749</v>
      </c>
    </row>
    <row r="1763" spans="1:6" x14ac:dyDescent="0.2">
      <c r="A1763" t="s">
        <v>3330</v>
      </c>
      <c r="B1763" t="s">
        <v>3331</v>
      </c>
      <c r="C1763">
        <v>5</v>
      </c>
      <c r="D1763">
        <v>3</v>
      </c>
      <c r="E1763">
        <v>141</v>
      </c>
      <c r="F1763" s="1">
        <v>40750</v>
      </c>
    </row>
    <row r="1764" spans="1:6" x14ac:dyDescent="0.2">
      <c r="A1764" t="s">
        <v>3332</v>
      </c>
      <c r="B1764" t="s">
        <v>3333</v>
      </c>
      <c r="C1764">
        <v>4</v>
      </c>
      <c r="D1764">
        <v>3</v>
      </c>
      <c r="E1764">
        <v>141</v>
      </c>
      <c r="F1764" s="1">
        <v>40753</v>
      </c>
    </row>
    <row r="1765" spans="1:6" x14ac:dyDescent="0.2">
      <c r="A1765" t="s">
        <v>3334</v>
      </c>
      <c r="B1765" t="s">
        <v>3335</v>
      </c>
      <c r="C1765">
        <v>5</v>
      </c>
      <c r="D1765">
        <v>3</v>
      </c>
      <c r="E1765">
        <v>141</v>
      </c>
      <c r="F1765" s="1">
        <v>40758</v>
      </c>
    </row>
    <row r="1766" spans="1:6" x14ac:dyDescent="0.2">
      <c r="A1766" t="s">
        <v>3336</v>
      </c>
      <c r="B1766" t="s">
        <v>3337</v>
      </c>
      <c r="C1766">
        <v>5</v>
      </c>
      <c r="D1766">
        <v>3</v>
      </c>
      <c r="E1766">
        <v>141</v>
      </c>
      <c r="F1766" s="1">
        <v>40758</v>
      </c>
    </row>
    <row r="1767" spans="1:6" x14ac:dyDescent="0.2">
      <c r="A1767" t="s">
        <v>3338</v>
      </c>
      <c r="B1767" t="s">
        <v>3339</v>
      </c>
      <c r="C1767">
        <v>7</v>
      </c>
      <c r="D1767">
        <v>3</v>
      </c>
      <c r="E1767">
        <v>141</v>
      </c>
      <c r="F1767" s="1">
        <v>40761</v>
      </c>
    </row>
    <row r="1768" spans="1:6" x14ac:dyDescent="0.2">
      <c r="A1768" t="s">
        <v>3340</v>
      </c>
      <c r="B1768" t="s">
        <v>3341</v>
      </c>
      <c r="C1768">
        <v>5</v>
      </c>
      <c r="D1768">
        <v>3</v>
      </c>
      <c r="E1768">
        <v>141</v>
      </c>
      <c r="F1768" s="1">
        <v>40762</v>
      </c>
    </row>
    <row r="1769" spans="1:6" x14ac:dyDescent="0.2">
      <c r="A1769" t="s">
        <v>3342</v>
      </c>
      <c r="B1769" t="s">
        <v>3343</v>
      </c>
      <c r="C1769">
        <v>8</v>
      </c>
      <c r="D1769">
        <v>3</v>
      </c>
      <c r="E1769">
        <v>141</v>
      </c>
      <c r="F1769" s="1">
        <v>40769</v>
      </c>
    </row>
    <row r="1770" spans="1:6" x14ac:dyDescent="0.2">
      <c r="A1770" t="s">
        <v>3344</v>
      </c>
      <c r="B1770" t="s">
        <v>3345</v>
      </c>
      <c r="C1770">
        <v>5</v>
      </c>
      <c r="D1770">
        <v>3</v>
      </c>
      <c r="E1770">
        <v>141</v>
      </c>
      <c r="F1770" s="1">
        <v>40772</v>
      </c>
    </row>
    <row r="1771" spans="1:6" x14ac:dyDescent="0.2">
      <c r="A1771" t="s">
        <v>4</v>
      </c>
      <c r="B1771" t="s">
        <v>3346</v>
      </c>
      <c r="C1771">
        <v>5</v>
      </c>
      <c r="D1771">
        <v>3</v>
      </c>
      <c r="E1771">
        <v>141</v>
      </c>
      <c r="F1771" s="1">
        <v>40780</v>
      </c>
    </row>
    <row r="1772" spans="1:6" x14ac:dyDescent="0.2">
      <c r="A1772" t="s">
        <v>3347</v>
      </c>
      <c r="B1772" t="s">
        <v>3348</v>
      </c>
      <c r="C1772">
        <v>5</v>
      </c>
      <c r="D1772">
        <v>3</v>
      </c>
      <c r="E1772">
        <v>141</v>
      </c>
      <c r="F1772" s="1">
        <v>40781</v>
      </c>
    </row>
    <row r="1773" spans="1:6" x14ac:dyDescent="0.2">
      <c r="A1773" t="s">
        <v>3349</v>
      </c>
      <c r="B1773" t="s">
        <v>3350</v>
      </c>
      <c r="C1773">
        <v>5</v>
      </c>
      <c r="D1773">
        <v>3</v>
      </c>
      <c r="E1773">
        <v>141</v>
      </c>
      <c r="F1773" s="1">
        <v>40788</v>
      </c>
    </row>
    <row r="1774" spans="1:6" x14ac:dyDescent="0.2">
      <c r="A1774" t="s">
        <v>3351</v>
      </c>
      <c r="B1774" t="s">
        <v>3352</v>
      </c>
      <c r="C1774">
        <v>5</v>
      </c>
      <c r="D1774">
        <v>3</v>
      </c>
      <c r="E1774">
        <v>141</v>
      </c>
      <c r="F1774" s="1">
        <v>40791</v>
      </c>
    </row>
    <row r="1775" spans="1:6" x14ac:dyDescent="0.2">
      <c r="A1775" t="s">
        <v>3353</v>
      </c>
      <c r="B1775" t="s">
        <v>3354</v>
      </c>
      <c r="C1775">
        <v>7</v>
      </c>
      <c r="D1775">
        <v>3</v>
      </c>
      <c r="E1775">
        <v>141</v>
      </c>
      <c r="F1775" s="1">
        <v>40805</v>
      </c>
    </row>
    <row r="1776" spans="1:6" x14ac:dyDescent="0.2">
      <c r="A1776" t="s">
        <v>221</v>
      </c>
      <c r="B1776" t="s">
        <v>3355</v>
      </c>
      <c r="C1776">
        <v>5</v>
      </c>
      <c r="D1776">
        <v>3</v>
      </c>
      <c r="E1776">
        <v>141</v>
      </c>
      <c r="F1776" s="1">
        <v>40806</v>
      </c>
    </row>
    <row r="1777" spans="1:6" x14ac:dyDescent="0.2">
      <c r="A1777" t="s">
        <v>3356</v>
      </c>
      <c r="B1777" t="s">
        <v>3357</v>
      </c>
      <c r="C1777">
        <v>5</v>
      </c>
      <c r="D1777">
        <v>3</v>
      </c>
      <c r="E1777">
        <v>141</v>
      </c>
      <c r="F1777" s="1">
        <v>40811</v>
      </c>
    </row>
    <row r="1778" spans="1:6" x14ac:dyDescent="0.2">
      <c r="A1778" t="s">
        <v>3358</v>
      </c>
      <c r="B1778" t="s">
        <v>3359</v>
      </c>
      <c r="C1778">
        <v>5</v>
      </c>
      <c r="D1778">
        <v>3</v>
      </c>
      <c r="E1778">
        <v>141</v>
      </c>
      <c r="F1778" s="1">
        <v>40820</v>
      </c>
    </row>
    <row r="1779" spans="1:6" x14ac:dyDescent="0.2">
      <c r="A1779" t="s">
        <v>3360</v>
      </c>
      <c r="B1779" t="s">
        <v>3361</v>
      </c>
      <c r="C1779">
        <v>6</v>
      </c>
      <c r="D1779">
        <v>3</v>
      </c>
      <c r="E1779">
        <v>141</v>
      </c>
      <c r="F1779" s="1">
        <v>40822</v>
      </c>
    </row>
    <row r="1780" spans="1:6" x14ac:dyDescent="0.2">
      <c r="A1780" t="s">
        <v>3362</v>
      </c>
      <c r="B1780" t="s">
        <v>3363</v>
      </c>
      <c r="C1780">
        <v>5</v>
      </c>
      <c r="D1780">
        <v>3</v>
      </c>
      <c r="E1780">
        <v>141</v>
      </c>
      <c r="F1780" s="1">
        <v>40823</v>
      </c>
    </row>
    <row r="1781" spans="1:6" x14ac:dyDescent="0.2">
      <c r="A1781" t="s">
        <v>3364</v>
      </c>
      <c r="B1781" t="s">
        <v>3365</v>
      </c>
      <c r="C1781">
        <v>4</v>
      </c>
      <c r="D1781">
        <v>3</v>
      </c>
      <c r="E1781">
        <v>141</v>
      </c>
      <c r="F1781" s="1">
        <v>40824</v>
      </c>
    </row>
    <row r="1782" spans="1:6" x14ac:dyDescent="0.2">
      <c r="A1782" t="s">
        <v>3366</v>
      </c>
      <c r="B1782" t="s">
        <v>3367</v>
      </c>
      <c r="C1782">
        <v>5</v>
      </c>
      <c r="D1782">
        <v>3</v>
      </c>
      <c r="E1782">
        <v>141</v>
      </c>
      <c r="F1782" s="1">
        <v>40826</v>
      </c>
    </row>
    <row r="1783" spans="1:6" x14ac:dyDescent="0.2">
      <c r="A1783" t="s">
        <v>492</v>
      </c>
      <c r="B1783" t="s">
        <v>3368</v>
      </c>
      <c r="C1783">
        <v>5</v>
      </c>
      <c r="D1783">
        <v>3</v>
      </c>
      <c r="E1783">
        <v>141</v>
      </c>
      <c r="F1783" s="1">
        <v>40830</v>
      </c>
    </row>
    <row r="1784" spans="1:6" x14ac:dyDescent="0.2">
      <c r="A1784" t="s">
        <v>3369</v>
      </c>
      <c r="B1784" t="s">
        <v>3370</v>
      </c>
      <c r="C1784">
        <v>7</v>
      </c>
      <c r="D1784">
        <v>3</v>
      </c>
      <c r="E1784">
        <v>141</v>
      </c>
      <c r="F1784" s="1">
        <v>40837</v>
      </c>
    </row>
    <row r="1785" spans="1:6" x14ac:dyDescent="0.2">
      <c r="A1785" t="s">
        <v>3371</v>
      </c>
      <c r="B1785" t="s">
        <v>3372</v>
      </c>
      <c r="C1785">
        <v>7</v>
      </c>
      <c r="D1785">
        <v>3</v>
      </c>
      <c r="E1785">
        <v>141</v>
      </c>
      <c r="F1785" s="1">
        <v>40839</v>
      </c>
    </row>
    <row r="1786" spans="1:6" x14ac:dyDescent="0.2">
      <c r="A1786" t="s">
        <v>3373</v>
      </c>
      <c r="B1786" t="s">
        <v>3374</v>
      </c>
      <c r="C1786">
        <v>5</v>
      </c>
      <c r="D1786">
        <v>3</v>
      </c>
      <c r="E1786">
        <v>141</v>
      </c>
      <c r="F1786" s="1">
        <v>40842</v>
      </c>
    </row>
    <row r="1787" spans="1:6" x14ac:dyDescent="0.2">
      <c r="A1787" t="s">
        <v>3375</v>
      </c>
      <c r="B1787" t="s">
        <v>3376</v>
      </c>
      <c r="C1787">
        <v>6</v>
      </c>
      <c r="D1787">
        <v>3</v>
      </c>
      <c r="E1787">
        <v>141</v>
      </c>
      <c r="F1787" s="1">
        <v>40846</v>
      </c>
    </row>
    <row r="1788" spans="1:6" x14ac:dyDescent="0.2">
      <c r="A1788" t="s">
        <v>3377</v>
      </c>
      <c r="B1788" t="s">
        <v>3378</v>
      </c>
      <c r="C1788">
        <v>5</v>
      </c>
      <c r="D1788">
        <v>3</v>
      </c>
      <c r="E1788">
        <v>141</v>
      </c>
      <c r="F1788" s="1">
        <v>40853</v>
      </c>
    </row>
    <row r="1789" spans="1:6" x14ac:dyDescent="0.2">
      <c r="A1789" t="s">
        <v>3379</v>
      </c>
      <c r="B1789" t="s">
        <v>3380</v>
      </c>
      <c r="C1789">
        <v>7</v>
      </c>
      <c r="D1789">
        <v>3</v>
      </c>
      <c r="E1789">
        <v>141</v>
      </c>
      <c r="F1789" s="1">
        <v>40858</v>
      </c>
    </row>
    <row r="1790" spans="1:6" x14ac:dyDescent="0.2">
      <c r="A1790" t="s">
        <v>3381</v>
      </c>
      <c r="B1790" t="s">
        <v>3382</v>
      </c>
      <c r="C1790">
        <v>7</v>
      </c>
      <c r="D1790">
        <v>3</v>
      </c>
      <c r="E1790">
        <v>141</v>
      </c>
      <c r="F1790" s="1">
        <v>40860</v>
      </c>
    </row>
    <row r="1791" spans="1:6" x14ac:dyDescent="0.2">
      <c r="A1791" t="s">
        <v>3383</v>
      </c>
      <c r="B1791" t="s">
        <v>3384</v>
      </c>
      <c r="C1791">
        <v>5</v>
      </c>
      <c r="D1791">
        <v>3</v>
      </c>
      <c r="E1791">
        <v>141</v>
      </c>
      <c r="F1791" s="1">
        <v>40861</v>
      </c>
    </row>
    <row r="1792" spans="1:6" x14ac:dyDescent="0.2">
      <c r="A1792" t="s">
        <v>3385</v>
      </c>
      <c r="B1792" t="s">
        <v>3386</v>
      </c>
      <c r="C1792">
        <v>5</v>
      </c>
      <c r="D1792">
        <v>3</v>
      </c>
      <c r="E1792">
        <v>141</v>
      </c>
      <c r="F1792" s="1">
        <v>40862</v>
      </c>
    </row>
    <row r="1793" spans="1:6" x14ac:dyDescent="0.2">
      <c r="A1793" t="s">
        <v>3387</v>
      </c>
      <c r="B1793" t="s">
        <v>3388</v>
      </c>
      <c r="C1793">
        <v>5</v>
      </c>
      <c r="D1793">
        <v>3</v>
      </c>
      <c r="E1793">
        <v>141</v>
      </c>
      <c r="F1793" s="1">
        <v>40866</v>
      </c>
    </row>
    <row r="1794" spans="1:6" x14ac:dyDescent="0.2">
      <c r="A1794" t="s">
        <v>3389</v>
      </c>
      <c r="B1794" t="s">
        <v>3390</v>
      </c>
      <c r="C1794">
        <v>5</v>
      </c>
      <c r="D1794">
        <v>3</v>
      </c>
      <c r="E1794">
        <v>141</v>
      </c>
      <c r="F1794" s="1">
        <v>40867</v>
      </c>
    </row>
    <row r="1795" spans="1:6" x14ac:dyDescent="0.2">
      <c r="A1795" t="s">
        <v>3391</v>
      </c>
      <c r="B1795" t="s">
        <v>3392</v>
      </c>
      <c r="C1795">
        <v>5</v>
      </c>
      <c r="D1795">
        <v>3</v>
      </c>
      <c r="E1795">
        <v>141</v>
      </c>
      <c r="F1795" s="1">
        <v>40868</v>
      </c>
    </row>
    <row r="1796" spans="1:6" x14ac:dyDescent="0.2">
      <c r="A1796" t="s">
        <v>3393</v>
      </c>
      <c r="B1796" t="s">
        <v>3394</v>
      </c>
      <c r="C1796">
        <v>5</v>
      </c>
      <c r="D1796">
        <v>3</v>
      </c>
      <c r="E1796">
        <v>141</v>
      </c>
      <c r="F1796" s="1">
        <v>40869</v>
      </c>
    </row>
    <row r="1797" spans="1:6" x14ac:dyDescent="0.2">
      <c r="A1797" t="s">
        <v>3395</v>
      </c>
      <c r="B1797" t="s">
        <v>3396</v>
      </c>
      <c r="C1797">
        <v>5</v>
      </c>
      <c r="D1797">
        <v>3</v>
      </c>
      <c r="E1797">
        <v>141</v>
      </c>
      <c r="F1797" s="1">
        <v>40873</v>
      </c>
    </row>
    <row r="1798" spans="1:6" x14ac:dyDescent="0.2">
      <c r="A1798" t="s">
        <v>3397</v>
      </c>
      <c r="B1798" t="s">
        <v>3398</v>
      </c>
      <c r="C1798">
        <v>7</v>
      </c>
      <c r="D1798">
        <v>3</v>
      </c>
      <c r="E1798">
        <v>141</v>
      </c>
      <c r="F1798" s="1">
        <v>40874</v>
      </c>
    </row>
    <row r="1799" spans="1:6" x14ac:dyDescent="0.2">
      <c r="A1799" t="s">
        <v>3399</v>
      </c>
      <c r="B1799" t="s">
        <v>3400</v>
      </c>
      <c r="C1799">
        <v>7</v>
      </c>
      <c r="D1799">
        <v>3</v>
      </c>
      <c r="E1799">
        <v>141</v>
      </c>
      <c r="F1799" s="1">
        <v>40875</v>
      </c>
    </row>
    <row r="1800" spans="1:6" x14ac:dyDescent="0.2">
      <c r="A1800" t="s">
        <v>3401</v>
      </c>
      <c r="B1800" t="s">
        <v>3402</v>
      </c>
      <c r="C1800">
        <v>5</v>
      </c>
      <c r="D1800">
        <v>3</v>
      </c>
      <c r="E1800">
        <v>141</v>
      </c>
      <c r="F1800" s="1">
        <v>40888</v>
      </c>
    </row>
    <row r="1801" spans="1:6" x14ac:dyDescent="0.2">
      <c r="A1801" t="s">
        <v>3403</v>
      </c>
      <c r="B1801" t="s">
        <v>3404</v>
      </c>
      <c r="C1801">
        <v>7</v>
      </c>
      <c r="D1801">
        <v>3</v>
      </c>
      <c r="E1801">
        <v>141</v>
      </c>
      <c r="F1801" s="1">
        <v>40888</v>
      </c>
    </row>
    <row r="1802" spans="1:6" x14ac:dyDescent="0.2">
      <c r="A1802" t="s">
        <v>3405</v>
      </c>
      <c r="B1802" t="s">
        <v>3406</v>
      </c>
      <c r="C1802">
        <v>7</v>
      </c>
      <c r="D1802">
        <v>3</v>
      </c>
      <c r="E1802">
        <v>141</v>
      </c>
      <c r="F1802" s="1">
        <v>40890</v>
      </c>
    </row>
    <row r="1803" spans="1:6" x14ac:dyDescent="0.2">
      <c r="A1803" t="s">
        <v>3407</v>
      </c>
      <c r="B1803" t="s">
        <v>617</v>
      </c>
      <c r="C1803">
        <v>4</v>
      </c>
      <c r="D1803">
        <v>3</v>
      </c>
      <c r="E1803">
        <v>141</v>
      </c>
      <c r="F1803" s="1">
        <v>40893</v>
      </c>
    </row>
    <row r="1804" spans="1:6" x14ac:dyDescent="0.2">
      <c r="A1804" t="s">
        <v>3408</v>
      </c>
      <c r="B1804" t="s">
        <v>3409</v>
      </c>
      <c r="C1804">
        <v>5</v>
      </c>
      <c r="D1804">
        <v>3</v>
      </c>
      <c r="E1804">
        <v>141</v>
      </c>
      <c r="F1804" s="1">
        <v>40896</v>
      </c>
    </row>
    <row r="1805" spans="1:6" x14ac:dyDescent="0.2">
      <c r="A1805" t="s">
        <v>3410</v>
      </c>
      <c r="B1805" t="s">
        <v>3411</v>
      </c>
      <c r="C1805">
        <v>5</v>
      </c>
      <c r="D1805">
        <v>3</v>
      </c>
      <c r="E1805">
        <v>141</v>
      </c>
      <c r="F1805" s="1">
        <v>40897</v>
      </c>
    </row>
    <row r="1806" spans="1:6" x14ac:dyDescent="0.2">
      <c r="A1806" t="s">
        <v>3412</v>
      </c>
      <c r="B1806" t="s">
        <v>3413</v>
      </c>
      <c r="C1806">
        <v>5</v>
      </c>
      <c r="D1806">
        <v>3</v>
      </c>
      <c r="E1806">
        <v>141</v>
      </c>
      <c r="F1806" s="1">
        <v>40897</v>
      </c>
    </row>
    <row r="1807" spans="1:6" x14ac:dyDescent="0.2">
      <c r="A1807" t="s">
        <v>590</v>
      </c>
      <c r="B1807" t="s">
        <v>3414</v>
      </c>
      <c r="C1807">
        <v>7</v>
      </c>
      <c r="D1807">
        <v>3</v>
      </c>
      <c r="E1807">
        <v>141</v>
      </c>
      <c r="F1807" s="1">
        <v>40903</v>
      </c>
    </row>
    <row r="1808" spans="1:6" x14ac:dyDescent="0.2">
      <c r="A1808" t="s">
        <v>3415</v>
      </c>
      <c r="B1808" t="s">
        <v>3416</v>
      </c>
      <c r="C1808">
        <v>7</v>
      </c>
      <c r="D1808">
        <v>3</v>
      </c>
      <c r="E1808">
        <v>141</v>
      </c>
      <c r="F1808" s="1">
        <v>40905</v>
      </c>
    </row>
    <row r="1809" spans="1:6" x14ac:dyDescent="0.2">
      <c r="A1809" t="s">
        <v>3417</v>
      </c>
      <c r="B1809" t="s">
        <v>3418</v>
      </c>
      <c r="C1809">
        <v>5</v>
      </c>
      <c r="D1809">
        <v>3</v>
      </c>
      <c r="E1809">
        <v>141</v>
      </c>
      <c r="F1809" s="1">
        <v>40907</v>
      </c>
    </row>
    <row r="1810" spans="1:6" x14ac:dyDescent="0.2">
      <c r="A1810" t="s">
        <v>3419</v>
      </c>
      <c r="B1810" t="s">
        <v>3420</v>
      </c>
      <c r="C1810">
        <v>5</v>
      </c>
      <c r="D1810">
        <v>3</v>
      </c>
      <c r="E1810">
        <v>141</v>
      </c>
      <c r="F1810" s="1">
        <v>40914</v>
      </c>
    </row>
    <row r="1811" spans="1:6" x14ac:dyDescent="0.2">
      <c r="A1811" t="s">
        <v>3421</v>
      </c>
      <c r="B1811" t="s">
        <v>3422</v>
      </c>
      <c r="C1811">
        <v>5</v>
      </c>
      <c r="D1811">
        <v>3</v>
      </c>
      <c r="E1811">
        <v>141</v>
      </c>
      <c r="F1811" s="1">
        <v>40923</v>
      </c>
    </row>
    <row r="1812" spans="1:6" x14ac:dyDescent="0.2">
      <c r="A1812" t="s">
        <v>2907</v>
      </c>
      <c r="B1812" t="s">
        <v>733</v>
      </c>
      <c r="C1812">
        <v>6</v>
      </c>
      <c r="D1812">
        <v>3</v>
      </c>
      <c r="E1812">
        <v>141</v>
      </c>
      <c r="F1812" s="1">
        <v>40923</v>
      </c>
    </row>
    <row r="1813" spans="1:6" x14ac:dyDescent="0.2">
      <c r="A1813" t="s">
        <v>3423</v>
      </c>
      <c r="B1813" t="s">
        <v>2528</v>
      </c>
      <c r="C1813">
        <v>5</v>
      </c>
      <c r="D1813">
        <v>3</v>
      </c>
      <c r="E1813">
        <v>141</v>
      </c>
      <c r="F1813" s="1">
        <v>40924</v>
      </c>
    </row>
    <row r="1814" spans="1:6" x14ac:dyDescent="0.2">
      <c r="A1814" t="s">
        <v>3424</v>
      </c>
      <c r="B1814" t="s">
        <v>3425</v>
      </c>
      <c r="C1814">
        <v>7</v>
      </c>
      <c r="D1814">
        <v>3</v>
      </c>
      <c r="E1814">
        <v>141</v>
      </c>
      <c r="F1814" s="1">
        <v>40932</v>
      </c>
    </row>
    <row r="1815" spans="1:6" x14ac:dyDescent="0.2">
      <c r="A1815" t="s">
        <v>3426</v>
      </c>
      <c r="B1815" t="s">
        <v>3427</v>
      </c>
      <c r="C1815">
        <v>5</v>
      </c>
      <c r="D1815">
        <v>3</v>
      </c>
      <c r="E1815">
        <v>141</v>
      </c>
      <c r="F1815" s="1">
        <v>40933</v>
      </c>
    </row>
    <row r="1816" spans="1:6" x14ac:dyDescent="0.2">
      <c r="A1816" t="s">
        <v>3428</v>
      </c>
      <c r="B1816" t="s">
        <v>3429</v>
      </c>
      <c r="C1816">
        <v>7</v>
      </c>
      <c r="D1816">
        <v>3</v>
      </c>
      <c r="E1816">
        <v>141</v>
      </c>
      <c r="F1816" s="1">
        <v>40935</v>
      </c>
    </row>
    <row r="1817" spans="1:6" x14ac:dyDescent="0.2">
      <c r="A1817" t="s">
        <v>1588</v>
      </c>
      <c r="B1817" t="s">
        <v>3430</v>
      </c>
      <c r="C1817">
        <v>7</v>
      </c>
      <c r="D1817">
        <v>3</v>
      </c>
      <c r="E1817">
        <v>141</v>
      </c>
      <c r="F1817" s="1">
        <v>40939</v>
      </c>
    </row>
    <row r="1818" spans="1:6" x14ac:dyDescent="0.2">
      <c r="A1818" t="s">
        <v>3431</v>
      </c>
      <c r="B1818" t="s">
        <v>3432</v>
      </c>
      <c r="C1818">
        <v>5</v>
      </c>
      <c r="D1818">
        <v>3</v>
      </c>
      <c r="E1818">
        <v>141</v>
      </c>
      <c r="F1818" s="1">
        <v>40939</v>
      </c>
    </row>
    <row r="1819" spans="1:6" x14ac:dyDescent="0.2">
      <c r="A1819" t="s">
        <v>3433</v>
      </c>
      <c r="B1819" t="s">
        <v>3434</v>
      </c>
      <c r="C1819">
        <v>6</v>
      </c>
      <c r="D1819">
        <v>3</v>
      </c>
      <c r="E1819">
        <v>141</v>
      </c>
      <c r="F1819" s="1">
        <v>40941</v>
      </c>
    </row>
    <row r="1820" spans="1:6" x14ac:dyDescent="0.2">
      <c r="A1820" t="s">
        <v>3435</v>
      </c>
      <c r="B1820" t="s">
        <v>3436</v>
      </c>
      <c r="C1820">
        <v>7</v>
      </c>
      <c r="D1820">
        <v>3</v>
      </c>
      <c r="E1820">
        <v>141</v>
      </c>
      <c r="F1820" s="1">
        <v>40941</v>
      </c>
    </row>
    <row r="1821" spans="1:6" x14ac:dyDescent="0.2">
      <c r="A1821" t="s">
        <v>3437</v>
      </c>
      <c r="B1821" t="s">
        <v>3438</v>
      </c>
      <c r="C1821">
        <v>6</v>
      </c>
      <c r="D1821">
        <v>3</v>
      </c>
      <c r="E1821">
        <v>141</v>
      </c>
      <c r="F1821" s="1">
        <v>40946</v>
      </c>
    </row>
    <row r="1822" spans="1:6" x14ac:dyDescent="0.2">
      <c r="A1822" t="s">
        <v>3439</v>
      </c>
      <c r="B1822" t="s">
        <v>3440</v>
      </c>
      <c r="C1822">
        <v>5</v>
      </c>
      <c r="D1822">
        <v>3</v>
      </c>
      <c r="E1822">
        <v>141</v>
      </c>
      <c r="F1822" s="1">
        <v>40948</v>
      </c>
    </row>
    <row r="1823" spans="1:6" x14ac:dyDescent="0.2">
      <c r="A1823" t="s">
        <v>3441</v>
      </c>
      <c r="B1823" t="s">
        <v>3442</v>
      </c>
      <c r="C1823">
        <v>5</v>
      </c>
      <c r="D1823">
        <v>3</v>
      </c>
      <c r="E1823">
        <v>141</v>
      </c>
      <c r="F1823" s="1">
        <v>40948</v>
      </c>
    </row>
    <row r="1824" spans="1:6" x14ac:dyDescent="0.2">
      <c r="A1824" t="s">
        <v>3443</v>
      </c>
      <c r="B1824" t="s">
        <v>3444</v>
      </c>
      <c r="C1824">
        <v>5</v>
      </c>
      <c r="D1824">
        <v>3</v>
      </c>
      <c r="E1824">
        <v>141</v>
      </c>
      <c r="F1824" s="1">
        <v>40950</v>
      </c>
    </row>
    <row r="1825" spans="1:6" x14ac:dyDescent="0.2">
      <c r="A1825" t="s">
        <v>3424</v>
      </c>
      <c r="B1825" t="s">
        <v>691</v>
      </c>
      <c r="C1825">
        <v>7</v>
      </c>
      <c r="D1825">
        <v>3</v>
      </c>
      <c r="E1825">
        <v>141</v>
      </c>
      <c r="F1825" s="1">
        <v>40951</v>
      </c>
    </row>
    <row r="1826" spans="1:6" x14ac:dyDescent="0.2">
      <c r="A1826" t="s">
        <v>3445</v>
      </c>
      <c r="B1826" t="s">
        <v>1598</v>
      </c>
      <c r="C1826">
        <v>7</v>
      </c>
      <c r="D1826">
        <v>3</v>
      </c>
      <c r="E1826">
        <v>141</v>
      </c>
      <c r="F1826" s="1">
        <v>40952</v>
      </c>
    </row>
    <row r="1827" spans="1:6" x14ac:dyDescent="0.2">
      <c r="A1827" t="s">
        <v>3446</v>
      </c>
      <c r="B1827" t="s">
        <v>3447</v>
      </c>
      <c r="C1827">
        <v>5</v>
      </c>
      <c r="D1827">
        <v>3</v>
      </c>
      <c r="E1827">
        <v>141</v>
      </c>
      <c r="F1827" s="1">
        <v>40954</v>
      </c>
    </row>
    <row r="1828" spans="1:6" x14ac:dyDescent="0.2">
      <c r="A1828" t="s">
        <v>3448</v>
      </c>
      <c r="B1828" t="s">
        <v>3449</v>
      </c>
      <c r="C1828">
        <v>5</v>
      </c>
      <c r="D1828">
        <v>3</v>
      </c>
      <c r="E1828">
        <v>141</v>
      </c>
      <c r="F1828" s="1">
        <v>40961</v>
      </c>
    </row>
    <row r="1829" spans="1:6" x14ac:dyDescent="0.2">
      <c r="A1829" t="s">
        <v>3450</v>
      </c>
      <c r="B1829" t="s">
        <v>3451</v>
      </c>
      <c r="C1829">
        <v>5</v>
      </c>
      <c r="D1829">
        <v>3</v>
      </c>
      <c r="E1829">
        <v>141</v>
      </c>
      <c r="F1829" s="1">
        <v>40962</v>
      </c>
    </row>
    <row r="1830" spans="1:6" x14ac:dyDescent="0.2">
      <c r="A1830" t="s">
        <v>46</v>
      </c>
      <c r="B1830" t="s">
        <v>3452</v>
      </c>
      <c r="C1830">
        <v>5</v>
      </c>
      <c r="D1830">
        <v>3</v>
      </c>
      <c r="E1830">
        <v>141</v>
      </c>
      <c r="F1830" s="1">
        <v>40962</v>
      </c>
    </row>
    <row r="1831" spans="1:6" x14ac:dyDescent="0.2">
      <c r="A1831" t="s">
        <v>3453</v>
      </c>
      <c r="B1831" t="s">
        <v>3454</v>
      </c>
      <c r="C1831">
        <v>5</v>
      </c>
      <c r="D1831">
        <v>3</v>
      </c>
      <c r="E1831">
        <v>141</v>
      </c>
      <c r="F1831" s="1">
        <v>40963</v>
      </c>
    </row>
    <row r="1832" spans="1:6" x14ac:dyDescent="0.2">
      <c r="A1832" t="s">
        <v>3455</v>
      </c>
      <c r="B1832" t="s">
        <v>3456</v>
      </c>
      <c r="C1832">
        <v>6</v>
      </c>
      <c r="D1832">
        <v>3</v>
      </c>
      <c r="E1832">
        <v>141</v>
      </c>
      <c r="F1832" s="1">
        <v>40963</v>
      </c>
    </row>
    <row r="1833" spans="1:6" x14ac:dyDescent="0.2">
      <c r="A1833" t="s">
        <v>3457</v>
      </c>
      <c r="B1833" t="s">
        <v>3458</v>
      </c>
      <c r="C1833">
        <v>5</v>
      </c>
      <c r="D1833">
        <v>3</v>
      </c>
      <c r="E1833">
        <v>141</v>
      </c>
      <c r="F1833" s="1">
        <v>40967</v>
      </c>
    </row>
    <row r="1834" spans="1:6" x14ac:dyDescent="0.2">
      <c r="A1834" t="s">
        <v>2502</v>
      </c>
      <c r="B1834" t="s">
        <v>3001</v>
      </c>
      <c r="C1834">
        <v>5</v>
      </c>
      <c r="D1834">
        <v>3</v>
      </c>
      <c r="E1834">
        <v>141</v>
      </c>
      <c r="F1834" s="1">
        <v>40970</v>
      </c>
    </row>
    <row r="1835" spans="1:6" x14ac:dyDescent="0.2">
      <c r="A1835" t="s">
        <v>3459</v>
      </c>
      <c r="B1835" t="s">
        <v>956</v>
      </c>
      <c r="C1835">
        <v>7</v>
      </c>
      <c r="D1835">
        <v>3</v>
      </c>
      <c r="E1835">
        <v>141</v>
      </c>
      <c r="F1835" s="1">
        <v>40971</v>
      </c>
    </row>
    <row r="1836" spans="1:6" x14ac:dyDescent="0.2">
      <c r="A1836" t="s">
        <v>3460</v>
      </c>
      <c r="B1836" t="s">
        <v>3461</v>
      </c>
      <c r="C1836">
        <v>6</v>
      </c>
      <c r="D1836">
        <v>3</v>
      </c>
      <c r="E1836">
        <v>141</v>
      </c>
      <c r="F1836" s="1">
        <v>40974</v>
      </c>
    </row>
    <row r="1837" spans="1:6" x14ac:dyDescent="0.2">
      <c r="A1837" t="s">
        <v>939</v>
      </c>
      <c r="B1837" t="s">
        <v>3462</v>
      </c>
      <c r="C1837">
        <v>5</v>
      </c>
      <c r="D1837">
        <v>3</v>
      </c>
      <c r="E1837">
        <v>141</v>
      </c>
      <c r="F1837" s="1">
        <v>40978</v>
      </c>
    </row>
    <row r="1838" spans="1:6" x14ac:dyDescent="0.2">
      <c r="A1838" t="s">
        <v>3463</v>
      </c>
      <c r="B1838" t="s">
        <v>3464</v>
      </c>
      <c r="C1838">
        <v>5</v>
      </c>
      <c r="D1838">
        <v>3</v>
      </c>
      <c r="E1838">
        <v>141</v>
      </c>
      <c r="F1838" s="1">
        <v>40979</v>
      </c>
    </row>
    <row r="1839" spans="1:6" x14ac:dyDescent="0.2">
      <c r="A1839" t="s">
        <v>3465</v>
      </c>
      <c r="B1839" t="s">
        <v>3466</v>
      </c>
      <c r="C1839">
        <v>7</v>
      </c>
      <c r="D1839">
        <v>3</v>
      </c>
      <c r="E1839">
        <v>141</v>
      </c>
      <c r="F1839" s="1">
        <v>40979</v>
      </c>
    </row>
    <row r="1840" spans="1:6" x14ac:dyDescent="0.2">
      <c r="A1840" t="s">
        <v>3467</v>
      </c>
      <c r="B1840" t="s">
        <v>3468</v>
      </c>
      <c r="C1840">
        <v>5</v>
      </c>
      <c r="D1840">
        <v>3</v>
      </c>
      <c r="E1840">
        <v>141</v>
      </c>
      <c r="F1840" s="1">
        <v>40991</v>
      </c>
    </row>
    <row r="1841" spans="1:6" x14ac:dyDescent="0.2">
      <c r="A1841" t="s">
        <v>3469</v>
      </c>
      <c r="B1841" t="s">
        <v>3470</v>
      </c>
      <c r="C1841">
        <v>5</v>
      </c>
      <c r="D1841">
        <v>3</v>
      </c>
      <c r="E1841">
        <v>141</v>
      </c>
      <c r="F1841" s="1">
        <v>40996</v>
      </c>
    </row>
    <row r="1842" spans="1:6" x14ac:dyDescent="0.2">
      <c r="A1842" t="s">
        <v>3471</v>
      </c>
      <c r="B1842" t="s">
        <v>3472</v>
      </c>
      <c r="C1842">
        <v>5</v>
      </c>
      <c r="D1842">
        <v>3</v>
      </c>
      <c r="E1842">
        <v>141</v>
      </c>
      <c r="F1842" s="1">
        <v>40997</v>
      </c>
    </row>
    <row r="1843" spans="1:6" x14ac:dyDescent="0.2">
      <c r="A1843" t="s">
        <v>3473</v>
      </c>
      <c r="B1843" t="s">
        <v>3474</v>
      </c>
      <c r="C1843">
        <v>4</v>
      </c>
      <c r="D1843">
        <v>3</v>
      </c>
      <c r="E1843">
        <v>141</v>
      </c>
      <c r="F1843" s="1">
        <v>41000</v>
      </c>
    </row>
    <row r="1844" spans="1:6" x14ac:dyDescent="0.2">
      <c r="A1844" t="s">
        <v>3475</v>
      </c>
      <c r="B1844" t="s">
        <v>3476</v>
      </c>
      <c r="C1844">
        <v>5</v>
      </c>
      <c r="D1844">
        <v>3</v>
      </c>
      <c r="E1844">
        <v>141</v>
      </c>
      <c r="F1844" s="1">
        <v>41012</v>
      </c>
    </row>
    <row r="1845" spans="1:6" x14ac:dyDescent="0.2">
      <c r="A1845" t="s">
        <v>3477</v>
      </c>
      <c r="B1845" t="s">
        <v>3478</v>
      </c>
      <c r="C1845">
        <v>5</v>
      </c>
      <c r="D1845">
        <v>3</v>
      </c>
      <c r="E1845">
        <v>141</v>
      </c>
      <c r="F1845" s="1">
        <v>41012</v>
      </c>
    </row>
    <row r="1846" spans="1:6" x14ac:dyDescent="0.2">
      <c r="A1846" t="s">
        <v>3479</v>
      </c>
      <c r="B1846" t="s">
        <v>3480</v>
      </c>
      <c r="C1846">
        <v>5</v>
      </c>
      <c r="D1846">
        <v>3</v>
      </c>
      <c r="E1846">
        <v>141</v>
      </c>
      <c r="F1846" s="1">
        <v>41019</v>
      </c>
    </row>
    <row r="1847" spans="1:6" x14ac:dyDescent="0.2">
      <c r="A1847" t="s">
        <v>3481</v>
      </c>
      <c r="B1847" t="s">
        <v>3482</v>
      </c>
      <c r="C1847">
        <v>7</v>
      </c>
      <c r="D1847">
        <v>3</v>
      </c>
      <c r="E1847">
        <v>141</v>
      </c>
      <c r="F1847" s="1">
        <v>41027</v>
      </c>
    </row>
    <row r="1848" spans="1:6" x14ac:dyDescent="0.2">
      <c r="A1848" t="s">
        <v>3483</v>
      </c>
      <c r="B1848" t="s">
        <v>3484</v>
      </c>
      <c r="C1848">
        <v>5</v>
      </c>
      <c r="D1848">
        <v>3</v>
      </c>
      <c r="E1848">
        <v>141</v>
      </c>
      <c r="F1848" s="1">
        <v>41030</v>
      </c>
    </row>
    <row r="1849" spans="1:6" x14ac:dyDescent="0.2">
      <c r="A1849" t="s">
        <v>3485</v>
      </c>
      <c r="B1849" t="s">
        <v>2591</v>
      </c>
      <c r="C1849">
        <v>5</v>
      </c>
      <c r="D1849">
        <v>3</v>
      </c>
      <c r="E1849">
        <v>141</v>
      </c>
      <c r="F1849" s="1">
        <v>41031</v>
      </c>
    </row>
    <row r="1850" spans="1:6" x14ac:dyDescent="0.2">
      <c r="A1850" t="s">
        <v>3486</v>
      </c>
      <c r="B1850" t="s">
        <v>3487</v>
      </c>
      <c r="C1850">
        <v>5</v>
      </c>
      <c r="D1850">
        <v>3</v>
      </c>
      <c r="E1850">
        <v>141</v>
      </c>
      <c r="F1850" s="1">
        <v>41031</v>
      </c>
    </row>
    <row r="1851" spans="1:6" x14ac:dyDescent="0.2">
      <c r="A1851" t="s">
        <v>3488</v>
      </c>
      <c r="B1851" t="s">
        <v>3489</v>
      </c>
      <c r="C1851">
        <v>5</v>
      </c>
      <c r="D1851">
        <v>3</v>
      </c>
      <c r="E1851">
        <v>141</v>
      </c>
      <c r="F1851" s="1">
        <v>41031</v>
      </c>
    </row>
    <row r="1852" spans="1:6" x14ac:dyDescent="0.2">
      <c r="A1852" t="s">
        <v>3490</v>
      </c>
      <c r="B1852" t="s">
        <v>3491</v>
      </c>
      <c r="C1852">
        <v>7</v>
      </c>
      <c r="D1852">
        <v>3</v>
      </c>
      <c r="E1852">
        <v>141</v>
      </c>
      <c r="F1852" s="1">
        <v>41034</v>
      </c>
    </row>
    <row r="1853" spans="1:6" x14ac:dyDescent="0.2">
      <c r="A1853" t="s">
        <v>3492</v>
      </c>
      <c r="B1853" t="s">
        <v>3493</v>
      </c>
      <c r="C1853">
        <v>5</v>
      </c>
      <c r="D1853">
        <v>3</v>
      </c>
      <c r="E1853">
        <v>141</v>
      </c>
      <c r="F1853" s="1">
        <v>41035</v>
      </c>
    </row>
    <row r="1854" spans="1:6" x14ac:dyDescent="0.2">
      <c r="A1854" t="s">
        <v>3494</v>
      </c>
      <c r="B1854" t="s">
        <v>3495</v>
      </c>
      <c r="C1854">
        <v>5</v>
      </c>
      <c r="D1854">
        <v>3</v>
      </c>
      <c r="E1854">
        <v>141</v>
      </c>
      <c r="F1854" s="1">
        <v>41035</v>
      </c>
    </row>
    <row r="1855" spans="1:6" x14ac:dyDescent="0.2">
      <c r="A1855" t="s">
        <v>200</v>
      </c>
      <c r="B1855" t="s">
        <v>3496</v>
      </c>
      <c r="C1855">
        <v>5</v>
      </c>
      <c r="D1855">
        <v>3</v>
      </c>
      <c r="E1855">
        <v>141</v>
      </c>
      <c r="F1855" s="1">
        <v>41042</v>
      </c>
    </row>
    <row r="1856" spans="1:6" x14ac:dyDescent="0.2">
      <c r="A1856" t="s">
        <v>3497</v>
      </c>
      <c r="B1856" t="s">
        <v>3498</v>
      </c>
      <c r="C1856">
        <v>7</v>
      </c>
      <c r="D1856">
        <v>3</v>
      </c>
      <c r="E1856">
        <v>141</v>
      </c>
      <c r="F1856" s="1">
        <v>41043</v>
      </c>
    </row>
    <row r="1857" spans="1:6" x14ac:dyDescent="0.2">
      <c r="A1857" t="s">
        <v>3499</v>
      </c>
      <c r="B1857" t="s">
        <v>3500</v>
      </c>
      <c r="C1857">
        <v>5</v>
      </c>
      <c r="D1857">
        <v>3</v>
      </c>
      <c r="E1857">
        <v>141</v>
      </c>
      <c r="F1857" s="1">
        <v>41044</v>
      </c>
    </row>
    <row r="1858" spans="1:6" x14ac:dyDescent="0.2">
      <c r="A1858" t="s">
        <v>3501</v>
      </c>
      <c r="B1858" t="s">
        <v>3502</v>
      </c>
      <c r="C1858">
        <v>5</v>
      </c>
      <c r="D1858">
        <v>3</v>
      </c>
      <c r="E1858">
        <v>141</v>
      </c>
      <c r="F1858" s="1">
        <v>41045</v>
      </c>
    </row>
    <row r="1859" spans="1:6" x14ac:dyDescent="0.2">
      <c r="A1859" t="s">
        <v>3503</v>
      </c>
      <c r="B1859" t="s">
        <v>3504</v>
      </c>
      <c r="C1859">
        <v>5</v>
      </c>
      <c r="D1859">
        <v>3</v>
      </c>
      <c r="E1859">
        <v>141</v>
      </c>
      <c r="F1859" s="1">
        <v>41051</v>
      </c>
    </row>
    <row r="1860" spans="1:6" x14ac:dyDescent="0.2">
      <c r="A1860" t="s">
        <v>3505</v>
      </c>
      <c r="B1860" t="s">
        <v>3197</v>
      </c>
      <c r="C1860">
        <v>7</v>
      </c>
      <c r="D1860">
        <v>3</v>
      </c>
      <c r="E1860">
        <v>141</v>
      </c>
      <c r="F1860" s="1">
        <v>41051</v>
      </c>
    </row>
    <row r="1861" spans="1:6" x14ac:dyDescent="0.2">
      <c r="A1861" t="s">
        <v>2260</v>
      </c>
      <c r="B1861" t="s">
        <v>3506</v>
      </c>
      <c r="C1861">
        <v>5</v>
      </c>
      <c r="D1861">
        <v>3</v>
      </c>
      <c r="E1861">
        <v>141</v>
      </c>
      <c r="F1861" s="1">
        <v>41055</v>
      </c>
    </row>
    <row r="1862" spans="1:6" x14ac:dyDescent="0.2">
      <c r="A1862" t="s">
        <v>3507</v>
      </c>
      <c r="B1862" t="s">
        <v>3508</v>
      </c>
      <c r="C1862">
        <v>5</v>
      </c>
      <c r="D1862">
        <v>3</v>
      </c>
      <c r="E1862">
        <v>141</v>
      </c>
      <c r="F1862" s="1">
        <v>41057</v>
      </c>
    </row>
    <row r="1863" spans="1:6" x14ac:dyDescent="0.2">
      <c r="A1863" t="s">
        <v>3509</v>
      </c>
      <c r="B1863" t="s">
        <v>3510</v>
      </c>
      <c r="C1863">
        <v>5</v>
      </c>
      <c r="D1863">
        <v>3</v>
      </c>
      <c r="E1863">
        <v>141</v>
      </c>
      <c r="F1863" s="1">
        <v>41065</v>
      </c>
    </row>
    <row r="1864" spans="1:6" x14ac:dyDescent="0.2">
      <c r="A1864" t="s">
        <v>3511</v>
      </c>
      <c r="B1864" t="s">
        <v>3512</v>
      </c>
      <c r="C1864">
        <v>5</v>
      </c>
      <c r="D1864">
        <v>3</v>
      </c>
      <c r="E1864">
        <v>141</v>
      </c>
      <c r="F1864" s="1">
        <v>41066</v>
      </c>
    </row>
    <row r="1865" spans="1:6" x14ac:dyDescent="0.2">
      <c r="A1865" t="s">
        <v>3513</v>
      </c>
      <c r="B1865" t="s">
        <v>3514</v>
      </c>
      <c r="C1865">
        <v>7</v>
      </c>
      <c r="D1865">
        <v>3</v>
      </c>
      <c r="E1865">
        <v>141</v>
      </c>
      <c r="F1865" s="1">
        <v>41068</v>
      </c>
    </row>
    <row r="1866" spans="1:6" x14ac:dyDescent="0.2">
      <c r="A1866" t="s">
        <v>3515</v>
      </c>
      <c r="B1866" t="s">
        <v>3516</v>
      </c>
      <c r="C1866">
        <v>5</v>
      </c>
      <c r="D1866">
        <v>3</v>
      </c>
      <c r="E1866">
        <v>141</v>
      </c>
      <c r="F1866" s="1">
        <v>41069</v>
      </c>
    </row>
    <row r="1867" spans="1:6" x14ac:dyDescent="0.2">
      <c r="A1867" t="s">
        <v>3517</v>
      </c>
      <c r="B1867" t="s">
        <v>3518</v>
      </c>
      <c r="C1867">
        <v>4</v>
      </c>
      <c r="D1867">
        <v>3</v>
      </c>
      <c r="E1867">
        <v>141</v>
      </c>
      <c r="F1867" s="1">
        <v>41071</v>
      </c>
    </row>
    <row r="1868" spans="1:6" x14ac:dyDescent="0.2">
      <c r="A1868" t="s">
        <v>3519</v>
      </c>
      <c r="B1868" t="s">
        <v>3520</v>
      </c>
      <c r="C1868">
        <v>7</v>
      </c>
      <c r="D1868">
        <v>3</v>
      </c>
      <c r="E1868">
        <v>141</v>
      </c>
      <c r="F1868" s="1">
        <v>41076</v>
      </c>
    </row>
    <row r="1869" spans="1:6" x14ac:dyDescent="0.2">
      <c r="A1869" t="s">
        <v>3521</v>
      </c>
      <c r="B1869" t="s">
        <v>3522</v>
      </c>
      <c r="C1869">
        <v>5</v>
      </c>
      <c r="D1869">
        <v>3</v>
      </c>
      <c r="E1869">
        <v>141</v>
      </c>
      <c r="F1869" s="1">
        <v>41077</v>
      </c>
    </row>
    <row r="1870" spans="1:6" x14ac:dyDescent="0.2">
      <c r="A1870" t="s">
        <v>3523</v>
      </c>
      <c r="B1870" t="s">
        <v>2185</v>
      </c>
      <c r="C1870">
        <v>5</v>
      </c>
      <c r="D1870">
        <v>3</v>
      </c>
      <c r="E1870">
        <v>141</v>
      </c>
      <c r="F1870" s="1">
        <v>41078</v>
      </c>
    </row>
    <row r="1871" spans="1:6" x14ac:dyDescent="0.2">
      <c r="A1871" t="s">
        <v>3524</v>
      </c>
      <c r="B1871" t="s">
        <v>3525</v>
      </c>
      <c r="C1871">
        <v>4</v>
      </c>
      <c r="D1871">
        <v>3</v>
      </c>
      <c r="E1871">
        <v>141</v>
      </c>
      <c r="F1871" s="1">
        <v>41080</v>
      </c>
    </row>
    <row r="1872" spans="1:6" x14ac:dyDescent="0.2">
      <c r="A1872" t="s">
        <v>3526</v>
      </c>
      <c r="B1872" t="s">
        <v>1598</v>
      </c>
      <c r="C1872">
        <v>7</v>
      </c>
      <c r="D1872">
        <v>3</v>
      </c>
      <c r="E1872">
        <v>141</v>
      </c>
      <c r="F1872" s="1">
        <v>41081</v>
      </c>
    </row>
    <row r="1873" spans="1:6" x14ac:dyDescent="0.2">
      <c r="A1873" t="s">
        <v>3527</v>
      </c>
      <c r="B1873" t="s">
        <v>3528</v>
      </c>
      <c r="C1873">
        <v>5</v>
      </c>
      <c r="D1873">
        <v>3</v>
      </c>
      <c r="E1873">
        <v>141</v>
      </c>
      <c r="F1873" s="1">
        <v>41084</v>
      </c>
    </row>
    <row r="1874" spans="1:6" x14ac:dyDescent="0.2">
      <c r="A1874" t="s">
        <v>3529</v>
      </c>
      <c r="B1874" t="s">
        <v>3530</v>
      </c>
      <c r="C1874">
        <v>5</v>
      </c>
      <c r="D1874">
        <v>3</v>
      </c>
      <c r="E1874">
        <v>141</v>
      </c>
      <c r="F1874" s="1">
        <v>41087</v>
      </c>
    </row>
    <row r="1875" spans="1:6" x14ac:dyDescent="0.2">
      <c r="A1875" t="s">
        <v>3531</v>
      </c>
      <c r="B1875" t="s">
        <v>868</v>
      </c>
      <c r="C1875">
        <v>5</v>
      </c>
      <c r="D1875">
        <v>3</v>
      </c>
      <c r="E1875">
        <v>141</v>
      </c>
      <c r="F1875" s="1">
        <v>41087</v>
      </c>
    </row>
    <row r="1876" spans="1:6" x14ac:dyDescent="0.2">
      <c r="A1876" t="s">
        <v>3532</v>
      </c>
      <c r="B1876" t="s">
        <v>3533</v>
      </c>
      <c r="C1876">
        <v>5</v>
      </c>
      <c r="D1876">
        <v>3</v>
      </c>
      <c r="E1876">
        <v>141</v>
      </c>
      <c r="F1876" s="1">
        <v>41087</v>
      </c>
    </row>
    <row r="1877" spans="1:6" x14ac:dyDescent="0.2">
      <c r="A1877" t="s">
        <v>3534</v>
      </c>
      <c r="B1877" t="s">
        <v>3535</v>
      </c>
      <c r="C1877">
        <v>5</v>
      </c>
      <c r="D1877">
        <v>3</v>
      </c>
      <c r="E1877">
        <v>141</v>
      </c>
      <c r="F1877" s="1">
        <v>41090</v>
      </c>
    </row>
    <row r="1878" spans="1:6" x14ac:dyDescent="0.2">
      <c r="A1878" t="s">
        <v>427</v>
      </c>
      <c r="B1878" t="s">
        <v>3536</v>
      </c>
      <c r="C1878">
        <v>4</v>
      </c>
      <c r="D1878">
        <v>3</v>
      </c>
      <c r="E1878">
        <v>141</v>
      </c>
      <c r="F1878" s="1">
        <v>41093</v>
      </c>
    </row>
    <row r="1879" spans="1:6" x14ac:dyDescent="0.2">
      <c r="A1879" t="s">
        <v>3537</v>
      </c>
      <c r="B1879" t="s">
        <v>3538</v>
      </c>
      <c r="C1879">
        <v>7</v>
      </c>
      <c r="D1879">
        <v>3</v>
      </c>
      <c r="E1879">
        <v>141</v>
      </c>
      <c r="F1879" s="1">
        <v>41093</v>
      </c>
    </row>
    <row r="1880" spans="1:6" x14ac:dyDescent="0.2">
      <c r="A1880" t="s">
        <v>3539</v>
      </c>
      <c r="B1880" t="s">
        <v>3540</v>
      </c>
      <c r="C1880">
        <v>7</v>
      </c>
      <c r="D1880">
        <v>3</v>
      </c>
      <c r="E1880">
        <v>141</v>
      </c>
      <c r="F1880" s="1">
        <v>41093</v>
      </c>
    </row>
    <row r="1881" spans="1:6" x14ac:dyDescent="0.2">
      <c r="A1881" t="s">
        <v>3541</v>
      </c>
      <c r="B1881" t="s">
        <v>3542</v>
      </c>
      <c r="C1881">
        <v>5</v>
      </c>
      <c r="D1881">
        <v>3</v>
      </c>
      <c r="E1881">
        <v>141</v>
      </c>
      <c r="F1881" s="1">
        <v>41094</v>
      </c>
    </row>
    <row r="1882" spans="1:6" x14ac:dyDescent="0.2">
      <c r="A1882" t="s">
        <v>3543</v>
      </c>
      <c r="B1882" t="s">
        <v>3544</v>
      </c>
      <c r="C1882">
        <v>5</v>
      </c>
      <c r="D1882">
        <v>3</v>
      </c>
      <c r="E1882">
        <v>141</v>
      </c>
      <c r="F1882" s="1">
        <v>41094</v>
      </c>
    </row>
    <row r="1883" spans="1:6" x14ac:dyDescent="0.2">
      <c r="A1883" t="s">
        <v>3545</v>
      </c>
      <c r="B1883" t="s">
        <v>3480</v>
      </c>
      <c r="C1883">
        <v>5</v>
      </c>
      <c r="D1883">
        <v>3</v>
      </c>
      <c r="E1883">
        <v>141</v>
      </c>
      <c r="F1883" s="1">
        <v>41094</v>
      </c>
    </row>
    <row r="1884" spans="1:6" x14ac:dyDescent="0.2">
      <c r="A1884" t="s">
        <v>3546</v>
      </c>
      <c r="B1884" t="s">
        <v>3547</v>
      </c>
      <c r="C1884">
        <v>7</v>
      </c>
      <c r="D1884">
        <v>3</v>
      </c>
      <c r="E1884">
        <v>141</v>
      </c>
      <c r="F1884" s="1">
        <v>41096</v>
      </c>
    </row>
    <row r="1885" spans="1:6" x14ac:dyDescent="0.2">
      <c r="A1885" t="s">
        <v>3548</v>
      </c>
      <c r="B1885" t="s">
        <v>3549</v>
      </c>
      <c r="C1885">
        <v>7</v>
      </c>
      <c r="D1885">
        <v>3</v>
      </c>
      <c r="E1885">
        <v>141</v>
      </c>
      <c r="F1885" s="1">
        <v>41097</v>
      </c>
    </row>
    <row r="1886" spans="1:6" x14ac:dyDescent="0.2">
      <c r="A1886" t="s">
        <v>3550</v>
      </c>
      <c r="B1886" t="s">
        <v>3551</v>
      </c>
      <c r="C1886">
        <v>5</v>
      </c>
      <c r="D1886">
        <v>3</v>
      </c>
      <c r="E1886">
        <v>141</v>
      </c>
      <c r="F1886" s="1">
        <v>41105</v>
      </c>
    </row>
    <row r="1887" spans="1:6" x14ac:dyDescent="0.2">
      <c r="A1887" t="s">
        <v>3552</v>
      </c>
      <c r="B1887" t="s">
        <v>3553</v>
      </c>
      <c r="C1887">
        <v>5</v>
      </c>
      <c r="D1887">
        <v>3</v>
      </c>
      <c r="E1887">
        <v>141</v>
      </c>
      <c r="F1887" s="1">
        <v>41106</v>
      </c>
    </row>
    <row r="1888" spans="1:6" x14ac:dyDescent="0.2">
      <c r="A1888" t="s">
        <v>3554</v>
      </c>
      <c r="B1888" t="s">
        <v>3555</v>
      </c>
      <c r="C1888">
        <v>7</v>
      </c>
      <c r="D1888">
        <v>3</v>
      </c>
      <c r="E1888">
        <v>141</v>
      </c>
      <c r="F1888" s="1">
        <v>41106</v>
      </c>
    </row>
    <row r="1889" spans="1:6" x14ac:dyDescent="0.2">
      <c r="A1889" t="s">
        <v>3556</v>
      </c>
      <c r="B1889" t="s">
        <v>3557</v>
      </c>
      <c r="C1889">
        <v>6</v>
      </c>
      <c r="D1889">
        <v>3</v>
      </c>
      <c r="E1889">
        <v>141</v>
      </c>
      <c r="F1889" s="1">
        <v>41111</v>
      </c>
    </row>
    <row r="1890" spans="1:6" x14ac:dyDescent="0.2">
      <c r="A1890" t="s">
        <v>3558</v>
      </c>
      <c r="B1890" t="s">
        <v>3559</v>
      </c>
      <c r="C1890">
        <v>5</v>
      </c>
      <c r="D1890">
        <v>3</v>
      </c>
      <c r="E1890">
        <v>141</v>
      </c>
      <c r="F1890" s="1">
        <v>41111</v>
      </c>
    </row>
    <row r="1891" spans="1:6" x14ac:dyDescent="0.2">
      <c r="A1891" t="s">
        <v>1031</v>
      </c>
      <c r="B1891" t="s">
        <v>3560</v>
      </c>
      <c r="C1891">
        <v>5</v>
      </c>
      <c r="D1891">
        <v>3</v>
      </c>
      <c r="E1891">
        <v>141</v>
      </c>
      <c r="F1891" s="1">
        <v>41112</v>
      </c>
    </row>
    <row r="1892" spans="1:6" x14ac:dyDescent="0.2">
      <c r="A1892" t="s">
        <v>3561</v>
      </c>
      <c r="B1892" t="s">
        <v>3562</v>
      </c>
      <c r="C1892">
        <v>7</v>
      </c>
      <c r="D1892">
        <v>3</v>
      </c>
      <c r="E1892">
        <v>141</v>
      </c>
      <c r="F1892" s="1">
        <v>41112</v>
      </c>
    </row>
    <row r="1893" spans="1:6" x14ac:dyDescent="0.2">
      <c r="A1893" t="s">
        <v>3563</v>
      </c>
      <c r="B1893" t="s">
        <v>3564</v>
      </c>
      <c r="C1893">
        <v>5</v>
      </c>
      <c r="D1893">
        <v>3</v>
      </c>
      <c r="E1893">
        <v>141</v>
      </c>
      <c r="F1893" s="1">
        <v>41114</v>
      </c>
    </row>
    <row r="1894" spans="1:6" x14ac:dyDescent="0.2">
      <c r="A1894" t="s">
        <v>3565</v>
      </c>
      <c r="B1894" t="s">
        <v>3566</v>
      </c>
      <c r="C1894">
        <v>5</v>
      </c>
      <c r="D1894">
        <v>3</v>
      </c>
      <c r="E1894">
        <v>141</v>
      </c>
      <c r="F1894" s="1">
        <v>41114</v>
      </c>
    </row>
    <row r="1895" spans="1:6" x14ac:dyDescent="0.2">
      <c r="A1895" t="s">
        <v>3567</v>
      </c>
      <c r="B1895" t="s">
        <v>135</v>
      </c>
      <c r="C1895">
        <v>5</v>
      </c>
      <c r="D1895">
        <v>3</v>
      </c>
      <c r="E1895">
        <v>141</v>
      </c>
      <c r="F1895" s="1">
        <v>41119</v>
      </c>
    </row>
    <row r="1896" spans="1:6" x14ac:dyDescent="0.2">
      <c r="A1896" t="s">
        <v>3568</v>
      </c>
      <c r="B1896" t="s">
        <v>3569</v>
      </c>
      <c r="C1896">
        <v>5</v>
      </c>
      <c r="D1896">
        <v>3</v>
      </c>
      <c r="E1896">
        <v>141</v>
      </c>
      <c r="F1896" s="1">
        <v>41120</v>
      </c>
    </row>
    <row r="1897" spans="1:6" x14ac:dyDescent="0.2">
      <c r="A1897" t="s">
        <v>3570</v>
      </c>
      <c r="B1897" t="s">
        <v>3571</v>
      </c>
      <c r="C1897">
        <v>5</v>
      </c>
      <c r="D1897">
        <v>3</v>
      </c>
      <c r="E1897">
        <v>141</v>
      </c>
      <c r="F1897" s="1">
        <v>41120</v>
      </c>
    </row>
    <row r="1898" spans="1:6" x14ac:dyDescent="0.2">
      <c r="A1898" t="s">
        <v>3572</v>
      </c>
      <c r="B1898" t="s">
        <v>3573</v>
      </c>
      <c r="C1898">
        <v>5</v>
      </c>
      <c r="D1898">
        <v>3</v>
      </c>
      <c r="E1898">
        <v>141</v>
      </c>
      <c r="F1898" s="1">
        <v>41121</v>
      </c>
    </row>
    <row r="1899" spans="1:6" x14ac:dyDescent="0.2">
      <c r="A1899" t="s">
        <v>3574</v>
      </c>
      <c r="B1899" t="s">
        <v>3575</v>
      </c>
      <c r="C1899">
        <v>5</v>
      </c>
      <c r="D1899">
        <v>3</v>
      </c>
      <c r="E1899">
        <v>141</v>
      </c>
      <c r="F1899" s="1">
        <v>41121</v>
      </c>
    </row>
    <row r="1900" spans="1:6" x14ac:dyDescent="0.2">
      <c r="A1900" t="s">
        <v>3576</v>
      </c>
      <c r="B1900" t="s">
        <v>3577</v>
      </c>
      <c r="C1900">
        <v>7</v>
      </c>
      <c r="D1900">
        <v>3</v>
      </c>
      <c r="E1900">
        <v>141</v>
      </c>
      <c r="F1900" s="1">
        <v>41122</v>
      </c>
    </row>
    <row r="1901" spans="1:6" x14ac:dyDescent="0.2">
      <c r="A1901" t="s">
        <v>3578</v>
      </c>
      <c r="B1901" t="s">
        <v>109</v>
      </c>
      <c r="C1901">
        <v>5</v>
      </c>
      <c r="D1901">
        <v>3</v>
      </c>
      <c r="E1901">
        <v>141</v>
      </c>
      <c r="F1901" s="1">
        <v>41125</v>
      </c>
    </row>
    <row r="1902" spans="1:6" x14ac:dyDescent="0.2">
      <c r="A1902" t="s">
        <v>3579</v>
      </c>
      <c r="B1902" t="s">
        <v>2542</v>
      </c>
      <c r="C1902">
        <v>7</v>
      </c>
      <c r="D1902">
        <v>3</v>
      </c>
      <c r="E1902">
        <v>141</v>
      </c>
      <c r="F1902" s="1">
        <v>41125</v>
      </c>
    </row>
    <row r="1903" spans="1:6" x14ac:dyDescent="0.2">
      <c r="A1903" t="s">
        <v>3580</v>
      </c>
      <c r="B1903" t="s">
        <v>3581</v>
      </c>
      <c r="C1903">
        <v>7</v>
      </c>
      <c r="D1903">
        <v>3</v>
      </c>
      <c r="E1903">
        <v>141</v>
      </c>
      <c r="F1903" s="1">
        <v>41126</v>
      </c>
    </row>
    <row r="1904" spans="1:6" x14ac:dyDescent="0.2">
      <c r="A1904" t="s">
        <v>3582</v>
      </c>
      <c r="B1904" t="s">
        <v>204</v>
      </c>
      <c r="C1904">
        <v>7</v>
      </c>
      <c r="D1904">
        <v>3</v>
      </c>
      <c r="E1904">
        <v>141</v>
      </c>
      <c r="F1904" s="1">
        <v>41126</v>
      </c>
    </row>
    <row r="1905" spans="1:6" x14ac:dyDescent="0.2">
      <c r="A1905" t="s">
        <v>3583</v>
      </c>
      <c r="B1905" t="s">
        <v>3584</v>
      </c>
      <c r="C1905">
        <v>5</v>
      </c>
      <c r="D1905">
        <v>3</v>
      </c>
      <c r="E1905">
        <v>141</v>
      </c>
      <c r="F1905" s="1">
        <v>41127</v>
      </c>
    </row>
    <row r="1906" spans="1:6" x14ac:dyDescent="0.2">
      <c r="A1906" t="s">
        <v>3585</v>
      </c>
      <c r="B1906" t="s">
        <v>776</v>
      </c>
      <c r="C1906">
        <v>5</v>
      </c>
      <c r="D1906">
        <v>3</v>
      </c>
      <c r="E1906">
        <v>141</v>
      </c>
      <c r="F1906" s="1">
        <v>41133</v>
      </c>
    </row>
    <row r="1907" spans="1:6" x14ac:dyDescent="0.2">
      <c r="A1907" t="s">
        <v>3586</v>
      </c>
      <c r="B1907" t="s">
        <v>3587</v>
      </c>
      <c r="C1907">
        <v>5</v>
      </c>
      <c r="D1907">
        <v>3</v>
      </c>
      <c r="E1907">
        <v>141</v>
      </c>
      <c r="F1907" s="1">
        <v>41135</v>
      </c>
    </row>
    <row r="1908" spans="1:6" x14ac:dyDescent="0.2">
      <c r="A1908" t="s">
        <v>3588</v>
      </c>
      <c r="B1908" t="s">
        <v>3589</v>
      </c>
      <c r="C1908">
        <v>5</v>
      </c>
      <c r="D1908">
        <v>3</v>
      </c>
      <c r="E1908">
        <v>141</v>
      </c>
      <c r="F1908" s="1">
        <v>41135</v>
      </c>
    </row>
    <row r="1909" spans="1:6" x14ac:dyDescent="0.2">
      <c r="A1909" t="s">
        <v>3590</v>
      </c>
      <c r="B1909" t="s">
        <v>3591</v>
      </c>
      <c r="C1909">
        <v>5</v>
      </c>
      <c r="D1909">
        <v>3</v>
      </c>
      <c r="E1909">
        <v>141</v>
      </c>
      <c r="F1909" s="1">
        <v>41137</v>
      </c>
    </row>
    <row r="1910" spans="1:6" x14ac:dyDescent="0.2">
      <c r="A1910" t="s">
        <v>3592</v>
      </c>
      <c r="B1910" t="s">
        <v>3593</v>
      </c>
      <c r="C1910">
        <v>5</v>
      </c>
      <c r="D1910">
        <v>3</v>
      </c>
      <c r="E1910">
        <v>141</v>
      </c>
      <c r="F1910" s="1">
        <v>41144</v>
      </c>
    </row>
    <row r="1911" spans="1:6" x14ac:dyDescent="0.2">
      <c r="A1911" t="s">
        <v>3594</v>
      </c>
      <c r="B1911" t="s">
        <v>3595</v>
      </c>
      <c r="C1911">
        <v>7</v>
      </c>
      <c r="D1911">
        <v>3</v>
      </c>
      <c r="E1911">
        <v>141</v>
      </c>
      <c r="F1911" s="1">
        <v>41150</v>
      </c>
    </row>
    <row r="1912" spans="1:6" x14ac:dyDescent="0.2">
      <c r="A1912" t="s">
        <v>3596</v>
      </c>
      <c r="B1912" t="s">
        <v>3597</v>
      </c>
      <c r="C1912">
        <v>5</v>
      </c>
      <c r="D1912">
        <v>3</v>
      </c>
      <c r="E1912">
        <v>141</v>
      </c>
      <c r="F1912" s="1">
        <v>41150</v>
      </c>
    </row>
    <row r="1913" spans="1:6" x14ac:dyDescent="0.2">
      <c r="A1913" t="s">
        <v>3598</v>
      </c>
      <c r="B1913" t="s">
        <v>2359</v>
      </c>
      <c r="C1913">
        <v>5</v>
      </c>
      <c r="D1913">
        <v>3</v>
      </c>
      <c r="E1913">
        <v>141</v>
      </c>
      <c r="F1913" s="1">
        <v>41152</v>
      </c>
    </row>
    <row r="1914" spans="1:6" x14ac:dyDescent="0.2">
      <c r="A1914" t="s">
        <v>3599</v>
      </c>
      <c r="B1914" t="s">
        <v>2323</v>
      </c>
      <c r="C1914">
        <v>7</v>
      </c>
      <c r="D1914">
        <v>3</v>
      </c>
      <c r="E1914">
        <v>141</v>
      </c>
      <c r="F1914" s="1">
        <v>41153</v>
      </c>
    </row>
    <row r="1915" spans="1:6" x14ac:dyDescent="0.2">
      <c r="A1915" t="s">
        <v>3600</v>
      </c>
      <c r="B1915" t="s">
        <v>3601</v>
      </c>
      <c r="C1915">
        <v>5</v>
      </c>
      <c r="D1915">
        <v>3</v>
      </c>
      <c r="E1915">
        <v>141</v>
      </c>
      <c r="F1915" s="1">
        <v>41154</v>
      </c>
    </row>
    <row r="1916" spans="1:6" x14ac:dyDescent="0.2">
      <c r="A1916" t="s">
        <v>182</v>
      </c>
      <c r="B1916" t="s">
        <v>3602</v>
      </c>
      <c r="C1916">
        <v>5</v>
      </c>
      <c r="D1916">
        <v>3</v>
      </c>
      <c r="E1916">
        <v>141</v>
      </c>
      <c r="F1916" s="1">
        <v>41154</v>
      </c>
    </row>
    <row r="1917" spans="1:6" x14ac:dyDescent="0.2">
      <c r="A1917" t="s">
        <v>3603</v>
      </c>
      <c r="B1917" t="s">
        <v>3604</v>
      </c>
      <c r="C1917">
        <v>7</v>
      </c>
      <c r="D1917">
        <v>3</v>
      </c>
      <c r="E1917">
        <v>141</v>
      </c>
      <c r="F1917" s="1">
        <v>41156</v>
      </c>
    </row>
    <row r="1918" spans="1:6" x14ac:dyDescent="0.2">
      <c r="A1918" t="s">
        <v>3605</v>
      </c>
      <c r="B1918" t="s">
        <v>3606</v>
      </c>
      <c r="C1918">
        <v>5</v>
      </c>
      <c r="D1918">
        <v>3</v>
      </c>
      <c r="E1918">
        <v>141</v>
      </c>
      <c r="F1918" s="1">
        <v>41157</v>
      </c>
    </row>
    <row r="1919" spans="1:6" x14ac:dyDescent="0.2">
      <c r="A1919" t="s">
        <v>3607</v>
      </c>
      <c r="B1919" t="s">
        <v>2104</v>
      </c>
      <c r="C1919">
        <v>7</v>
      </c>
      <c r="D1919">
        <v>3</v>
      </c>
      <c r="E1919">
        <v>141</v>
      </c>
      <c r="F1919" s="1">
        <v>41157</v>
      </c>
    </row>
    <row r="1920" spans="1:6" x14ac:dyDescent="0.2">
      <c r="A1920" t="s">
        <v>3608</v>
      </c>
      <c r="B1920" t="s">
        <v>3609</v>
      </c>
      <c r="C1920">
        <v>4</v>
      </c>
      <c r="D1920">
        <v>3</v>
      </c>
      <c r="E1920">
        <v>141</v>
      </c>
      <c r="F1920" s="1">
        <v>41158</v>
      </c>
    </row>
    <row r="1921" spans="1:6" x14ac:dyDescent="0.2">
      <c r="A1921" t="s">
        <v>3610</v>
      </c>
      <c r="B1921" t="s">
        <v>3611</v>
      </c>
      <c r="C1921">
        <v>5</v>
      </c>
      <c r="D1921">
        <v>3</v>
      </c>
      <c r="E1921">
        <v>141</v>
      </c>
      <c r="F1921" s="1">
        <v>41161</v>
      </c>
    </row>
    <row r="1922" spans="1:6" x14ac:dyDescent="0.2">
      <c r="A1922" t="s">
        <v>3612</v>
      </c>
      <c r="B1922" t="s">
        <v>3613</v>
      </c>
      <c r="C1922">
        <v>4</v>
      </c>
      <c r="D1922">
        <v>3</v>
      </c>
      <c r="E1922">
        <v>141</v>
      </c>
      <c r="F1922" s="1">
        <v>41170</v>
      </c>
    </row>
    <row r="1923" spans="1:6" x14ac:dyDescent="0.2">
      <c r="A1923" t="s">
        <v>3614</v>
      </c>
      <c r="B1923" t="s">
        <v>3615</v>
      </c>
      <c r="C1923">
        <v>7</v>
      </c>
      <c r="D1923">
        <v>3</v>
      </c>
      <c r="E1923">
        <v>141</v>
      </c>
      <c r="F1923" s="1">
        <v>41170</v>
      </c>
    </row>
    <row r="1924" spans="1:6" x14ac:dyDescent="0.2">
      <c r="A1924" t="s">
        <v>3616</v>
      </c>
      <c r="B1924" t="s">
        <v>3617</v>
      </c>
      <c r="C1924">
        <v>5</v>
      </c>
      <c r="D1924">
        <v>3</v>
      </c>
      <c r="E1924">
        <v>141</v>
      </c>
      <c r="F1924" s="1">
        <v>41171</v>
      </c>
    </row>
    <row r="1925" spans="1:6" x14ac:dyDescent="0.2">
      <c r="A1925" t="s">
        <v>3618</v>
      </c>
      <c r="B1925" t="s">
        <v>367</v>
      </c>
      <c r="C1925">
        <v>7</v>
      </c>
      <c r="D1925">
        <v>3</v>
      </c>
      <c r="E1925">
        <v>141</v>
      </c>
      <c r="F1925" s="1">
        <v>41172</v>
      </c>
    </row>
    <row r="1926" spans="1:6" x14ac:dyDescent="0.2">
      <c r="A1926" t="s">
        <v>3619</v>
      </c>
      <c r="B1926" t="s">
        <v>3620</v>
      </c>
      <c r="C1926">
        <v>5</v>
      </c>
      <c r="D1926">
        <v>3</v>
      </c>
      <c r="E1926">
        <v>141</v>
      </c>
      <c r="F1926" s="1">
        <v>41173</v>
      </c>
    </row>
    <row r="1927" spans="1:6" x14ac:dyDescent="0.2">
      <c r="A1927" t="s">
        <v>3621</v>
      </c>
      <c r="B1927" t="s">
        <v>3622</v>
      </c>
      <c r="C1927">
        <v>7</v>
      </c>
      <c r="D1927">
        <v>3</v>
      </c>
      <c r="E1927">
        <v>141</v>
      </c>
      <c r="F1927" s="1">
        <v>41190</v>
      </c>
    </row>
    <row r="1928" spans="1:6" x14ac:dyDescent="0.2">
      <c r="A1928" t="s">
        <v>52</v>
      </c>
      <c r="B1928" t="s">
        <v>3623</v>
      </c>
      <c r="C1928">
        <v>5</v>
      </c>
      <c r="D1928">
        <v>3</v>
      </c>
      <c r="E1928">
        <v>141</v>
      </c>
      <c r="F1928" s="1">
        <v>41194</v>
      </c>
    </row>
    <row r="1929" spans="1:6" x14ac:dyDescent="0.2">
      <c r="A1929" t="s">
        <v>3624</v>
      </c>
      <c r="B1929" t="s">
        <v>3625</v>
      </c>
      <c r="C1929">
        <v>5</v>
      </c>
      <c r="D1929">
        <v>3</v>
      </c>
      <c r="E1929">
        <v>141</v>
      </c>
      <c r="F1929" s="1">
        <v>41196</v>
      </c>
    </row>
    <row r="1930" spans="1:6" x14ac:dyDescent="0.2">
      <c r="A1930" t="s">
        <v>3626</v>
      </c>
      <c r="B1930" t="s">
        <v>3627</v>
      </c>
      <c r="C1930">
        <v>4</v>
      </c>
      <c r="D1930">
        <v>3</v>
      </c>
      <c r="E1930">
        <v>141</v>
      </c>
      <c r="F1930" s="1">
        <v>41202</v>
      </c>
    </row>
    <row r="1931" spans="1:6" x14ac:dyDescent="0.2">
      <c r="A1931" t="s">
        <v>3628</v>
      </c>
      <c r="B1931" t="s">
        <v>3629</v>
      </c>
      <c r="C1931">
        <v>7</v>
      </c>
      <c r="D1931">
        <v>3</v>
      </c>
      <c r="E1931">
        <v>141</v>
      </c>
      <c r="F1931" s="1">
        <v>41203</v>
      </c>
    </row>
    <row r="1932" spans="1:6" x14ac:dyDescent="0.2">
      <c r="A1932" t="s">
        <v>3630</v>
      </c>
      <c r="B1932" t="s">
        <v>3631</v>
      </c>
      <c r="C1932">
        <v>5</v>
      </c>
      <c r="D1932">
        <v>3</v>
      </c>
      <c r="E1932">
        <v>141</v>
      </c>
      <c r="F1932" s="1">
        <v>41204</v>
      </c>
    </row>
    <row r="1933" spans="1:6" x14ac:dyDescent="0.2">
      <c r="A1933" t="s">
        <v>850</v>
      </c>
      <c r="B1933" t="s">
        <v>3632</v>
      </c>
      <c r="C1933">
        <v>6</v>
      </c>
      <c r="D1933">
        <v>3</v>
      </c>
      <c r="E1933">
        <v>141</v>
      </c>
      <c r="F1933" s="1">
        <v>41205</v>
      </c>
    </row>
    <row r="1934" spans="1:6" x14ac:dyDescent="0.2">
      <c r="A1934" t="s">
        <v>590</v>
      </c>
      <c r="B1934" t="s">
        <v>3633</v>
      </c>
      <c r="C1934">
        <v>5</v>
      </c>
      <c r="D1934">
        <v>3</v>
      </c>
      <c r="E1934">
        <v>141</v>
      </c>
      <c r="F1934" s="1">
        <v>41208</v>
      </c>
    </row>
    <row r="1935" spans="1:6" x14ac:dyDescent="0.2">
      <c r="A1935" t="s">
        <v>3634</v>
      </c>
      <c r="B1935" t="s">
        <v>3635</v>
      </c>
      <c r="C1935">
        <v>5</v>
      </c>
      <c r="D1935">
        <v>3</v>
      </c>
      <c r="E1935">
        <v>141</v>
      </c>
      <c r="F1935" s="1">
        <v>41209</v>
      </c>
    </row>
    <row r="1936" spans="1:6" x14ac:dyDescent="0.2">
      <c r="A1936" t="s">
        <v>3521</v>
      </c>
      <c r="B1936" t="s">
        <v>3636</v>
      </c>
      <c r="C1936">
        <v>4</v>
      </c>
      <c r="D1936">
        <v>3</v>
      </c>
      <c r="E1936">
        <v>141</v>
      </c>
      <c r="F1936" s="1">
        <v>41225</v>
      </c>
    </row>
    <row r="1937" spans="1:6" x14ac:dyDescent="0.2">
      <c r="A1937" t="s">
        <v>3637</v>
      </c>
      <c r="B1937" t="s">
        <v>3638</v>
      </c>
      <c r="C1937">
        <v>6</v>
      </c>
      <c r="D1937">
        <v>3</v>
      </c>
      <c r="E1937">
        <v>141</v>
      </c>
      <c r="F1937" s="1">
        <v>41230</v>
      </c>
    </row>
    <row r="1938" spans="1:6" x14ac:dyDescent="0.2">
      <c r="A1938" t="s">
        <v>3639</v>
      </c>
      <c r="B1938" t="s">
        <v>3640</v>
      </c>
      <c r="C1938">
        <v>7</v>
      </c>
      <c r="D1938">
        <v>3</v>
      </c>
      <c r="E1938">
        <v>141</v>
      </c>
      <c r="F1938" s="1">
        <v>41233</v>
      </c>
    </row>
    <row r="1939" spans="1:6" x14ac:dyDescent="0.2">
      <c r="A1939" t="s">
        <v>3641</v>
      </c>
      <c r="B1939" t="s">
        <v>3642</v>
      </c>
      <c r="C1939">
        <v>5</v>
      </c>
      <c r="D1939">
        <v>3</v>
      </c>
      <c r="E1939">
        <v>141</v>
      </c>
      <c r="F1939" s="1">
        <v>41242</v>
      </c>
    </row>
    <row r="1940" spans="1:6" x14ac:dyDescent="0.2">
      <c r="A1940" t="s">
        <v>3643</v>
      </c>
      <c r="B1940" t="s">
        <v>3644</v>
      </c>
      <c r="C1940">
        <v>5</v>
      </c>
      <c r="D1940">
        <v>3</v>
      </c>
      <c r="E1940">
        <v>141</v>
      </c>
      <c r="F1940" s="1">
        <v>41246</v>
      </c>
    </row>
    <row r="1941" spans="1:6" x14ac:dyDescent="0.2">
      <c r="A1941" t="s">
        <v>3645</v>
      </c>
      <c r="B1941" t="s">
        <v>3646</v>
      </c>
      <c r="C1941">
        <v>4</v>
      </c>
      <c r="D1941">
        <v>3</v>
      </c>
      <c r="E1941">
        <v>141</v>
      </c>
      <c r="F1941" s="1">
        <v>41248</v>
      </c>
    </row>
    <row r="1942" spans="1:6" x14ac:dyDescent="0.2">
      <c r="A1942" t="s">
        <v>3647</v>
      </c>
      <c r="B1942" t="s">
        <v>3648</v>
      </c>
      <c r="C1942">
        <v>5</v>
      </c>
      <c r="D1942">
        <v>3</v>
      </c>
      <c r="E1942">
        <v>141</v>
      </c>
      <c r="F1942" s="1">
        <v>41261</v>
      </c>
    </row>
    <row r="1943" spans="1:6" x14ac:dyDescent="0.2">
      <c r="A1943" t="s">
        <v>2055</v>
      </c>
      <c r="B1943" t="s">
        <v>3649</v>
      </c>
      <c r="C1943">
        <v>7</v>
      </c>
      <c r="D1943">
        <v>3</v>
      </c>
      <c r="E1943">
        <v>141</v>
      </c>
      <c r="F1943" s="1">
        <v>41278</v>
      </c>
    </row>
    <row r="1944" spans="1:6" x14ac:dyDescent="0.2">
      <c r="A1944" t="s">
        <v>3650</v>
      </c>
      <c r="B1944" t="s">
        <v>3651</v>
      </c>
      <c r="C1944">
        <v>5</v>
      </c>
      <c r="D1944">
        <v>3</v>
      </c>
      <c r="E1944">
        <v>141</v>
      </c>
      <c r="F1944" s="1">
        <v>41280</v>
      </c>
    </row>
    <row r="1945" spans="1:6" x14ac:dyDescent="0.2">
      <c r="A1945" t="s">
        <v>3652</v>
      </c>
      <c r="B1945" t="s">
        <v>3653</v>
      </c>
      <c r="C1945">
        <v>7</v>
      </c>
      <c r="D1945">
        <v>3</v>
      </c>
      <c r="E1945">
        <v>141</v>
      </c>
      <c r="F1945" s="1">
        <v>41283</v>
      </c>
    </row>
    <row r="1946" spans="1:6" x14ac:dyDescent="0.2">
      <c r="A1946" t="s">
        <v>3654</v>
      </c>
      <c r="B1946" t="s">
        <v>3655</v>
      </c>
      <c r="C1946">
        <v>5</v>
      </c>
      <c r="D1946">
        <v>3</v>
      </c>
      <c r="E1946">
        <v>141</v>
      </c>
      <c r="F1946" s="1">
        <v>41283</v>
      </c>
    </row>
    <row r="1947" spans="1:6" x14ac:dyDescent="0.2">
      <c r="A1947" t="s">
        <v>3656</v>
      </c>
      <c r="B1947" t="s">
        <v>3657</v>
      </c>
      <c r="C1947">
        <v>7</v>
      </c>
      <c r="D1947">
        <v>3</v>
      </c>
      <c r="E1947">
        <v>141</v>
      </c>
      <c r="F1947" s="1">
        <v>41357</v>
      </c>
    </row>
    <row r="1948" spans="1:6" x14ac:dyDescent="0.2">
      <c r="A1948" t="s">
        <v>3658</v>
      </c>
      <c r="B1948" t="s">
        <v>3659</v>
      </c>
      <c r="C1948">
        <v>4</v>
      </c>
      <c r="D1948">
        <v>3</v>
      </c>
      <c r="E1948">
        <v>141</v>
      </c>
      <c r="F1948" s="1">
        <v>41364</v>
      </c>
    </row>
    <row r="1949" spans="1:6" x14ac:dyDescent="0.2">
      <c r="A1949" t="s">
        <v>3660</v>
      </c>
      <c r="B1949" t="s">
        <v>3661</v>
      </c>
      <c r="C1949">
        <v>7</v>
      </c>
      <c r="D1949">
        <v>3</v>
      </c>
      <c r="E1949">
        <v>141</v>
      </c>
      <c r="F1949" s="1">
        <v>41429</v>
      </c>
    </row>
    <row r="1950" spans="1:6" x14ac:dyDescent="0.2">
      <c r="A1950" t="s">
        <v>3662</v>
      </c>
      <c r="B1950" t="s">
        <v>3663</v>
      </c>
      <c r="C1950">
        <v>6</v>
      </c>
      <c r="D1950">
        <v>3</v>
      </c>
      <c r="E1950">
        <v>141</v>
      </c>
      <c r="F1950" s="1">
        <v>41455</v>
      </c>
    </row>
    <row r="1951" spans="1:6" x14ac:dyDescent="0.2">
      <c r="A1951" t="s">
        <v>3664</v>
      </c>
      <c r="B1951" t="s">
        <v>3665</v>
      </c>
      <c r="C1951">
        <v>8</v>
      </c>
      <c r="D1951">
        <v>3</v>
      </c>
      <c r="E1951">
        <v>141</v>
      </c>
      <c r="F1951" s="1">
        <v>41460</v>
      </c>
    </row>
    <row r="1952" spans="1:6" x14ac:dyDescent="0.2">
      <c r="A1952" t="s">
        <v>3666</v>
      </c>
      <c r="B1952" t="s">
        <v>3667</v>
      </c>
      <c r="C1952">
        <v>5</v>
      </c>
      <c r="D1952">
        <v>3</v>
      </c>
      <c r="E1952">
        <v>141</v>
      </c>
      <c r="F1952" s="1">
        <v>41464</v>
      </c>
    </row>
    <row r="1953" spans="1:6" x14ac:dyDescent="0.2">
      <c r="A1953" t="s">
        <v>3668</v>
      </c>
      <c r="B1953" t="s">
        <v>3669</v>
      </c>
      <c r="C1953">
        <v>5</v>
      </c>
      <c r="D1953">
        <v>3</v>
      </c>
      <c r="E1953">
        <v>141</v>
      </c>
      <c r="F1953" s="1">
        <v>41466</v>
      </c>
    </row>
    <row r="1954" spans="1:6" x14ac:dyDescent="0.2">
      <c r="A1954" t="s">
        <v>3670</v>
      </c>
      <c r="B1954" t="s">
        <v>3671</v>
      </c>
      <c r="C1954">
        <v>7</v>
      </c>
      <c r="D1954">
        <v>3</v>
      </c>
      <c r="E1954">
        <v>141</v>
      </c>
      <c r="F1954" s="1">
        <v>41497</v>
      </c>
    </row>
    <row r="1955" spans="1:6" x14ac:dyDescent="0.2">
      <c r="A1955" t="s">
        <v>3672</v>
      </c>
      <c r="B1955" t="s">
        <v>3673</v>
      </c>
      <c r="C1955">
        <v>5</v>
      </c>
      <c r="D1955">
        <v>3</v>
      </c>
      <c r="E1955">
        <v>141</v>
      </c>
      <c r="F1955" s="1">
        <v>41520</v>
      </c>
    </row>
    <row r="1956" spans="1:6" x14ac:dyDescent="0.2">
      <c r="A1956" t="s">
        <v>3674</v>
      </c>
      <c r="B1956" t="s">
        <v>3675</v>
      </c>
      <c r="C1956">
        <v>5</v>
      </c>
      <c r="D1956">
        <v>3</v>
      </c>
      <c r="E1956">
        <v>141</v>
      </c>
      <c r="F1956" s="1">
        <v>41524</v>
      </c>
    </row>
    <row r="1957" spans="1:6" x14ac:dyDescent="0.2">
      <c r="A1957" t="s">
        <v>3676</v>
      </c>
      <c r="B1957" t="s">
        <v>3677</v>
      </c>
      <c r="C1957">
        <v>7</v>
      </c>
      <c r="D1957">
        <v>3</v>
      </c>
      <c r="E1957">
        <v>141</v>
      </c>
      <c r="F1957" s="1">
        <v>41585</v>
      </c>
    </row>
    <row r="1958" spans="1:6" x14ac:dyDescent="0.2">
      <c r="A1958" t="s">
        <v>3678</v>
      </c>
      <c r="B1958" t="s">
        <v>3679</v>
      </c>
      <c r="C1958">
        <v>6</v>
      </c>
      <c r="D1958">
        <v>2</v>
      </c>
      <c r="E1958">
        <v>140</v>
      </c>
      <c r="F1958" s="1">
        <v>40823</v>
      </c>
    </row>
    <row r="1959" spans="1:6" x14ac:dyDescent="0.2">
      <c r="A1959" t="s">
        <v>3680</v>
      </c>
      <c r="B1959" t="s">
        <v>3681</v>
      </c>
      <c r="C1959">
        <v>4</v>
      </c>
      <c r="D1959">
        <v>3</v>
      </c>
      <c r="E1959">
        <v>138</v>
      </c>
      <c r="F1959" s="1">
        <v>40544</v>
      </c>
    </row>
    <row r="1960" spans="1:6" x14ac:dyDescent="0.2">
      <c r="A1960" t="s">
        <v>3682</v>
      </c>
      <c r="B1960" t="s">
        <v>3683</v>
      </c>
      <c r="C1960">
        <v>4</v>
      </c>
      <c r="D1960">
        <v>3</v>
      </c>
      <c r="E1960">
        <v>138</v>
      </c>
      <c r="F1960" s="1">
        <v>40544</v>
      </c>
    </row>
    <row r="1961" spans="1:6" x14ac:dyDescent="0.2">
      <c r="A1961" t="s">
        <v>3684</v>
      </c>
      <c r="B1961" t="s">
        <v>3685</v>
      </c>
      <c r="C1961">
        <v>6</v>
      </c>
      <c r="D1961">
        <v>3</v>
      </c>
      <c r="E1961">
        <v>138</v>
      </c>
      <c r="F1961" s="1">
        <v>40544</v>
      </c>
    </row>
    <row r="1962" spans="1:6" x14ac:dyDescent="0.2">
      <c r="A1962" t="s">
        <v>2392</v>
      </c>
      <c r="B1962" t="s">
        <v>3686</v>
      </c>
      <c r="C1962">
        <v>6</v>
      </c>
      <c r="D1962">
        <v>3</v>
      </c>
      <c r="E1962">
        <v>138</v>
      </c>
      <c r="F1962" s="1">
        <v>40544</v>
      </c>
    </row>
    <row r="1963" spans="1:6" x14ac:dyDescent="0.2">
      <c r="A1963" t="s">
        <v>3687</v>
      </c>
      <c r="B1963" t="s">
        <v>3688</v>
      </c>
      <c r="C1963">
        <v>4</v>
      </c>
      <c r="D1963">
        <v>3</v>
      </c>
      <c r="E1963">
        <v>138</v>
      </c>
      <c r="F1963" s="1">
        <v>40544</v>
      </c>
    </row>
    <row r="1964" spans="1:6" x14ac:dyDescent="0.2">
      <c r="A1964" t="s">
        <v>3689</v>
      </c>
      <c r="B1964" t="s">
        <v>3690</v>
      </c>
      <c r="C1964">
        <v>4</v>
      </c>
      <c r="D1964">
        <v>3</v>
      </c>
      <c r="E1964">
        <v>138</v>
      </c>
      <c r="F1964" s="1">
        <v>40544</v>
      </c>
    </row>
    <row r="1965" spans="1:6" x14ac:dyDescent="0.2">
      <c r="A1965" t="s">
        <v>3691</v>
      </c>
      <c r="B1965" t="s">
        <v>3692</v>
      </c>
      <c r="C1965">
        <v>6</v>
      </c>
      <c r="D1965">
        <v>3</v>
      </c>
      <c r="E1965">
        <v>138</v>
      </c>
      <c r="F1965" s="1">
        <v>40544</v>
      </c>
    </row>
    <row r="1966" spans="1:6" x14ac:dyDescent="0.2">
      <c r="A1966" t="s">
        <v>3693</v>
      </c>
      <c r="B1966" t="s">
        <v>3694</v>
      </c>
      <c r="C1966">
        <v>4</v>
      </c>
      <c r="D1966">
        <v>3</v>
      </c>
      <c r="E1966">
        <v>138</v>
      </c>
      <c r="F1966" s="1">
        <v>40544</v>
      </c>
    </row>
    <row r="1967" spans="1:6" x14ac:dyDescent="0.2">
      <c r="A1967" t="s">
        <v>3695</v>
      </c>
      <c r="B1967" t="s">
        <v>3696</v>
      </c>
      <c r="C1967">
        <v>6</v>
      </c>
      <c r="D1967">
        <v>3</v>
      </c>
      <c r="E1967">
        <v>138</v>
      </c>
      <c r="F1967" s="1">
        <v>40544</v>
      </c>
    </row>
    <row r="1968" spans="1:6" x14ac:dyDescent="0.2">
      <c r="A1968" t="s">
        <v>3697</v>
      </c>
      <c r="B1968" t="s">
        <v>3698</v>
      </c>
      <c r="C1968">
        <v>6</v>
      </c>
      <c r="D1968">
        <v>3</v>
      </c>
      <c r="E1968">
        <v>138</v>
      </c>
      <c r="F1968" s="1">
        <v>40544</v>
      </c>
    </row>
    <row r="1969" spans="1:6" x14ac:dyDescent="0.2">
      <c r="A1969" t="s">
        <v>3699</v>
      </c>
      <c r="B1969" t="s">
        <v>3700</v>
      </c>
      <c r="C1969">
        <v>4</v>
      </c>
      <c r="D1969">
        <v>3</v>
      </c>
      <c r="E1969">
        <v>138</v>
      </c>
      <c r="F1969" s="1">
        <v>40544</v>
      </c>
    </row>
    <row r="1970" spans="1:6" x14ac:dyDescent="0.2">
      <c r="A1970" t="s">
        <v>3701</v>
      </c>
      <c r="B1970" t="s">
        <v>3702</v>
      </c>
      <c r="C1970">
        <v>4</v>
      </c>
      <c r="D1970">
        <v>3</v>
      </c>
      <c r="E1970">
        <v>138</v>
      </c>
      <c r="F1970" s="1">
        <v>40545</v>
      </c>
    </row>
    <row r="1971" spans="1:6" x14ac:dyDescent="0.2">
      <c r="A1971" t="s">
        <v>3703</v>
      </c>
      <c r="B1971" t="s">
        <v>3704</v>
      </c>
      <c r="C1971">
        <v>4</v>
      </c>
      <c r="D1971">
        <v>3</v>
      </c>
      <c r="E1971">
        <v>138</v>
      </c>
      <c r="F1971" s="1">
        <v>40546</v>
      </c>
    </row>
    <row r="1972" spans="1:6" x14ac:dyDescent="0.2">
      <c r="A1972" t="s">
        <v>3705</v>
      </c>
      <c r="B1972" t="s">
        <v>3706</v>
      </c>
      <c r="C1972">
        <v>4</v>
      </c>
      <c r="D1972">
        <v>3</v>
      </c>
      <c r="E1972">
        <v>138</v>
      </c>
      <c r="F1972" s="1">
        <v>40547</v>
      </c>
    </row>
    <row r="1973" spans="1:6" x14ac:dyDescent="0.2">
      <c r="A1973" t="s">
        <v>288</v>
      </c>
      <c r="B1973" t="s">
        <v>3707</v>
      </c>
      <c r="C1973">
        <v>4</v>
      </c>
      <c r="D1973">
        <v>2</v>
      </c>
      <c r="E1973">
        <v>138</v>
      </c>
      <c r="F1973" s="1">
        <v>40547</v>
      </c>
    </row>
    <row r="1974" spans="1:6" x14ac:dyDescent="0.2">
      <c r="A1974" t="s">
        <v>52</v>
      </c>
      <c r="B1974" t="s">
        <v>3708</v>
      </c>
      <c r="C1974">
        <v>4</v>
      </c>
      <c r="D1974">
        <v>3</v>
      </c>
      <c r="E1974">
        <v>138</v>
      </c>
      <c r="F1974" s="1">
        <v>40551</v>
      </c>
    </row>
    <row r="1975" spans="1:6" x14ac:dyDescent="0.2">
      <c r="A1975" t="s">
        <v>2901</v>
      </c>
      <c r="B1975" t="s">
        <v>1536</v>
      </c>
      <c r="C1975">
        <v>5</v>
      </c>
      <c r="D1975">
        <v>3</v>
      </c>
      <c r="E1975">
        <v>138</v>
      </c>
      <c r="F1975" s="1">
        <v>40558</v>
      </c>
    </row>
    <row r="1976" spans="1:6" x14ac:dyDescent="0.2">
      <c r="A1976" t="s">
        <v>335</v>
      </c>
      <c r="B1976" t="s">
        <v>3709</v>
      </c>
      <c r="C1976">
        <v>4</v>
      </c>
      <c r="D1976">
        <v>3</v>
      </c>
      <c r="E1976">
        <v>138</v>
      </c>
      <c r="F1976" s="1">
        <v>40563</v>
      </c>
    </row>
    <row r="1977" spans="1:6" x14ac:dyDescent="0.2">
      <c r="A1977" t="s">
        <v>3710</v>
      </c>
      <c r="B1977" t="s">
        <v>3711</v>
      </c>
      <c r="C1977">
        <v>6</v>
      </c>
      <c r="D1977">
        <v>3</v>
      </c>
      <c r="E1977">
        <v>138</v>
      </c>
      <c r="F1977" s="1">
        <v>40569</v>
      </c>
    </row>
    <row r="1978" spans="1:6" x14ac:dyDescent="0.2">
      <c r="A1978" t="s">
        <v>3712</v>
      </c>
      <c r="B1978" t="s">
        <v>3713</v>
      </c>
      <c r="C1978">
        <v>5</v>
      </c>
      <c r="D1978">
        <v>3</v>
      </c>
      <c r="E1978">
        <v>138</v>
      </c>
      <c r="F1978" s="1">
        <v>40571</v>
      </c>
    </row>
    <row r="1979" spans="1:6" x14ac:dyDescent="0.2">
      <c r="A1979" t="s">
        <v>3714</v>
      </c>
      <c r="B1979" t="s">
        <v>3715</v>
      </c>
      <c r="C1979">
        <v>6</v>
      </c>
      <c r="D1979">
        <v>3</v>
      </c>
      <c r="E1979">
        <v>138</v>
      </c>
      <c r="F1979" s="1">
        <v>40579</v>
      </c>
    </row>
    <row r="1980" spans="1:6" x14ac:dyDescent="0.2">
      <c r="A1980" t="s">
        <v>3716</v>
      </c>
      <c r="B1980" t="s">
        <v>3717</v>
      </c>
      <c r="C1980">
        <v>4</v>
      </c>
      <c r="D1980">
        <v>3</v>
      </c>
      <c r="E1980">
        <v>138</v>
      </c>
      <c r="F1980" s="1">
        <v>40579</v>
      </c>
    </row>
    <row r="1981" spans="1:6" x14ac:dyDescent="0.2">
      <c r="A1981" t="s">
        <v>3718</v>
      </c>
      <c r="B1981" t="s">
        <v>3719</v>
      </c>
      <c r="C1981">
        <v>6</v>
      </c>
      <c r="D1981">
        <v>3</v>
      </c>
      <c r="E1981">
        <v>138</v>
      </c>
      <c r="F1981" s="1">
        <v>40580</v>
      </c>
    </row>
    <row r="1982" spans="1:6" x14ac:dyDescent="0.2">
      <c r="A1982" t="s">
        <v>3720</v>
      </c>
      <c r="B1982" t="s">
        <v>3721</v>
      </c>
      <c r="C1982">
        <v>5</v>
      </c>
      <c r="D1982">
        <v>3</v>
      </c>
      <c r="E1982">
        <v>138</v>
      </c>
      <c r="F1982" s="1">
        <v>40580</v>
      </c>
    </row>
    <row r="1983" spans="1:6" x14ac:dyDescent="0.2">
      <c r="A1983" t="s">
        <v>4</v>
      </c>
      <c r="B1983" t="s">
        <v>3722</v>
      </c>
      <c r="C1983">
        <v>6</v>
      </c>
      <c r="D1983">
        <v>3</v>
      </c>
      <c r="E1983">
        <v>138</v>
      </c>
      <c r="F1983" s="1">
        <v>40584</v>
      </c>
    </row>
    <row r="1984" spans="1:6" x14ac:dyDescent="0.2">
      <c r="A1984" t="s">
        <v>3723</v>
      </c>
      <c r="B1984" t="s">
        <v>3724</v>
      </c>
      <c r="C1984">
        <v>6</v>
      </c>
      <c r="D1984">
        <v>3</v>
      </c>
      <c r="E1984">
        <v>138</v>
      </c>
      <c r="F1984" s="1">
        <v>40584</v>
      </c>
    </row>
    <row r="1985" spans="1:6" x14ac:dyDescent="0.2">
      <c r="A1985" t="s">
        <v>3725</v>
      </c>
      <c r="B1985" t="s">
        <v>3726</v>
      </c>
      <c r="C1985">
        <v>4</v>
      </c>
      <c r="D1985">
        <v>3</v>
      </c>
      <c r="E1985">
        <v>138</v>
      </c>
      <c r="F1985" s="1">
        <v>40584</v>
      </c>
    </row>
    <row r="1986" spans="1:6" x14ac:dyDescent="0.2">
      <c r="A1986" t="s">
        <v>3727</v>
      </c>
      <c r="B1986" t="s">
        <v>3728</v>
      </c>
      <c r="C1986">
        <v>6</v>
      </c>
      <c r="D1986">
        <v>3</v>
      </c>
      <c r="E1986">
        <v>138</v>
      </c>
      <c r="F1986" s="1">
        <v>40587</v>
      </c>
    </row>
    <row r="1987" spans="1:6" x14ac:dyDescent="0.2">
      <c r="A1987" t="s">
        <v>3729</v>
      </c>
      <c r="B1987" t="s">
        <v>3730</v>
      </c>
      <c r="C1987">
        <v>6</v>
      </c>
      <c r="D1987">
        <v>3</v>
      </c>
      <c r="E1987">
        <v>138</v>
      </c>
      <c r="F1987" s="1">
        <v>40589</v>
      </c>
    </row>
    <row r="1988" spans="1:6" x14ac:dyDescent="0.2">
      <c r="A1988" t="s">
        <v>3731</v>
      </c>
      <c r="B1988" t="s">
        <v>3732</v>
      </c>
      <c r="C1988">
        <v>4</v>
      </c>
      <c r="D1988">
        <v>3</v>
      </c>
      <c r="E1988">
        <v>138</v>
      </c>
      <c r="F1988" s="1">
        <v>40590</v>
      </c>
    </row>
    <row r="1989" spans="1:6" x14ac:dyDescent="0.2">
      <c r="A1989" t="s">
        <v>3733</v>
      </c>
      <c r="B1989" t="s">
        <v>3734</v>
      </c>
      <c r="C1989">
        <v>8</v>
      </c>
      <c r="D1989">
        <v>3</v>
      </c>
      <c r="E1989">
        <v>138</v>
      </c>
      <c r="F1989" s="1">
        <v>40597</v>
      </c>
    </row>
    <row r="1990" spans="1:6" x14ac:dyDescent="0.2">
      <c r="A1990" t="s">
        <v>3735</v>
      </c>
      <c r="B1990" t="s">
        <v>3736</v>
      </c>
      <c r="C1990">
        <v>6</v>
      </c>
      <c r="D1990">
        <v>3</v>
      </c>
      <c r="E1990">
        <v>138</v>
      </c>
      <c r="F1990" s="1">
        <v>40602</v>
      </c>
    </row>
    <row r="1991" spans="1:6" x14ac:dyDescent="0.2">
      <c r="A1991" t="s">
        <v>3737</v>
      </c>
      <c r="B1991" t="s">
        <v>3738</v>
      </c>
      <c r="C1991">
        <v>5</v>
      </c>
      <c r="D1991">
        <v>3</v>
      </c>
      <c r="E1991">
        <v>138</v>
      </c>
      <c r="F1991" s="1">
        <v>40602</v>
      </c>
    </row>
    <row r="1992" spans="1:6" x14ac:dyDescent="0.2">
      <c r="A1992" t="s">
        <v>3739</v>
      </c>
      <c r="B1992" t="s">
        <v>3740</v>
      </c>
      <c r="C1992">
        <v>6</v>
      </c>
      <c r="D1992">
        <v>3</v>
      </c>
      <c r="E1992">
        <v>138</v>
      </c>
      <c r="F1992" s="1">
        <v>40604</v>
      </c>
    </row>
    <row r="1993" spans="1:6" x14ac:dyDescent="0.2">
      <c r="A1993" t="s">
        <v>3741</v>
      </c>
      <c r="B1993" t="s">
        <v>3742</v>
      </c>
      <c r="C1993">
        <v>5</v>
      </c>
      <c r="D1993">
        <v>3</v>
      </c>
      <c r="E1993">
        <v>138</v>
      </c>
      <c r="F1993" s="1">
        <v>40619</v>
      </c>
    </row>
    <row r="1994" spans="1:6" x14ac:dyDescent="0.2">
      <c r="A1994" t="s">
        <v>3743</v>
      </c>
      <c r="B1994" t="s">
        <v>3744</v>
      </c>
      <c r="C1994">
        <v>5</v>
      </c>
      <c r="D1994">
        <v>3</v>
      </c>
      <c r="E1994">
        <v>138</v>
      </c>
      <c r="F1994" s="1">
        <v>40624</v>
      </c>
    </row>
    <row r="1995" spans="1:6" x14ac:dyDescent="0.2">
      <c r="A1995" t="s">
        <v>3745</v>
      </c>
      <c r="B1995" t="s">
        <v>3746</v>
      </c>
      <c r="C1995">
        <v>6</v>
      </c>
      <c r="D1995">
        <v>3</v>
      </c>
      <c r="E1995">
        <v>138</v>
      </c>
      <c r="F1995" s="1">
        <v>40624</v>
      </c>
    </row>
    <row r="1996" spans="1:6" x14ac:dyDescent="0.2">
      <c r="A1996" t="s">
        <v>3747</v>
      </c>
      <c r="B1996" t="s">
        <v>3748</v>
      </c>
      <c r="C1996">
        <v>6</v>
      </c>
      <c r="D1996">
        <v>3</v>
      </c>
      <c r="E1996">
        <v>138</v>
      </c>
      <c r="F1996" s="1">
        <v>40628</v>
      </c>
    </row>
    <row r="1997" spans="1:6" x14ac:dyDescent="0.2">
      <c r="A1997" t="s">
        <v>3749</v>
      </c>
      <c r="B1997" t="s">
        <v>3750</v>
      </c>
      <c r="C1997">
        <v>5</v>
      </c>
      <c r="D1997">
        <v>3</v>
      </c>
      <c r="E1997">
        <v>138</v>
      </c>
      <c r="F1997" s="1">
        <v>40628</v>
      </c>
    </row>
    <row r="1998" spans="1:6" x14ac:dyDescent="0.2">
      <c r="A1998" t="s">
        <v>3751</v>
      </c>
      <c r="B1998" t="s">
        <v>3752</v>
      </c>
      <c r="C1998">
        <v>6</v>
      </c>
      <c r="D1998">
        <v>3</v>
      </c>
      <c r="E1998">
        <v>138</v>
      </c>
      <c r="F1998" s="1">
        <v>40638</v>
      </c>
    </row>
    <row r="1999" spans="1:6" x14ac:dyDescent="0.2">
      <c r="A1999" t="s">
        <v>3753</v>
      </c>
      <c r="B1999" t="s">
        <v>3754</v>
      </c>
      <c r="C1999">
        <v>6</v>
      </c>
      <c r="D1999">
        <v>3</v>
      </c>
      <c r="E1999">
        <v>138</v>
      </c>
      <c r="F1999" s="1">
        <v>40640</v>
      </c>
    </row>
    <row r="2000" spans="1:6" x14ac:dyDescent="0.2">
      <c r="A2000" t="s">
        <v>3755</v>
      </c>
      <c r="B2000" t="s">
        <v>3756</v>
      </c>
      <c r="C2000">
        <v>6</v>
      </c>
      <c r="D2000">
        <v>3</v>
      </c>
      <c r="E2000">
        <v>138</v>
      </c>
      <c r="F2000" s="1">
        <v>40646</v>
      </c>
    </row>
    <row r="2001" spans="1:6" x14ac:dyDescent="0.2">
      <c r="A2001" t="s">
        <v>3757</v>
      </c>
      <c r="B2001" t="s">
        <v>3758</v>
      </c>
      <c r="C2001">
        <v>5</v>
      </c>
      <c r="D2001">
        <v>3</v>
      </c>
      <c r="E2001">
        <v>138</v>
      </c>
      <c r="F2001" s="1">
        <v>40664</v>
      </c>
    </row>
    <row r="2002" spans="1:6" x14ac:dyDescent="0.2">
      <c r="A2002" t="s">
        <v>3759</v>
      </c>
      <c r="B2002" t="s">
        <v>3760</v>
      </c>
      <c r="C2002">
        <v>4</v>
      </c>
      <c r="D2002">
        <v>3</v>
      </c>
      <c r="E2002">
        <v>138</v>
      </c>
      <c r="F2002" s="1">
        <v>40665</v>
      </c>
    </row>
    <row r="2003" spans="1:6" x14ac:dyDescent="0.2">
      <c r="A2003" t="s">
        <v>3761</v>
      </c>
      <c r="B2003" t="s">
        <v>3762</v>
      </c>
      <c r="C2003">
        <v>5</v>
      </c>
      <c r="D2003">
        <v>3</v>
      </c>
      <c r="E2003">
        <v>138</v>
      </c>
      <c r="F2003" s="1">
        <v>40666</v>
      </c>
    </row>
    <row r="2004" spans="1:6" x14ac:dyDescent="0.2">
      <c r="A2004" t="s">
        <v>3763</v>
      </c>
      <c r="B2004" t="s">
        <v>3764</v>
      </c>
      <c r="C2004">
        <v>6</v>
      </c>
      <c r="D2004">
        <v>3</v>
      </c>
      <c r="E2004">
        <v>138</v>
      </c>
      <c r="F2004" s="1">
        <v>40667</v>
      </c>
    </row>
    <row r="2005" spans="1:6" x14ac:dyDescent="0.2">
      <c r="A2005" t="s">
        <v>3765</v>
      </c>
      <c r="B2005" t="s">
        <v>3766</v>
      </c>
      <c r="C2005">
        <v>4</v>
      </c>
      <c r="D2005">
        <v>3</v>
      </c>
      <c r="E2005">
        <v>138</v>
      </c>
      <c r="F2005" s="1">
        <v>40676</v>
      </c>
    </row>
    <row r="2006" spans="1:6" x14ac:dyDescent="0.2">
      <c r="A2006" t="s">
        <v>3767</v>
      </c>
      <c r="B2006" t="s">
        <v>1278</v>
      </c>
      <c r="C2006">
        <v>6</v>
      </c>
      <c r="D2006">
        <v>3</v>
      </c>
      <c r="E2006">
        <v>138</v>
      </c>
      <c r="F2006" s="1">
        <v>40679</v>
      </c>
    </row>
    <row r="2007" spans="1:6" x14ac:dyDescent="0.2">
      <c r="A2007" t="s">
        <v>3768</v>
      </c>
      <c r="B2007" t="s">
        <v>3769</v>
      </c>
      <c r="C2007">
        <v>4</v>
      </c>
      <c r="D2007">
        <v>3</v>
      </c>
      <c r="E2007">
        <v>138</v>
      </c>
      <c r="F2007" s="1">
        <v>40696</v>
      </c>
    </row>
    <row r="2008" spans="1:6" x14ac:dyDescent="0.2">
      <c r="A2008" t="s">
        <v>3770</v>
      </c>
      <c r="B2008" t="s">
        <v>3771</v>
      </c>
      <c r="C2008">
        <v>4</v>
      </c>
      <c r="D2008">
        <v>3</v>
      </c>
      <c r="E2008">
        <v>138</v>
      </c>
      <c r="F2008" s="1">
        <v>40714</v>
      </c>
    </row>
    <row r="2009" spans="1:6" x14ac:dyDescent="0.2">
      <c r="A2009" t="s">
        <v>3772</v>
      </c>
      <c r="B2009" t="s">
        <v>3773</v>
      </c>
      <c r="C2009">
        <v>4</v>
      </c>
      <c r="D2009">
        <v>3</v>
      </c>
      <c r="E2009">
        <v>138</v>
      </c>
      <c r="F2009" s="1">
        <v>40718</v>
      </c>
    </row>
    <row r="2010" spans="1:6" x14ac:dyDescent="0.2">
      <c r="A2010" t="s">
        <v>3774</v>
      </c>
      <c r="B2010" t="s">
        <v>3775</v>
      </c>
      <c r="C2010">
        <v>6</v>
      </c>
      <c r="D2010">
        <v>3</v>
      </c>
      <c r="E2010">
        <v>138</v>
      </c>
      <c r="F2010" s="1">
        <v>40719</v>
      </c>
    </row>
    <row r="2011" spans="1:6" x14ac:dyDescent="0.2">
      <c r="A2011" t="s">
        <v>3776</v>
      </c>
      <c r="B2011" t="s">
        <v>3777</v>
      </c>
      <c r="C2011">
        <v>5</v>
      </c>
      <c r="D2011">
        <v>3</v>
      </c>
      <c r="E2011">
        <v>138</v>
      </c>
      <c r="F2011" s="1">
        <v>40726</v>
      </c>
    </row>
    <row r="2012" spans="1:6" x14ac:dyDescent="0.2">
      <c r="A2012" t="s">
        <v>3778</v>
      </c>
      <c r="B2012" t="s">
        <v>3779</v>
      </c>
      <c r="C2012">
        <v>6</v>
      </c>
      <c r="D2012">
        <v>3</v>
      </c>
      <c r="E2012">
        <v>138</v>
      </c>
      <c r="F2012" s="1">
        <v>40731</v>
      </c>
    </row>
    <row r="2013" spans="1:6" x14ac:dyDescent="0.2">
      <c r="A2013" t="s">
        <v>3780</v>
      </c>
      <c r="B2013" t="s">
        <v>3781</v>
      </c>
      <c r="C2013">
        <v>6</v>
      </c>
      <c r="D2013">
        <v>3</v>
      </c>
      <c r="E2013">
        <v>138</v>
      </c>
      <c r="F2013" s="1">
        <v>40737</v>
      </c>
    </row>
    <row r="2014" spans="1:6" x14ac:dyDescent="0.2">
      <c r="A2014" t="s">
        <v>335</v>
      </c>
      <c r="B2014" t="s">
        <v>3782</v>
      </c>
      <c r="C2014">
        <v>6</v>
      </c>
      <c r="D2014">
        <v>3</v>
      </c>
      <c r="E2014">
        <v>138</v>
      </c>
      <c r="F2014" s="1">
        <v>40757</v>
      </c>
    </row>
    <row r="2015" spans="1:6" x14ac:dyDescent="0.2">
      <c r="A2015" t="s">
        <v>3783</v>
      </c>
      <c r="B2015" t="s">
        <v>3784</v>
      </c>
      <c r="C2015">
        <v>6</v>
      </c>
      <c r="D2015">
        <v>3</v>
      </c>
      <c r="E2015">
        <v>138</v>
      </c>
      <c r="F2015" s="1">
        <v>40763</v>
      </c>
    </row>
    <row r="2016" spans="1:6" x14ac:dyDescent="0.2">
      <c r="A2016" t="s">
        <v>3785</v>
      </c>
      <c r="B2016" t="s">
        <v>2647</v>
      </c>
      <c r="C2016">
        <v>6</v>
      </c>
      <c r="D2016">
        <v>3</v>
      </c>
      <c r="E2016">
        <v>138</v>
      </c>
      <c r="F2016" s="1">
        <v>40767</v>
      </c>
    </row>
    <row r="2017" spans="1:6" x14ac:dyDescent="0.2">
      <c r="A2017" t="s">
        <v>3786</v>
      </c>
      <c r="B2017" t="s">
        <v>3787</v>
      </c>
      <c r="C2017">
        <v>5</v>
      </c>
      <c r="D2017">
        <v>3</v>
      </c>
      <c r="E2017">
        <v>138</v>
      </c>
      <c r="F2017" s="1">
        <v>40782</v>
      </c>
    </row>
    <row r="2018" spans="1:6" x14ac:dyDescent="0.2">
      <c r="A2018" t="s">
        <v>3788</v>
      </c>
      <c r="B2018" t="s">
        <v>3789</v>
      </c>
      <c r="C2018">
        <v>6</v>
      </c>
      <c r="D2018">
        <v>3</v>
      </c>
      <c r="E2018">
        <v>138</v>
      </c>
      <c r="F2018" s="1">
        <v>40782</v>
      </c>
    </row>
    <row r="2019" spans="1:6" x14ac:dyDescent="0.2">
      <c r="A2019" t="s">
        <v>3790</v>
      </c>
      <c r="B2019" t="s">
        <v>3791</v>
      </c>
      <c r="C2019">
        <v>8</v>
      </c>
      <c r="D2019">
        <v>3</v>
      </c>
      <c r="E2019">
        <v>138</v>
      </c>
      <c r="F2019" s="1">
        <v>40790</v>
      </c>
    </row>
    <row r="2020" spans="1:6" x14ac:dyDescent="0.2">
      <c r="A2020" t="s">
        <v>3792</v>
      </c>
      <c r="B2020" t="s">
        <v>3793</v>
      </c>
      <c r="C2020">
        <v>8</v>
      </c>
      <c r="D2020">
        <v>3</v>
      </c>
      <c r="E2020">
        <v>138</v>
      </c>
      <c r="F2020" s="1">
        <v>40791</v>
      </c>
    </row>
    <row r="2021" spans="1:6" x14ac:dyDescent="0.2">
      <c r="A2021" t="s">
        <v>3794</v>
      </c>
      <c r="B2021" t="s">
        <v>3795</v>
      </c>
      <c r="C2021">
        <v>5</v>
      </c>
      <c r="D2021">
        <v>3</v>
      </c>
      <c r="E2021">
        <v>138</v>
      </c>
      <c r="F2021" s="1">
        <v>40793</v>
      </c>
    </row>
    <row r="2022" spans="1:6" x14ac:dyDescent="0.2">
      <c r="A2022" t="s">
        <v>3796</v>
      </c>
      <c r="B2022" t="s">
        <v>3655</v>
      </c>
      <c r="C2022">
        <v>4</v>
      </c>
      <c r="D2022">
        <v>3</v>
      </c>
      <c r="E2022">
        <v>138</v>
      </c>
      <c r="F2022" s="1">
        <v>40793</v>
      </c>
    </row>
    <row r="2023" spans="1:6" x14ac:dyDescent="0.2">
      <c r="A2023" t="s">
        <v>3797</v>
      </c>
      <c r="B2023" t="s">
        <v>3798</v>
      </c>
      <c r="C2023">
        <v>6</v>
      </c>
      <c r="D2023">
        <v>3</v>
      </c>
      <c r="E2023">
        <v>138</v>
      </c>
      <c r="F2023" s="1">
        <v>40796</v>
      </c>
    </row>
    <row r="2024" spans="1:6" x14ac:dyDescent="0.2">
      <c r="A2024" t="s">
        <v>3799</v>
      </c>
      <c r="B2024" t="s">
        <v>3800</v>
      </c>
      <c r="C2024">
        <v>5</v>
      </c>
      <c r="D2024">
        <v>3</v>
      </c>
      <c r="E2024">
        <v>138</v>
      </c>
      <c r="F2024" s="1">
        <v>40798</v>
      </c>
    </row>
    <row r="2025" spans="1:6" x14ac:dyDescent="0.2">
      <c r="A2025" t="s">
        <v>3801</v>
      </c>
      <c r="B2025" t="s">
        <v>2712</v>
      </c>
      <c r="C2025">
        <v>4</v>
      </c>
      <c r="D2025">
        <v>3</v>
      </c>
      <c r="E2025">
        <v>138</v>
      </c>
      <c r="F2025" s="1">
        <v>40799</v>
      </c>
    </row>
    <row r="2026" spans="1:6" x14ac:dyDescent="0.2">
      <c r="A2026" t="s">
        <v>3802</v>
      </c>
      <c r="B2026" t="s">
        <v>3803</v>
      </c>
      <c r="C2026">
        <v>4</v>
      </c>
      <c r="D2026">
        <v>3</v>
      </c>
      <c r="E2026">
        <v>138</v>
      </c>
      <c r="F2026" s="1">
        <v>40800</v>
      </c>
    </row>
    <row r="2027" spans="1:6" x14ac:dyDescent="0.2">
      <c r="A2027" t="s">
        <v>3804</v>
      </c>
      <c r="B2027" t="s">
        <v>3805</v>
      </c>
      <c r="C2027">
        <v>6</v>
      </c>
      <c r="D2027">
        <v>3</v>
      </c>
      <c r="E2027">
        <v>138</v>
      </c>
      <c r="F2027" s="1">
        <v>40803</v>
      </c>
    </row>
    <row r="2028" spans="1:6" x14ac:dyDescent="0.2">
      <c r="A2028" t="s">
        <v>3806</v>
      </c>
      <c r="B2028" t="s">
        <v>3807</v>
      </c>
      <c r="C2028">
        <v>4</v>
      </c>
      <c r="D2028">
        <v>3</v>
      </c>
      <c r="E2028">
        <v>138</v>
      </c>
      <c r="F2028" s="1">
        <v>40820</v>
      </c>
    </row>
    <row r="2029" spans="1:6" x14ac:dyDescent="0.2">
      <c r="A2029" t="s">
        <v>3808</v>
      </c>
      <c r="B2029" t="s">
        <v>3438</v>
      </c>
      <c r="C2029">
        <v>6</v>
      </c>
      <c r="D2029">
        <v>3</v>
      </c>
      <c r="E2029">
        <v>138</v>
      </c>
      <c r="F2029" s="1">
        <v>40825</v>
      </c>
    </row>
    <row r="2030" spans="1:6" x14ac:dyDescent="0.2">
      <c r="A2030" t="s">
        <v>3809</v>
      </c>
      <c r="B2030" t="s">
        <v>3810</v>
      </c>
      <c r="C2030">
        <v>5</v>
      </c>
      <c r="D2030">
        <v>3</v>
      </c>
      <c r="E2030">
        <v>138</v>
      </c>
      <c r="F2030" s="1">
        <v>40830</v>
      </c>
    </row>
    <row r="2031" spans="1:6" x14ac:dyDescent="0.2">
      <c r="A2031" t="s">
        <v>3811</v>
      </c>
      <c r="B2031" t="s">
        <v>3812</v>
      </c>
      <c r="C2031">
        <v>5</v>
      </c>
      <c r="D2031">
        <v>3</v>
      </c>
      <c r="E2031">
        <v>138</v>
      </c>
      <c r="F2031" s="1">
        <v>40834</v>
      </c>
    </row>
    <row r="2032" spans="1:6" x14ac:dyDescent="0.2">
      <c r="A2032" t="s">
        <v>3813</v>
      </c>
      <c r="B2032" t="s">
        <v>3814</v>
      </c>
      <c r="C2032">
        <v>4</v>
      </c>
      <c r="D2032">
        <v>3</v>
      </c>
      <c r="E2032">
        <v>138</v>
      </c>
      <c r="F2032" s="1">
        <v>40837</v>
      </c>
    </row>
    <row r="2033" spans="1:6" x14ac:dyDescent="0.2">
      <c r="A2033" t="s">
        <v>3815</v>
      </c>
      <c r="B2033" t="s">
        <v>3816</v>
      </c>
      <c r="C2033">
        <v>4</v>
      </c>
      <c r="D2033">
        <v>3</v>
      </c>
      <c r="E2033">
        <v>138</v>
      </c>
      <c r="F2033" s="1">
        <v>40837</v>
      </c>
    </row>
    <row r="2034" spans="1:6" x14ac:dyDescent="0.2">
      <c r="A2034" t="s">
        <v>3817</v>
      </c>
      <c r="B2034" t="s">
        <v>3818</v>
      </c>
      <c r="C2034">
        <v>5</v>
      </c>
      <c r="D2034">
        <v>3</v>
      </c>
      <c r="E2034">
        <v>138</v>
      </c>
      <c r="F2034" s="1">
        <v>40839</v>
      </c>
    </row>
    <row r="2035" spans="1:6" x14ac:dyDescent="0.2">
      <c r="A2035" t="s">
        <v>3819</v>
      </c>
      <c r="B2035" t="s">
        <v>3820</v>
      </c>
      <c r="C2035">
        <v>4</v>
      </c>
      <c r="D2035">
        <v>3</v>
      </c>
      <c r="E2035">
        <v>138</v>
      </c>
      <c r="F2035" s="1">
        <v>40844</v>
      </c>
    </row>
    <row r="2036" spans="1:6" x14ac:dyDescent="0.2">
      <c r="A2036" t="s">
        <v>3821</v>
      </c>
      <c r="B2036" t="s">
        <v>3822</v>
      </c>
      <c r="C2036">
        <v>6</v>
      </c>
      <c r="D2036">
        <v>3</v>
      </c>
      <c r="E2036">
        <v>138</v>
      </c>
      <c r="F2036" s="1">
        <v>40846</v>
      </c>
    </row>
    <row r="2037" spans="1:6" x14ac:dyDescent="0.2">
      <c r="A2037" t="s">
        <v>3823</v>
      </c>
      <c r="B2037" t="s">
        <v>1345</v>
      </c>
      <c r="C2037">
        <v>7</v>
      </c>
      <c r="D2037">
        <v>3</v>
      </c>
      <c r="E2037">
        <v>138</v>
      </c>
      <c r="F2037" s="1">
        <v>40848</v>
      </c>
    </row>
    <row r="2038" spans="1:6" x14ac:dyDescent="0.2">
      <c r="A2038" t="s">
        <v>3824</v>
      </c>
      <c r="B2038" t="s">
        <v>3825</v>
      </c>
      <c r="C2038">
        <v>5</v>
      </c>
      <c r="D2038">
        <v>3</v>
      </c>
      <c r="E2038">
        <v>138</v>
      </c>
      <c r="F2038" s="1">
        <v>40850</v>
      </c>
    </row>
    <row r="2039" spans="1:6" x14ac:dyDescent="0.2">
      <c r="A2039" t="s">
        <v>3826</v>
      </c>
      <c r="B2039" t="s">
        <v>3827</v>
      </c>
      <c r="C2039">
        <v>4</v>
      </c>
      <c r="D2039">
        <v>3</v>
      </c>
      <c r="E2039">
        <v>138</v>
      </c>
      <c r="F2039" s="1">
        <v>40862</v>
      </c>
    </row>
    <row r="2040" spans="1:6" x14ac:dyDescent="0.2">
      <c r="A2040" t="s">
        <v>3828</v>
      </c>
      <c r="B2040" t="s">
        <v>3688</v>
      </c>
      <c r="C2040">
        <v>4</v>
      </c>
      <c r="D2040">
        <v>3</v>
      </c>
      <c r="E2040">
        <v>138</v>
      </c>
      <c r="F2040" s="1">
        <v>40863</v>
      </c>
    </row>
    <row r="2041" spans="1:6" x14ac:dyDescent="0.2">
      <c r="A2041" t="s">
        <v>3829</v>
      </c>
      <c r="B2041" t="s">
        <v>3830</v>
      </c>
      <c r="C2041">
        <v>6</v>
      </c>
      <c r="D2041">
        <v>3</v>
      </c>
      <c r="E2041">
        <v>138</v>
      </c>
      <c r="F2041" s="1">
        <v>40868</v>
      </c>
    </row>
    <row r="2042" spans="1:6" x14ac:dyDescent="0.2">
      <c r="A2042" t="s">
        <v>3831</v>
      </c>
      <c r="B2042" t="s">
        <v>3832</v>
      </c>
      <c r="C2042">
        <v>7</v>
      </c>
      <c r="D2042">
        <v>3</v>
      </c>
      <c r="E2042">
        <v>138</v>
      </c>
      <c r="F2042" s="1">
        <v>40874</v>
      </c>
    </row>
    <row r="2043" spans="1:6" x14ac:dyDescent="0.2">
      <c r="A2043" t="s">
        <v>3833</v>
      </c>
      <c r="B2043" t="s">
        <v>3834</v>
      </c>
      <c r="C2043">
        <v>6</v>
      </c>
      <c r="D2043">
        <v>3</v>
      </c>
      <c r="E2043">
        <v>138</v>
      </c>
      <c r="F2043" s="1">
        <v>40880</v>
      </c>
    </row>
    <row r="2044" spans="1:6" x14ac:dyDescent="0.2">
      <c r="A2044" t="s">
        <v>775</v>
      </c>
      <c r="B2044" t="s">
        <v>3835</v>
      </c>
      <c r="C2044">
        <v>6</v>
      </c>
      <c r="D2044">
        <v>3</v>
      </c>
      <c r="E2044">
        <v>138</v>
      </c>
      <c r="F2044" s="1">
        <v>40882</v>
      </c>
    </row>
    <row r="2045" spans="1:6" x14ac:dyDescent="0.2">
      <c r="A2045" t="s">
        <v>3836</v>
      </c>
      <c r="B2045" t="s">
        <v>3837</v>
      </c>
      <c r="C2045">
        <v>6</v>
      </c>
      <c r="D2045">
        <v>3</v>
      </c>
      <c r="E2045">
        <v>138</v>
      </c>
      <c r="F2045" s="1">
        <v>40883</v>
      </c>
    </row>
    <row r="2046" spans="1:6" x14ac:dyDescent="0.2">
      <c r="A2046" t="s">
        <v>3838</v>
      </c>
      <c r="B2046" t="s">
        <v>3839</v>
      </c>
      <c r="C2046">
        <v>5</v>
      </c>
      <c r="D2046">
        <v>3</v>
      </c>
      <c r="E2046">
        <v>138</v>
      </c>
      <c r="F2046" s="1">
        <v>40888</v>
      </c>
    </row>
    <row r="2047" spans="1:6" x14ac:dyDescent="0.2">
      <c r="A2047" t="s">
        <v>3840</v>
      </c>
      <c r="B2047" t="s">
        <v>3841</v>
      </c>
      <c r="C2047">
        <v>4</v>
      </c>
      <c r="D2047">
        <v>3</v>
      </c>
      <c r="E2047">
        <v>138</v>
      </c>
      <c r="F2047" s="1">
        <v>40890</v>
      </c>
    </row>
    <row r="2048" spans="1:6" x14ac:dyDescent="0.2">
      <c r="A2048" t="s">
        <v>738</v>
      </c>
      <c r="B2048" t="s">
        <v>3842</v>
      </c>
      <c r="C2048">
        <v>8</v>
      </c>
      <c r="D2048">
        <v>3</v>
      </c>
      <c r="E2048">
        <v>138</v>
      </c>
      <c r="F2048" s="1">
        <v>40892</v>
      </c>
    </row>
    <row r="2049" spans="1:6" x14ac:dyDescent="0.2">
      <c r="A2049" t="s">
        <v>3843</v>
      </c>
      <c r="B2049" t="s">
        <v>3844</v>
      </c>
      <c r="C2049">
        <v>4</v>
      </c>
      <c r="D2049">
        <v>3</v>
      </c>
      <c r="E2049">
        <v>138</v>
      </c>
      <c r="F2049" s="1">
        <v>40901</v>
      </c>
    </row>
    <row r="2050" spans="1:6" x14ac:dyDescent="0.2">
      <c r="A2050" t="s">
        <v>3845</v>
      </c>
      <c r="B2050" t="s">
        <v>3846</v>
      </c>
      <c r="C2050">
        <v>4</v>
      </c>
      <c r="D2050">
        <v>3</v>
      </c>
      <c r="E2050">
        <v>138</v>
      </c>
      <c r="F2050" s="1">
        <v>40902</v>
      </c>
    </row>
    <row r="2051" spans="1:6" x14ac:dyDescent="0.2">
      <c r="A2051" t="s">
        <v>3847</v>
      </c>
      <c r="B2051" t="s">
        <v>3848</v>
      </c>
      <c r="C2051">
        <v>4</v>
      </c>
      <c r="D2051">
        <v>3</v>
      </c>
      <c r="E2051">
        <v>138</v>
      </c>
      <c r="F2051" s="1">
        <v>40905</v>
      </c>
    </row>
    <row r="2052" spans="1:6" x14ac:dyDescent="0.2">
      <c r="A2052" t="s">
        <v>3849</v>
      </c>
      <c r="B2052" t="s">
        <v>3850</v>
      </c>
      <c r="C2052">
        <v>6</v>
      </c>
      <c r="D2052">
        <v>3</v>
      </c>
      <c r="E2052">
        <v>138</v>
      </c>
      <c r="F2052" s="1">
        <v>40908</v>
      </c>
    </row>
    <row r="2053" spans="1:6" x14ac:dyDescent="0.2">
      <c r="A2053" t="s">
        <v>3851</v>
      </c>
      <c r="B2053" t="s">
        <v>3564</v>
      </c>
      <c r="C2053">
        <v>5</v>
      </c>
      <c r="D2053">
        <v>3</v>
      </c>
      <c r="E2053">
        <v>138</v>
      </c>
      <c r="F2053" s="1">
        <v>40929</v>
      </c>
    </row>
    <row r="2054" spans="1:6" x14ac:dyDescent="0.2">
      <c r="A2054" t="s">
        <v>3852</v>
      </c>
      <c r="B2054" t="s">
        <v>3853</v>
      </c>
      <c r="C2054">
        <v>4</v>
      </c>
      <c r="D2054">
        <v>3</v>
      </c>
      <c r="E2054">
        <v>138</v>
      </c>
      <c r="F2054" s="1">
        <v>40933</v>
      </c>
    </row>
    <row r="2055" spans="1:6" x14ac:dyDescent="0.2">
      <c r="A2055" t="s">
        <v>3854</v>
      </c>
      <c r="B2055" t="s">
        <v>3855</v>
      </c>
      <c r="C2055">
        <v>6</v>
      </c>
      <c r="D2055">
        <v>3</v>
      </c>
      <c r="E2055">
        <v>138</v>
      </c>
      <c r="F2055" s="1">
        <v>40934</v>
      </c>
    </row>
    <row r="2056" spans="1:6" x14ac:dyDescent="0.2">
      <c r="A2056" t="s">
        <v>3856</v>
      </c>
      <c r="B2056" t="s">
        <v>3857</v>
      </c>
      <c r="C2056">
        <v>4</v>
      </c>
      <c r="D2056">
        <v>3</v>
      </c>
      <c r="E2056">
        <v>138</v>
      </c>
      <c r="F2056" s="1">
        <v>40939</v>
      </c>
    </row>
    <row r="2057" spans="1:6" x14ac:dyDescent="0.2">
      <c r="A2057" t="s">
        <v>3858</v>
      </c>
      <c r="B2057" t="s">
        <v>3859</v>
      </c>
      <c r="C2057">
        <v>6</v>
      </c>
      <c r="D2057">
        <v>3</v>
      </c>
      <c r="E2057">
        <v>138</v>
      </c>
      <c r="F2057" s="1">
        <v>40939</v>
      </c>
    </row>
    <row r="2058" spans="1:6" x14ac:dyDescent="0.2">
      <c r="A2058" t="s">
        <v>1895</v>
      </c>
      <c r="B2058" t="s">
        <v>3860</v>
      </c>
      <c r="C2058">
        <v>6</v>
      </c>
      <c r="D2058">
        <v>3</v>
      </c>
      <c r="E2058">
        <v>138</v>
      </c>
      <c r="F2058" s="1">
        <v>40942</v>
      </c>
    </row>
    <row r="2059" spans="1:6" x14ac:dyDescent="0.2">
      <c r="A2059" t="s">
        <v>3861</v>
      </c>
      <c r="B2059" t="s">
        <v>3862</v>
      </c>
      <c r="C2059">
        <v>7</v>
      </c>
      <c r="D2059">
        <v>3</v>
      </c>
      <c r="E2059">
        <v>138</v>
      </c>
      <c r="F2059" s="1">
        <v>40944</v>
      </c>
    </row>
    <row r="2060" spans="1:6" x14ac:dyDescent="0.2">
      <c r="A2060" t="s">
        <v>3863</v>
      </c>
      <c r="B2060" t="s">
        <v>3864</v>
      </c>
      <c r="C2060">
        <v>6</v>
      </c>
      <c r="D2060">
        <v>3</v>
      </c>
      <c r="E2060">
        <v>138</v>
      </c>
      <c r="F2060" s="1">
        <v>40947</v>
      </c>
    </row>
    <row r="2061" spans="1:6" x14ac:dyDescent="0.2">
      <c r="A2061" t="s">
        <v>3865</v>
      </c>
      <c r="B2061" t="s">
        <v>3866</v>
      </c>
      <c r="C2061">
        <v>7</v>
      </c>
      <c r="D2061">
        <v>3</v>
      </c>
      <c r="E2061">
        <v>138</v>
      </c>
      <c r="F2061" s="1">
        <v>40947</v>
      </c>
    </row>
    <row r="2062" spans="1:6" x14ac:dyDescent="0.2">
      <c r="A2062" t="s">
        <v>3867</v>
      </c>
      <c r="B2062" t="s">
        <v>1060</v>
      </c>
      <c r="C2062">
        <v>5</v>
      </c>
      <c r="D2062">
        <v>3</v>
      </c>
      <c r="E2062">
        <v>138</v>
      </c>
      <c r="F2062" s="1">
        <v>40949</v>
      </c>
    </row>
    <row r="2063" spans="1:6" x14ac:dyDescent="0.2">
      <c r="A2063" t="s">
        <v>3868</v>
      </c>
      <c r="B2063" t="s">
        <v>3869</v>
      </c>
      <c r="C2063">
        <v>4</v>
      </c>
      <c r="D2063">
        <v>3</v>
      </c>
      <c r="E2063">
        <v>138</v>
      </c>
      <c r="F2063" s="1">
        <v>40950</v>
      </c>
    </row>
    <row r="2064" spans="1:6" x14ac:dyDescent="0.2">
      <c r="A2064" t="s">
        <v>3870</v>
      </c>
      <c r="B2064" t="s">
        <v>3871</v>
      </c>
      <c r="C2064">
        <v>6</v>
      </c>
      <c r="D2064">
        <v>3</v>
      </c>
      <c r="E2064">
        <v>138</v>
      </c>
      <c r="F2064" s="1">
        <v>40952</v>
      </c>
    </row>
    <row r="2065" spans="1:6" x14ac:dyDescent="0.2">
      <c r="A2065" t="s">
        <v>3872</v>
      </c>
      <c r="B2065" t="s">
        <v>3873</v>
      </c>
      <c r="C2065">
        <v>4</v>
      </c>
      <c r="D2065">
        <v>3</v>
      </c>
      <c r="E2065">
        <v>138</v>
      </c>
      <c r="F2065" s="1">
        <v>40957</v>
      </c>
    </row>
    <row r="2066" spans="1:6" x14ac:dyDescent="0.2">
      <c r="A2066" t="s">
        <v>3874</v>
      </c>
      <c r="B2066" t="s">
        <v>3875</v>
      </c>
      <c r="C2066">
        <v>4</v>
      </c>
      <c r="D2066">
        <v>3</v>
      </c>
      <c r="E2066">
        <v>138</v>
      </c>
      <c r="F2066" s="1">
        <v>40959</v>
      </c>
    </row>
    <row r="2067" spans="1:6" x14ac:dyDescent="0.2">
      <c r="A2067" t="s">
        <v>3876</v>
      </c>
      <c r="B2067" t="s">
        <v>3877</v>
      </c>
      <c r="C2067">
        <v>4</v>
      </c>
      <c r="D2067">
        <v>3</v>
      </c>
      <c r="E2067">
        <v>138</v>
      </c>
      <c r="F2067" s="1">
        <v>40961</v>
      </c>
    </row>
    <row r="2068" spans="1:6" x14ac:dyDescent="0.2">
      <c r="A2068" t="s">
        <v>3878</v>
      </c>
      <c r="B2068" t="s">
        <v>3879</v>
      </c>
      <c r="C2068">
        <v>6</v>
      </c>
      <c r="D2068">
        <v>3</v>
      </c>
      <c r="E2068">
        <v>138</v>
      </c>
      <c r="F2068" s="1">
        <v>40966</v>
      </c>
    </row>
    <row r="2069" spans="1:6" x14ac:dyDescent="0.2">
      <c r="A2069" t="s">
        <v>3880</v>
      </c>
      <c r="B2069" t="s">
        <v>3881</v>
      </c>
      <c r="C2069">
        <v>6</v>
      </c>
      <c r="D2069">
        <v>3</v>
      </c>
      <c r="E2069">
        <v>138</v>
      </c>
      <c r="F2069" s="1">
        <v>40966</v>
      </c>
    </row>
    <row r="2070" spans="1:6" x14ac:dyDescent="0.2">
      <c r="A2070" t="s">
        <v>3882</v>
      </c>
      <c r="B2070" t="s">
        <v>2577</v>
      </c>
      <c r="C2070">
        <v>6</v>
      </c>
      <c r="D2070">
        <v>3</v>
      </c>
      <c r="E2070">
        <v>138</v>
      </c>
      <c r="F2070" s="1">
        <v>40968</v>
      </c>
    </row>
    <row r="2071" spans="1:6" x14ac:dyDescent="0.2">
      <c r="A2071" t="s">
        <v>3883</v>
      </c>
      <c r="B2071" t="s">
        <v>3884</v>
      </c>
      <c r="C2071">
        <v>5</v>
      </c>
      <c r="D2071">
        <v>3</v>
      </c>
      <c r="E2071">
        <v>138</v>
      </c>
      <c r="F2071" s="1">
        <v>40972</v>
      </c>
    </row>
    <row r="2072" spans="1:6" x14ac:dyDescent="0.2">
      <c r="A2072" t="s">
        <v>3885</v>
      </c>
      <c r="B2072" t="s">
        <v>73</v>
      </c>
      <c r="C2072">
        <v>4</v>
      </c>
      <c r="D2072">
        <v>3</v>
      </c>
      <c r="E2072">
        <v>138</v>
      </c>
      <c r="F2072" s="1">
        <v>40976</v>
      </c>
    </row>
    <row r="2073" spans="1:6" x14ac:dyDescent="0.2">
      <c r="A2073" t="s">
        <v>3886</v>
      </c>
      <c r="B2073" t="s">
        <v>2922</v>
      </c>
      <c r="C2073">
        <v>4</v>
      </c>
      <c r="D2073">
        <v>3</v>
      </c>
      <c r="E2073">
        <v>138</v>
      </c>
      <c r="F2073" s="1">
        <v>40977</v>
      </c>
    </row>
    <row r="2074" spans="1:6" x14ac:dyDescent="0.2">
      <c r="A2074" t="s">
        <v>3887</v>
      </c>
      <c r="B2074" t="s">
        <v>3888</v>
      </c>
      <c r="C2074">
        <v>6</v>
      </c>
      <c r="D2074">
        <v>3</v>
      </c>
      <c r="E2074">
        <v>138</v>
      </c>
      <c r="F2074" s="1">
        <v>40978</v>
      </c>
    </row>
    <row r="2075" spans="1:6" x14ac:dyDescent="0.2">
      <c r="A2075" t="s">
        <v>3889</v>
      </c>
      <c r="B2075" t="s">
        <v>3890</v>
      </c>
      <c r="C2075">
        <v>4</v>
      </c>
      <c r="D2075">
        <v>3</v>
      </c>
      <c r="E2075">
        <v>138</v>
      </c>
      <c r="F2075" s="1">
        <v>40981</v>
      </c>
    </row>
    <row r="2076" spans="1:6" x14ac:dyDescent="0.2">
      <c r="A2076" t="s">
        <v>3891</v>
      </c>
      <c r="B2076" t="s">
        <v>2501</v>
      </c>
      <c r="C2076">
        <v>5</v>
      </c>
      <c r="D2076">
        <v>3</v>
      </c>
      <c r="E2076">
        <v>138</v>
      </c>
      <c r="F2076" s="1">
        <v>40983</v>
      </c>
    </row>
    <row r="2077" spans="1:6" x14ac:dyDescent="0.2">
      <c r="A2077" t="s">
        <v>3892</v>
      </c>
      <c r="B2077" t="s">
        <v>3893</v>
      </c>
      <c r="C2077">
        <v>5</v>
      </c>
      <c r="D2077">
        <v>3</v>
      </c>
      <c r="E2077">
        <v>138</v>
      </c>
      <c r="F2077" s="1">
        <v>40990</v>
      </c>
    </row>
    <row r="2078" spans="1:6" x14ac:dyDescent="0.2">
      <c r="A2078" t="s">
        <v>3894</v>
      </c>
      <c r="B2078" t="s">
        <v>2129</v>
      </c>
      <c r="C2078">
        <v>4</v>
      </c>
      <c r="D2078">
        <v>3</v>
      </c>
      <c r="E2078">
        <v>138</v>
      </c>
      <c r="F2078" s="1">
        <v>40994</v>
      </c>
    </row>
    <row r="2079" spans="1:6" x14ac:dyDescent="0.2">
      <c r="A2079" t="s">
        <v>3895</v>
      </c>
      <c r="B2079" t="s">
        <v>3896</v>
      </c>
      <c r="C2079">
        <v>4</v>
      </c>
      <c r="D2079">
        <v>3</v>
      </c>
      <c r="E2079">
        <v>138</v>
      </c>
      <c r="F2079" s="1">
        <v>40997</v>
      </c>
    </row>
    <row r="2080" spans="1:6" x14ac:dyDescent="0.2">
      <c r="A2080" t="s">
        <v>3897</v>
      </c>
      <c r="B2080" t="s">
        <v>3898</v>
      </c>
      <c r="C2080">
        <v>6</v>
      </c>
      <c r="D2080">
        <v>3</v>
      </c>
      <c r="E2080">
        <v>138</v>
      </c>
      <c r="F2080" s="1">
        <v>41002</v>
      </c>
    </row>
    <row r="2081" spans="1:6" x14ac:dyDescent="0.2">
      <c r="A2081" t="s">
        <v>3899</v>
      </c>
      <c r="B2081" t="s">
        <v>3900</v>
      </c>
      <c r="C2081">
        <v>4</v>
      </c>
      <c r="D2081">
        <v>3</v>
      </c>
      <c r="E2081">
        <v>138</v>
      </c>
      <c r="F2081" s="1">
        <v>41003</v>
      </c>
    </row>
    <row r="2082" spans="1:6" x14ac:dyDescent="0.2">
      <c r="A2082" t="s">
        <v>3901</v>
      </c>
      <c r="B2082" t="s">
        <v>3902</v>
      </c>
      <c r="C2082">
        <v>5</v>
      </c>
      <c r="D2082">
        <v>3</v>
      </c>
      <c r="E2082">
        <v>138</v>
      </c>
      <c r="F2082" s="1">
        <v>41004</v>
      </c>
    </row>
    <row r="2083" spans="1:6" x14ac:dyDescent="0.2">
      <c r="A2083" t="s">
        <v>3903</v>
      </c>
      <c r="B2083" t="s">
        <v>776</v>
      </c>
      <c r="C2083">
        <v>4</v>
      </c>
      <c r="D2083">
        <v>3</v>
      </c>
      <c r="E2083">
        <v>138</v>
      </c>
      <c r="F2083" s="1">
        <v>41004</v>
      </c>
    </row>
    <row r="2084" spans="1:6" x14ac:dyDescent="0.2">
      <c r="A2084" t="s">
        <v>3904</v>
      </c>
      <c r="B2084" t="s">
        <v>3905</v>
      </c>
      <c r="C2084">
        <v>5</v>
      </c>
      <c r="D2084">
        <v>3</v>
      </c>
      <c r="E2084">
        <v>138</v>
      </c>
      <c r="F2084" s="1">
        <v>41005</v>
      </c>
    </row>
    <row r="2085" spans="1:6" x14ac:dyDescent="0.2">
      <c r="A2085" t="s">
        <v>3906</v>
      </c>
      <c r="B2085" t="s">
        <v>3907</v>
      </c>
      <c r="C2085">
        <v>5</v>
      </c>
      <c r="D2085">
        <v>3</v>
      </c>
      <c r="E2085">
        <v>138</v>
      </c>
      <c r="F2085" s="1">
        <v>41007</v>
      </c>
    </row>
    <row r="2086" spans="1:6" x14ac:dyDescent="0.2">
      <c r="A2086" t="s">
        <v>3908</v>
      </c>
      <c r="B2086" t="s">
        <v>3909</v>
      </c>
      <c r="C2086">
        <v>6</v>
      </c>
      <c r="D2086">
        <v>3</v>
      </c>
      <c r="E2086">
        <v>138</v>
      </c>
      <c r="F2086" s="1">
        <v>41012</v>
      </c>
    </row>
    <row r="2087" spans="1:6" x14ac:dyDescent="0.2">
      <c r="A2087" t="s">
        <v>3910</v>
      </c>
      <c r="B2087" t="s">
        <v>3911</v>
      </c>
      <c r="C2087">
        <v>6</v>
      </c>
      <c r="D2087">
        <v>2</v>
      </c>
      <c r="E2087">
        <v>138</v>
      </c>
      <c r="F2087" s="1">
        <v>41016</v>
      </c>
    </row>
    <row r="2088" spans="1:6" x14ac:dyDescent="0.2">
      <c r="A2088" t="s">
        <v>3912</v>
      </c>
      <c r="B2088" t="s">
        <v>3913</v>
      </c>
      <c r="C2088">
        <v>5</v>
      </c>
      <c r="D2088">
        <v>3</v>
      </c>
      <c r="E2088">
        <v>138</v>
      </c>
      <c r="F2088" s="1">
        <v>41017</v>
      </c>
    </row>
    <row r="2089" spans="1:6" x14ac:dyDescent="0.2">
      <c r="A2089" t="s">
        <v>3914</v>
      </c>
      <c r="B2089" t="s">
        <v>3915</v>
      </c>
      <c r="C2089">
        <v>6</v>
      </c>
      <c r="D2089">
        <v>3</v>
      </c>
      <c r="E2089">
        <v>138</v>
      </c>
      <c r="F2089" s="1">
        <v>41018</v>
      </c>
    </row>
    <row r="2090" spans="1:6" x14ac:dyDescent="0.2">
      <c r="A2090" t="s">
        <v>3916</v>
      </c>
      <c r="B2090" t="s">
        <v>3197</v>
      </c>
      <c r="C2090">
        <v>8</v>
      </c>
      <c r="D2090">
        <v>3</v>
      </c>
      <c r="E2090">
        <v>138</v>
      </c>
      <c r="F2090" s="1">
        <v>41026</v>
      </c>
    </row>
    <row r="2091" spans="1:6" x14ac:dyDescent="0.2">
      <c r="A2091" t="s">
        <v>3917</v>
      </c>
      <c r="B2091" t="s">
        <v>499</v>
      </c>
      <c r="C2091">
        <v>5</v>
      </c>
      <c r="D2091">
        <v>3</v>
      </c>
      <c r="E2091">
        <v>138</v>
      </c>
      <c r="F2091" s="1">
        <v>41027</v>
      </c>
    </row>
    <row r="2092" spans="1:6" x14ac:dyDescent="0.2">
      <c r="A2092" t="s">
        <v>3794</v>
      </c>
      <c r="B2092" t="s">
        <v>1294</v>
      </c>
      <c r="C2092">
        <v>4</v>
      </c>
      <c r="D2092">
        <v>3</v>
      </c>
      <c r="E2092">
        <v>138</v>
      </c>
      <c r="F2092" s="1">
        <v>41030</v>
      </c>
    </row>
    <row r="2093" spans="1:6" x14ac:dyDescent="0.2">
      <c r="A2093" t="s">
        <v>3918</v>
      </c>
      <c r="B2093" t="s">
        <v>3432</v>
      </c>
      <c r="C2093">
        <v>6</v>
      </c>
      <c r="D2093">
        <v>3</v>
      </c>
      <c r="E2093">
        <v>138</v>
      </c>
      <c r="F2093" s="1">
        <v>41032</v>
      </c>
    </row>
    <row r="2094" spans="1:6" x14ac:dyDescent="0.2">
      <c r="A2094" t="s">
        <v>3477</v>
      </c>
      <c r="B2094" t="s">
        <v>3919</v>
      </c>
      <c r="C2094">
        <v>8</v>
      </c>
      <c r="D2094">
        <v>3</v>
      </c>
      <c r="E2094">
        <v>138</v>
      </c>
      <c r="F2094" s="1">
        <v>41034</v>
      </c>
    </row>
    <row r="2095" spans="1:6" x14ac:dyDescent="0.2">
      <c r="A2095" t="s">
        <v>3920</v>
      </c>
      <c r="B2095" t="s">
        <v>3921</v>
      </c>
      <c r="C2095">
        <v>6</v>
      </c>
      <c r="D2095">
        <v>3</v>
      </c>
      <c r="E2095">
        <v>138</v>
      </c>
      <c r="F2095" s="1">
        <v>41036</v>
      </c>
    </row>
    <row r="2096" spans="1:6" x14ac:dyDescent="0.2">
      <c r="A2096" t="s">
        <v>335</v>
      </c>
      <c r="B2096" t="s">
        <v>3922</v>
      </c>
      <c r="C2096">
        <v>4</v>
      </c>
      <c r="D2096">
        <v>3</v>
      </c>
      <c r="E2096">
        <v>138</v>
      </c>
      <c r="F2096" s="1">
        <v>41038</v>
      </c>
    </row>
    <row r="2097" spans="1:6" x14ac:dyDescent="0.2">
      <c r="A2097" t="s">
        <v>3580</v>
      </c>
      <c r="B2097" t="s">
        <v>3923</v>
      </c>
      <c r="C2097">
        <v>6</v>
      </c>
      <c r="D2097">
        <v>3</v>
      </c>
      <c r="E2097">
        <v>138</v>
      </c>
      <c r="F2097" s="1">
        <v>41039</v>
      </c>
    </row>
    <row r="2098" spans="1:6" x14ac:dyDescent="0.2">
      <c r="A2098" t="s">
        <v>3924</v>
      </c>
      <c r="B2098" t="s">
        <v>3925</v>
      </c>
      <c r="C2098">
        <v>4</v>
      </c>
      <c r="D2098">
        <v>3</v>
      </c>
      <c r="E2098">
        <v>138</v>
      </c>
      <c r="F2098" s="1">
        <v>41042</v>
      </c>
    </row>
    <row r="2099" spans="1:6" x14ac:dyDescent="0.2">
      <c r="A2099" t="s">
        <v>3926</v>
      </c>
      <c r="B2099" t="s">
        <v>3927</v>
      </c>
      <c r="C2099">
        <v>6</v>
      </c>
      <c r="D2099">
        <v>3</v>
      </c>
      <c r="E2099">
        <v>138</v>
      </c>
      <c r="F2099" s="1">
        <v>41045</v>
      </c>
    </row>
    <row r="2100" spans="1:6" x14ac:dyDescent="0.2">
      <c r="A2100" t="s">
        <v>3928</v>
      </c>
      <c r="B2100" t="s">
        <v>3929</v>
      </c>
      <c r="C2100">
        <v>4</v>
      </c>
      <c r="D2100">
        <v>3</v>
      </c>
      <c r="E2100">
        <v>138</v>
      </c>
      <c r="F2100" s="1">
        <v>41046</v>
      </c>
    </row>
    <row r="2101" spans="1:6" x14ac:dyDescent="0.2">
      <c r="A2101" t="s">
        <v>3930</v>
      </c>
      <c r="B2101" t="s">
        <v>3931</v>
      </c>
      <c r="C2101">
        <v>4</v>
      </c>
      <c r="D2101">
        <v>3</v>
      </c>
      <c r="E2101">
        <v>138</v>
      </c>
      <c r="F2101" s="1">
        <v>41048</v>
      </c>
    </row>
    <row r="2102" spans="1:6" x14ac:dyDescent="0.2">
      <c r="A2102" t="s">
        <v>3932</v>
      </c>
      <c r="B2102" t="s">
        <v>3933</v>
      </c>
      <c r="C2102">
        <v>4</v>
      </c>
      <c r="D2102">
        <v>3</v>
      </c>
      <c r="E2102">
        <v>138</v>
      </c>
      <c r="F2102" s="1">
        <v>41055</v>
      </c>
    </row>
    <row r="2103" spans="1:6" x14ac:dyDescent="0.2">
      <c r="A2103" t="s">
        <v>3934</v>
      </c>
      <c r="B2103" t="s">
        <v>3935</v>
      </c>
      <c r="C2103">
        <v>6</v>
      </c>
      <c r="D2103">
        <v>3</v>
      </c>
      <c r="E2103">
        <v>138</v>
      </c>
      <c r="F2103" s="1">
        <v>41055</v>
      </c>
    </row>
    <row r="2104" spans="1:6" x14ac:dyDescent="0.2">
      <c r="A2104" t="s">
        <v>3936</v>
      </c>
      <c r="B2104" t="s">
        <v>3937</v>
      </c>
      <c r="C2104">
        <v>4</v>
      </c>
      <c r="D2104">
        <v>3</v>
      </c>
      <c r="E2104">
        <v>138</v>
      </c>
      <c r="F2104" s="1">
        <v>41057</v>
      </c>
    </row>
    <row r="2105" spans="1:6" x14ac:dyDescent="0.2">
      <c r="A2105" t="s">
        <v>3938</v>
      </c>
      <c r="B2105" t="s">
        <v>3939</v>
      </c>
      <c r="C2105">
        <v>6</v>
      </c>
      <c r="D2105">
        <v>3</v>
      </c>
      <c r="E2105">
        <v>138</v>
      </c>
      <c r="F2105" s="1">
        <v>41059</v>
      </c>
    </row>
    <row r="2106" spans="1:6" x14ac:dyDescent="0.2">
      <c r="A2106" t="s">
        <v>3940</v>
      </c>
      <c r="B2106" t="s">
        <v>3941</v>
      </c>
      <c r="C2106">
        <v>6</v>
      </c>
      <c r="D2106">
        <v>3</v>
      </c>
      <c r="E2106">
        <v>138</v>
      </c>
      <c r="F2106" s="1">
        <v>41061</v>
      </c>
    </row>
    <row r="2107" spans="1:6" x14ac:dyDescent="0.2">
      <c r="A2107" t="s">
        <v>3942</v>
      </c>
      <c r="B2107" t="s">
        <v>259</v>
      </c>
      <c r="C2107">
        <v>4</v>
      </c>
      <c r="D2107">
        <v>3</v>
      </c>
      <c r="E2107">
        <v>138</v>
      </c>
      <c r="F2107" s="1">
        <v>41064</v>
      </c>
    </row>
    <row r="2108" spans="1:6" x14ac:dyDescent="0.2">
      <c r="A2108" t="s">
        <v>3943</v>
      </c>
      <c r="B2108" t="s">
        <v>3944</v>
      </c>
      <c r="C2108">
        <v>4</v>
      </c>
      <c r="D2108">
        <v>3</v>
      </c>
      <c r="E2108">
        <v>138</v>
      </c>
      <c r="F2108" s="1">
        <v>41065</v>
      </c>
    </row>
    <row r="2109" spans="1:6" x14ac:dyDescent="0.2">
      <c r="A2109" t="s">
        <v>3945</v>
      </c>
      <c r="B2109" t="s">
        <v>3946</v>
      </c>
      <c r="C2109">
        <v>5</v>
      </c>
      <c r="D2109">
        <v>3</v>
      </c>
      <c r="E2109">
        <v>138</v>
      </c>
      <c r="F2109" s="1">
        <v>41068</v>
      </c>
    </row>
    <row r="2110" spans="1:6" x14ac:dyDescent="0.2">
      <c r="A2110" t="s">
        <v>3947</v>
      </c>
      <c r="B2110" t="s">
        <v>3948</v>
      </c>
      <c r="C2110">
        <v>6</v>
      </c>
      <c r="D2110">
        <v>3</v>
      </c>
      <c r="E2110">
        <v>138</v>
      </c>
      <c r="F2110" s="1">
        <v>41071</v>
      </c>
    </row>
    <row r="2111" spans="1:6" x14ac:dyDescent="0.2">
      <c r="A2111" t="s">
        <v>3949</v>
      </c>
      <c r="B2111" t="s">
        <v>3950</v>
      </c>
      <c r="C2111">
        <v>6</v>
      </c>
      <c r="D2111">
        <v>3</v>
      </c>
      <c r="E2111">
        <v>138</v>
      </c>
      <c r="F2111" s="1">
        <v>41078</v>
      </c>
    </row>
    <row r="2112" spans="1:6" x14ac:dyDescent="0.2">
      <c r="A2112" t="s">
        <v>3951</v>
      </c>
      <c r="B2112" t="s">
        <v>3952</v>
      </c>
      <c r="C2112">
        <v>4</v>
      </c>
      <c r="D2112">
        <v>3</v>
      </c>
      <c r="E2112">
        <v>138</v>
      </c>
      <c r="F2112" s="1">
        <v>41079</v>
      </c>
    </row>
    <row r="2113" spans="1:6" x14ac:dyDescent="0.2">
      <c r="A2113" t="s">
        <v>3953</v>
      </c>
      <c r="B2113" t="s">
        <v>3954</v>
      </c>
      <c r="C2113">
        <v>6</v>
      </c>
      <c r="D2113">
        <v>3</v>
      </c>
      <c r="E2113">
        <v>138</v>
      </c>
      <c r="F2113" s="1">
        <v>41079</v>
      </c>
    </row>
    <row r="2114" spans="1:6" x14ac:dyDescent="0.2">
      <c r="A2114" t="s">
        <v>3955</v>
      </c>
      <c r="B2114" t="s">
        <v>3956</v>
      </c>
      <c r="C2114">
        <v>5</v>
      </c>
      <c r="D2114">
        <v>3</v>
      </c>
      <c r="E2114">
        <v>138</v>
      </c>
      <c r="F2114" s="1">
        <v>41082</v>
      </c>
    </row>
    <row r="2115" spans="1:6" x14ac:dyDescent="0.2">
      <c r="A2115" t="s">
        <v>3957</v>
      </c>
      <c r="B2115" t="s">
        <v>3958</v>
      </c>
      <c r="C2115">
        <v>5</v>
      </c>
      <c r="D2115">
        <v>3</v>
      </c>
      <c r="E2115">
        <v>138</v>
      </c>
      <c r="F2115" s="1">
        <v>41084</v>
      </c>
    </row>
    <row r="2116" spans="1:6" x14ac:dyDescent="0.2">
      <c r="A2116" t="s">
        <v>3959</v>
      </c>
      <c r="B2116" t="s">
        <v>3960</v>
      </c>
      <c r="C2116">
        <v>4</v>
      </c>
      <c r="D2116">
        <v>3</v>
      </c>
      <c r="E2116">
        <v>138</v>
      </c>
      <c r="F2116" s="1">
        <v>41085</v>
      </c>
    </row>
    <row r="2117" spans="1:6" x14ac:dyDescent="0.2">
      <c r="A2117" t="s">
        <v>3961</v>
      </c>
      <c r="B2117" t="s">
        <v>3962</v>
      </c>
      <c r="C2117">
        <v>4</v>
      </c>
      <c r="D2117">
        <v>3</v>
      </c>
      <c r="E2117">
        <v>138</v>
      </c>
      <c r="F2117" s="1">
        <v>41088</v>
      </c>
    </row>
    <row r="2118" spans="1:6" x14ac:dyDescent="0.2">
      <c r="A2118" t="s">
        <v>3963</v>
      </c>
      <c r="B2118" t="s">
        <v>3964</v>
      </c>
      <c r="C2118">
        <v>6</v>
      </c>
      <c r="D2118">
        <v>3</v>
      </c>
      <c r="E2118">
        <v>138</v>
      </c>
      <c r="F2118" s="1">
        <v>41090</v>
      </c>
    </row>
    <row r="2119" spans="1:6" x14ac:dyDescent="0.2">
      <c r="A2119" t="s">
        <v>3965</v>
      </c>
      <c r="B2119" t="s">
        <v>3966</v>
      </c>
      <c r="C2119">
        <v>6</v>
      </c>
      <c r="D2119">
        <v>3</v>
      </c>
      <c r="E2119">
        <v>138</v>
      </c>
      <c r="F2119" s="1">
        <v>41093</v>
      </c>
    </row>
    <row r="2120" spans="1:6" x14ac:dyDescent="0.2">
      <c r="A2120" t="s">
        <v>3967</v>
      </c>
      <c r="B2120" t="s">
        <v>3968</v>
      </c>
      <c r="C2120">
        <v>5</v>
      </c>
      <c r="D2120">
        <v>3</v>
      </c>
      <c r="E2120">
        <v>138</v>
      </c>
      <c r="F2120" s="1">
        <v>41094</v>
      </c>
    </row>
    <row r="2121" spans="1:6" x14ac:dyDescent="0.2">
      <c r="A2121" t="s">
        <v>3969</v>
      </c>
      <c r="B2121" t="s">
        <v>3970</v>
      </c>
      <c r="C2121">
        <v>7</v>
      </c>
      <c r="D2121">
        <v>3</v>
      </c>
      <c r="E2121">
        <v>138</v>
      </c>
      <c r="F2121" s="1">
        <v>41094</v>
      </c>
    </row>
    <row r="2122" spans="1:6" x14ac:dyDescent="0.2">
      <c r="A2122" t="s">
        <v>3971</v>
      </c>
      <c r="B2122" t="s">
        <v>3972</v>
      </c>
      <c r="C2122">
        <v>7</v>
      </c>
      <c r="D2122">
        <v>3</v>
      </c>
      <c r="E2122">
        <v>138</v>
      </c>
      <c r="F2122" s="1">
        <v>41094</v>
      </c>
    </row>
    <row r="2123" spans="1:6" x14ac:dyDescent="0.2">
      <c r="A2123" t="s">
        <v>3973</v>
      </c>
      <c r="B2123" t="s">
        <v>3974</v>
      </c>
      <c r="C2123">
        <v>5</v>
      </c>
      <c r="D2123">
        <v>3</v>
      </c>
      <c r="E2123">
        <v>138</v>
      </c>
      <c r="F2123" s="1">
        <v>41095</v>
      </c>
    </row>
    <row r="2124" spans="1:6" x14ac:dyDescent="0.2">
      <c r="A2124" t="s">
        <v>3975</v>
      </c>
      <c r="B2124" t="s">
        <v>3976</v>
      </c>
      <c r="C2124">
        <v>6</v>
      </c>
      <c r="D2124">
        <v>3</v>
      </c>
      <c r="E2124">
        <v>138</v>
      </c>
      <c r="F2124" s="1">
        <v>41095</v>
      </c>
    </row>
    <row r="2125" spans="1:6" x14ac:dyDescent="0.2">
      <c r="A2125" t="s">
        <v>3977</v>
      </c>
      <c r="B2125" t="s">
        <v>3978</v>
      </c>
      <c r="C2125">
        <v>4</v>
      </c>
      <c r="D2125">
        <v>3</v>
      </c>
      <c r="E2125">
        <v>138</v>
      </c>
      <c r="F2125" s="1">
        <v>41100</v>
      </c>
    </row>
    <row r="2126" spans="1:6" x14ac:dyDescent="0.2">
      <c r="A2126" t="s">
        <v>3979</v>
      </c>
      <c r="B2126" t="s">
        <v>3980</v>
      </c>
      <c r="C2126">
        <v>6</v>
      </c>
      <c r="D2126">
        <v>3</v>
      </c>
      <c r="E2126">
        <v>138</v>
      </c>
      <c r="F2126" s="1">
        <v>41101</v>
      </c>
    </row>
    <row r="2127" spans="1:6" x14ac:dyDescent="0.2">
      <c r="A2127" t="s">
        <v>3981</v>
      </c>
      <c r="B2127" t="s">
        <v>3982</v>
      </c>
      <c r="C2127">
        <v>4</v>
      </c>
      <c r="D2127">
        <v>3</v>
      </c>
      <c r="E2127">
        <v>138</v>
      </c>
      <c r="F2127" s="1">
        <v>41103</v>
      </c>
    </row>
    <row r="2128" spans="1:6" x14ac:dyDescent="0.2">
      <c r="A2128" t="s">
        <v>3983</v>
      </c>
      <c r="B2128" t="s">
        <v>3984</v>
      </c>
      <c r="C2128">
        <v>6</v>
      </c>
      <c r="D2128">
        <v>3</v>
      </c>
      <c r="E2128">
        <v>138</v>
      </c>
      <c r="F2128" s="1">
        <v>41104</v>
      </c>
    </row>
    <row r="2129" spans="1:6" x14ac:dyDescent="0.2">
      <c r="A2129" t="s">
        <v>3985</v>
      </c>
      <c r="B2129" t="s">
        <v>3986</v>
      </c>
      <c r="C2129">
        <v>4</v>
      </c>
      <c r="D2129">
        <v>3</v>
      </c>
      <c r="E2129">
        <v>138</v>
      </c>
      <c r="F2129" s="1">
        <v>41105</v>
      </c>
    </row>
    <row r="2130" spans="1:6" x14ac:dyDescent="0.2">
      <c r="A2130" t="s">
        <v>3987</v>
      </c>
      <c r="B2130" t="s">
        <v>3988</v>
      </c>
      <c r="C2130">
        <v>4</v>
      </c>
      <c r="D2130">
        <v>3</v>
      </c>
      <c r="E2130">
        <v>138</v>
      </c>
      <c r="F2130" s="1">
        <v>41107</v>
      </c>
    </row>
    <row r="2131" spans="1:6" x14ac:dyDescent="0.2">
      <c r="A2131" t="s">
        <v>3989</v>
      </c>
      <c r="B2131" t="s">
        <v>3990</v>
      </c>
      <c r="C2131">
        <v>4</v>
      </c>
      <c r="D2131">
        <v>3</v>
      </c>
      <c r="E2131">
        <v>138</v>
      </c>
      <c r="F2131" s="1">
        <v>41107</v>
      </c>
    </row>
    <row r="2132" spans="1:6" x14ac:dyDescent="0.2">
      <c r="A2132" t="s">
        <v>3991</v>
      </c>
      <c r="B2132" t="s">
        <v>3992</v>
      </c>
      <c r="C2132">
        <v>4</v>
      </c>
      <c r="D2132">
        <v>3</v>
      </c>
      <c r="E2132">
        <v>138</v>
      </c>
      <c r="F2132" s="1">
        <v>41109</v>
      </c>
    </row>
    <row r="2133" spans="1:6" x14ac:dyDescent="0.2">
      <c r="A2133" t="s">
        <v>3993</v>
      </c>
      <c r="B2133" t="s">
        <v>3994</v>
      </c>
      <c r="C2133">
        <v>8</v>
      </c>
      <c r="D2133">
        <v>3</v>
      </c>
      <c r="E2133">
        <v>138</v>
      </c>
      <c r="F2133" s="1">
        <v>41114</v>
      </c>
    </row>
    <row r="2134" spans="1:6" x14ac:dyDescent="0.2">
      <c r="A2134" t="s">
        <v>3995</v>
      </c>
      <c r="B2134" t="s">
        <v>3996</v>
      </c>
      <c r="C2134">
        <v>6</v>
      </c>
      <c r="D2134">
        <v>3</v>
      </c>
      <c r="E2134">
        <v>138</v>
      </c>
      <c r="F2134" s="1">
        <v>41118</v>
      </c>
    </row>
    <row r="2135" spans="1:6" x14ac:dyDescent="0.2">
      <c r="A2135" t="s">
        <v>366</v>
      </c>
      <c r="B2135" t="s">
        <v>3997</v>
      </c>
      <c r="C2135">
        <v>5</v>
      </c>
      <c r="D2135">
        <v>3</v>
      </c>
      <c r="E2135">
        <v>138</v>
      </c>
      <c r="F2135" s="1">
        <v>41134</v>
      </c>
    </row>
    <row r="2136" spans="1:6" x14ac:dyDescent="0.2">
      <c r="A2136" t="s">
        <v>3998</v>
      </c>
      <c r="B2136" t="s">
        <v>3999</v>
      </c>
      <c r="C2136">
        <v>5</v>
      </c>
      <c r="D2136">
        <v>3</v>
      </c>
      <c r="E2136">
        <v>138</v>
      </c>
      <c r="F2136" s="1">
        <v>41136</v>
      </c>
    </row>
    <row r="2137" spans="1:6" x14ac:dyDescent="0.2">
      <c r="A2137" t="s">
        <v>4000</v>
      </c>
      <c r="B2137" t="s">
        <v>4001</v>
      </c>
      <c r="C2137">
        <v>6</v>
      </c>
      <c r="D2137">
        <v>3</v>
      </c>
      <c r="E2137">
        <v>138</v>
      </c>
      <c r="F2137" s="1">
        <v>41139</v>
      </c>
    </row>
    <row r="2138" spans="1:6" x14ac:dyDescent="0.2">
      <c r="A2138" t="s">
        <v>817</v>
      </c>
      <c r="B2138" t="s">
        <v>4002</v>
      </c>
      <c r="C2138">
        <v>6</v>
      </c>
      <c r="D2138">
        <v>3</v>
      </c>
      <c r="E2138">
        <v>138</v>
      </c>
      <c r="F2138" s="1">
        <v>41142</v>
      </c>
    </row>
    <row r="2139" spans="1:6" x14ac:dyDescent="0.2">
      <c r="A2139" t="s">
        <v>4003</v>
      </c>
      <c r="B2139" t="s">
        <v>3454</v>
      </c>
      <c r="C2139">
        <v>6</v>
      </c>
      <c r="D2139">
        <v>3</v>
      </c>
      <c r="E2139">
        <v>138</v>
      </c>
      <c r="F2139" s="1">
        <v>41144</v>
      </c>
    </row>
    <row r="2140" spans="1:6" x14ac:dyDescent="0.2">
      <c r="A2140" t="s">
        <v>3529</v>
      </c>
      <c r="B2140" t="s">
        <v>4004</v>
      </c>
      <c r="C2140">
        <v>6</v>
      </c>
      <c r="D2140">
        <v>3</v>
      </c>
      <c r="E2140">
        <v>138</v>
      </c>
      <c r="F2140" s="1">
        <v>41150</v>
      </c>
    </row>
    <row r="2141" spans="1:6" x14ac:dyDescent="0.2">
      <c r="A2141" t="s">
        <v>4005</v>
      </c>
      <c r="B2141" t="s">
        <v>2411</v>
      </c>
      <c r="C2141">
        <v>6</v>
      </c>
      <c r="D2141">
        <v>3</v>
      </c>
      <c r="E2141">
        <v>138</v>
      </c>
      <c r="F2141" s="1">
        <v>41150</v>
      </c>
    </row>
    <row r="2142" spans="1:6" x14ac:dyDescent="0.2">
      <c r="A2142" t="s">
        <v>4006</v>
      </c>
      <c r="B2142" t="s">
        <v>73</v>
      </c>
      <c r="C2142">
        <v>7</v>
      </c>
      <c r="D2142">
        <v>3</v>
      </c>
      <c r="E2142">
        <v>138</v>
      </c>
      <c r="F2142" s="1">
        <v>41155</v>
      </c>
    </row>
    <row r="2143" spans="1:6" x14ac:dyDescent="0.2">
      <c r="A2143" t="s">
        <v>4007</v>
      </c>
      <c r="B2143" t="s">
        <v>4008</v>
      </c>
      <c r="C2143">
        <v>7</v>
      </c>
      <c r="D2143">
        <v>3</v>
      </c>
      <c r="E2143">
        <v>138</v>
      </c>
      <c r="F2143" s="1">
        <v>41155</v>
      </c>
    </row>
    <row r="2144" spans="1:6" x14ac:dyDescent="0.2">
      <c r="A2144" t="s">
        <v>4009</v>
      </c>
      <c r="B2144" t="s">
        <v>501</v>
      </c>
      <c r="C2144">
        <v>6</v>
      </c>
      <c r="D2144">
        <v>3</v>
      </c>
      <c r="E2144">
        <v>138</v>
      </c>
      <c r="F2144" s="1">
        <v>41156</v>
      </c>
    </row>
    <row r="2145" spans="1:6" x14ac:dyDescent="0.2">
      <c r="A2145" t="s">
        <v>4010</v>
      </c>
      <c r="B2145" t="s">
        <v>3121</v>
      </c>
      <c r="C2145">
        <v>6</v>
      </c>
      <c r="D2145">
        <v>3</v>
      </c>
      <c r="E2145">
        <v>138</v>
      </c>
      <c r="F2145" s="1">
        <v>41156</v>
      </c>
    </row>
    <row r="2146" spans="1:6" x14ac:dyDescent="0.2">
      <c r="A2146" t="s">
        <v>4011</v>
      </c>
      <c r="B2146" t="s">
        <v>4012</v>
      </c>
      <c r="C2146">
        <v>5</v>
      </c>
      <c r="D2146">
        <v>3</v>
      </c>
      <c r="E2146">
        <v>138</v>
      </c>
      <c r="F2146" s="1">
        <v>41158</v>
      </c>
    </row>
    <row r="2147" spans="1:6" x14ac:dyDescent="0.2">
      <c r="A2147" t="s">
        <v>4013</v>
      </c>
      <c r="B2147" t="s">
        <v>4014</v>
      </c>
      <c r="C2147">
        <v>5</v>
      </c>
      <c r="D2147">
        <v>3</v>
      </c>
      <c r="E2147">
        <v>138</v>
      </c>
      <c r="F2147" s="1">
        <v>41158</v>
      </c>
    </row>
    <row r="2148" spans="1:6" x14ac:dyDescent="0.2">
      <c r="A2148" t="s">
        <v>4015</v>
      </c>
      <c r="B2148" t="s">
        <v>4016</v>
      </c>
      <c r="C2148">
        <v>4</v>
      </c>
      <c r="D2148">
        <v>3</v>
      </c>
      <c r="E2148">
        <v>138</v>
      </c>
      <c r="F2148" s="1">
        <v>41162</v>
      </c>
    </row>
    <row r="2149" spans="1:6" x14ac:dyDescent="0.2">
      <c r="A2149" t="s">
        <v>4017</v>
      </c>
      <c r="B2149" t="s">
        <v>4018</v>
      </c>
      <c r="C2149">
        <v>6</v>
      </c>
      <c r="D2149">
        <v>3</v>
      </c>
      <c r="E2149">
        <v>138</v>
      </c>
      <c r="F2149" s="1">
        <v>41163</v>
      </c>
    </row>
    <row r="2150" spans="1:6" x14ac:dyDescent="0.2">
      <c r="A2150" t="s">
        <v>4019</v>
      </c>
      <c r="B2150" t="s">
        <v>4020</v>
      </c>
      <c r="C2150">
        <v>6</v>
      </c>
      <c r="D2150">
        <v>3</v>
      </c>
      <c r="E2150">
        <v>138</v>
      </c>
      <c r="F2150" s="1">
        <v>41163</v>
      </c>
    </row>
    <row r="2151" spans="1:6" x14ac:dyDescent="0.2">
      <c r="A2151" t="s">
        <v>4021</v>
      </c>
      <c r="B2151" t="s">
        <v>4022</v>
      </c>
      <c r="C2151">
        <v>8</v>
      </c>
      <c r="D2151">
        <v>3</v>
      </c>
      <c r="E2151">
        <v>138</v>
      </c>
      <c r="F2151" s="1">
        <v>41164</v>
      </c>
    </row>
    <row r="2152" spans="1:6" x14ac:dyDescent="0.2">
      <c r="A2152" t="s">
        <v>4023</v>
      </c>
      <c r="B2152" t="s">
        <v>4024</v>
      </c>
      <c r="C2152">
        <v>6</v>
      </c>
      <c r="D2152">
        <v>3</v>
      </c>
      <c r="E2152">
        <v>138</v>
      </c>
      <c r="F2152" s="1">
        <v>41165</v>
      </c>
    </row>
    <row r="2153" spans="1:6" x14ac:dyDescent="0.2">
      <c r="A2153" t="s">
        <v>4025</v>
      </c>
      <c r="B2153" t="s">
        <v>4026</v>
      </c>
      <c r="C2153">
        <v>6</v>
      </c>
      <c r="D2153">
        <v>3</v>
      </c>
      <c r="E2153">
        <v>138</v>
      </c>
      <c r="F2153" s="1">
        <v>41166</v>
      </c>
    </row>
    <row r="2154" spans="1:6" x14ac:dyDescent="0.2">
      <c r="A2154" t="s">
        <v>4027</v>
      </c>
      <c r="B2154" t="s">
        <v>4028</v>
      </c>
      <c r="C2154">
        <v>5</v>
      </c>
      <c r="D2154">
        <v>3</v>
      </c>
      <c r="E2154">
        <v>138</v>
      </c>
      <c r="F2154" s="1">
        <v>41166</v>
      </c>
    </row>
    <row r="2155" spans="1:6" x14ac:dyDescent="0.2">
      <c r="A2155" t="s">
        <v>4029</v>
      </c>
      <c r="B2155" t="s">
        <v>4030</v>
      </c>
      <c r="C2155">
        <v>5</v>
      </c>
      <c r="D2155">
        <v>3</v>
      </c>
      <c r="E2155">
        <v>138</v>
      </c>
      <c r="F2155" s="1">
        <v>41171</v>
      </c>
    </row>
    <row r="2156" spans="1:6" x14ac:dyDescent="0.2">
      <c r="A2156" t="s">
        <v>4031</v>
      </c>
      <c r="B2156" t="s">
        <v>4032</v>
      </c>
      <c r="C2156">
        <v>5</v>
      </c>
      <c r="D2156">
        <v>3</v>
      </c>
      <c r="E2156">
        <v>138</v>
      </c>
      <c r="F2156" s="1">
        <v>41174</v>
      </c>
    </row>
    <row r="2157" spans="1:6" x14ac:dyDescent="0.2">
      <c r="A2157" t="s">
        <v>4033</v>
      </c>
      <c r="B2157" t="s">
        <v>4034</v>
      </c>
      <c r="C2157">
        <v>4</v>
      </c>
      <c r="D2157">
        <v>3</v>
      </c>
      <c r="E2157">
        <v>138</v>
      </c>
      <c r="F2157" s="1">
        <v>41177</v>
      </c>
    </row>
    <row r="2158" spans="1:6" x14ac:dyDescent="0.2">
      <c r="A2158" t="s">
        <v>4035</v>
      </c>
      <c r="B2158" t="s">
        <v>4036</v>
      </c>
      <c r="C2158">
        <v>6</v>
      </c>
      <c r="D2158">
        <v>3</v>
      </c>
      <c r="E2158">
        <v>138</v>
      </c>
      <c r="F2158" s="1">
        <v>41178</v>
      </c>
    </row>
    <row r="2159" spans="1:6" x14ac:dyDescent="0.2">
      <c r="A2159" t="s">
        <v>4037</v>
      </c>
      <c r="B2159" t="s">
        <v>4038</v>
      </c>
      <c r="C2159">
        <v>4</v>
      </c>
      <c r="D2159">
        <v>3</v>
      </c>
      <c r="E2159">
        <v>138</v>
      </c>
      <c r="F2159" s="1">
        <v>41178</v>
      </c>
    </row>
    <row r="2160" spans="1:6" x14ac:dyDescent="0.2">
      <c r="A2160" t="s">
        <v>4039</v>
      </c>
      <c r="B2160" t="s">
        <v>4040</v>
      </c>
      <c r="C2160">
        <v>6</v>
      </c>
      <c r="D2160">
        <v>3</v>
      </c>
      <c r="E2160">
        <v>138</v>
      </c>
      <c r="F2160" s="1">
        <v>41179</v>
      </c>
    </row>
    <row r="2161" spans="1:6" x14ac:dyDescent="0.2">
      <c r="A2161" t="s">
        <v>4041</v>
      </c>
      <c r="B2161" t="s">
        <v>4042</v>
      </c>
      <c r="C2161">
        <v>6</v>
      </c>
      <c r="D2161">
        <v>3</v>
      </c>
      <c r="E2161">
        <v>138</v>
      </c>
      <c r="F2161" s="1">
        <v>41180</v>
      </c>
    </row>
    <row r="2162" spans="1:6" x14ac:dyDescent="0.2">
      <c r="A2162" t="s">
        <v>4043</v>
      </c>
      <c r="B2162" t="s">
        <v>4044</v>
      </c>
      <c r="C2162">
        <v>7</v>
      </c>
      <c r="D2162">
        <v>3</v>
      </c>
      <c r="E2162">
        <v>138</v>
      </c>
      <c r="F2162" s="1">
        <v>41182</v>
      </c>
    </row>
    <row r="2163" spans="1:6" x14ac:dyDescent="0.2">
      <c r="A2163" t="s">
        <v>4045</v>
      </c>
      <c r="B2163" t="s">
        <v>4046</v>
      </c>
      <c r="C2163">
        <v>4</v>
      </c>
      <c r="D2163">
        <v>3</v>
      </c>
      <c r="E2163">
        <v>138</v>
      </c>
      <c r="F2163" s="1">
        <v>41183</v>
      </c>
    </row>
    <row r="2164" spans="1:6" x14ac:dyDescent="0.2">
      <c r="A2164" t="s">
        <v>113</v>
      </c>
      <c r="B2164" t="s">
        <v>4047</v>
      </c>
      <c r="C2164">
        <v>5</v>
      </c>
      <c r="D2164">
        <v>3</v>
      </c>
      <c r="E2164">
        <v>138</v>
      </c>
      <c r="F2164" s="1">
        <v>41186</v>
      </c>
    </row>
    <row r="2165" spans="1:6" x14ac:dyDescent="0.2">
      <c r="A2165" t="s">
        <v>4048</v>
      </c>
      <c r="B2165" t="s">
        <v>4049</v>
      </c>
      <c r="C2165">
        <v>6</v>
      </c>
      <c r="D2165">
        <v>3</v>
      </c>
      <c r="E2165">
        <v>138</v>
      </c>
      <c r="F2165" s="1">
        <v>41192</v>
      </c>
    </row>
    <row r="2166" spans="1:6" x14ac:dyDescent="0.2">
      <c r="A2166" t="s">
        <v>4050</v>
      </c>
      <c r="B2166" t="s">
        <v>4051</v>
      </c>
      <c r="C2166">
        <v>6</v>
      </c>
      <c r="D2166">
        <v>3</v>
      </c>
      <c r="E2166">
        <v>138</v>
      </c>
      <c r="F2166" s="1">
        <v>41192</v>
      </c>
    </row>
    <row r="2167" spans="1:6" x14ac:dyDescent="0.2">
      <c r="A2167" t="s">
        <v>4052</v>
      </c>
      <c r="B2167" t="s">
        <v>4053</v>
      </c>
      <c r="C2167">
        <v>4</v>
      </c>
      <c r="D2167">
        <v>3</v>
      </c>
      <c r="E2167">
        <v>138</v>
      </c>
      <c r="F2167" s="1">
        <v>41197</v>
      </c>
    </row>
    <row r="2168" spans="1:6" x14ac:dyDescent="0.2">
      <c r="A2168" t="s">
        <v>852</v>
      </c>
      <c r="B2168" t="s">
        <v>4054</v>
      </c>
      <c r="C2168">
        <v>4</v>
      </c>
      <c r="D2168">
        <v>3</v>
      </c>
      <c r="E2168">
        <v>138</v>
      </c>
      <c r="F2168" s="1">
        <v>41207</v>
      </c>
    </row>
    <row r="2169" spans="1:6" x14ac:dyDescent="0.2">
      <c r="A2169" t="s">
        <v>4055</v>
      </c>
      <c r="B2169" t="s">
        <v>5</v>
      </c>
      <c r="C2169">
        <v>6</v>
      </c>
      <c r="D2169">
        <v>3</v>
      </c>
      <c r="E2169">
        <v>138</v>
      </c>
      <c r="F2169" s="1">
        <v>41211</v>
      </c>
    </row>
    <row r="2170" spans="1:6" x14ac:dyDescent="0.2">
      <c r="A2170" t="s">
        <v>4056</v>
      </c>
      <c r="B2170" t="s">
        <v>31</v>
      </c>
      <c r="C2170">
        <v>5</v>
      </c>
      <c r="D2170">
        <v>3</v>
      </c>
      <c r="E2170">
        <v>138</v>
      </c>
      <c r="F2170" s="1">
        <v>41217</v>
      </c>
    </row>
    <row r="2171" spans="1:6" x14ac:dyDescent="0.2">
      <c r="A2171" t="s">
        <v>4057</v>
      </c>
      <c r="B2171" t="s">
        <v>4058</v>
      </c>
      <c r="C2171">
        <v>4</v>
      </c>
      <c r="D2171">
        <v>3</v>
      </c>
      <c r="E2171">
        <v>138</v>
      </c>
      <c r="F2171" s="1">
        <v>41217</v>
      </c>
    </row>
    <row r="2172" spans="1:6" x14ac:dyDescent="0.2">
      <c r="A2172" t="s">
        <v>4059</v>
      </c>
      <c r="B2172" t="s">
        <v>4060</v>
      </c>
      <c r="C2172">
        <v>6</v>
      </c>
      <c r="D2172">
        <v>3</v>
      </c>
      <c r="E2172">
        <v>138</v>
      </c>
      <c r="F2172" s="1">
        <v>41217</v>
      </c>
    </row>
    <row r="2173" spans="1:6" x14ac:dyDescent="0.2">
      <c r="A2173" t="s">
        <v>4061</v>
      </c>
      <c r="B2173" t="s">
        <v>4062</v>
      </c>
      <c r="C2173">
        <v>5</v>
      </c>
      <c r="D2173">
        <v>3</v>
      </c>
      <c r="E2173">
        <v>138</v>
      </c>
      <c r="F2173" s="1">
        <v>41218</v>
      </c>
    </row>
    <row r="2174" spans="1:6" x14ac:dyDescent="0.2">
      <c r="A2174" t="s">
        <v>4063</v>
      </c>
      <c r="B2174" t="s">
        <v>4064</v>
      </c>
      <c r="C2174">
        <v>6</v>
      </c>
      <c r="D2174">
        <v>3</v>
      </c>
      <c r="E2174">
        <v>138</v>
      </c>
      <c r="F2174" s="1">
        <v>41224</v>
      </c>
    </row>
    <row r="2175" spans="1:6" x14ac:dyDescent="0.2">
      <c r="A2175" t="s">
        <v>4065</v>
      </c>
      <c r="B2175" t="s">
        <v>4066</v>
      </c>
      <c r="C2175">
        <v>4</v>
      </c>
      <c r="D2175">
        <v>3</v>
      </c>
      <c r="E2175">
        <v>138</v>
      </c>
      <c r="F2175" s="1">
        <v>41225</v>
      </c>
    </row>
    <row r="2176" spans="1:6" x14ac:dyDescent="0.2">
      <c r="A2176" t="s">
        <v>4067</v>
      </c>
      <c r="B2176" t="s">
        <v>4068</v>
      </c>
      <c r="C2176">
        <v>6</v>
      </c>
      <c r="D2176">
        <v>3</v>
      </c>
      <c r="E2176">
        <v>138</v>
      </c>
      <c r="F2176" s="1">
        <v>41230</v>
      </c>
    </row>
    <row r="2177" spans="1:6" x14ac:dyDescent="0.2">
      <c r="A2177" t="s">
        <v>4069</v>
      </c>
      <c r="B2177" t="s">
        <v>4070</v>
      </c>
      <c r="C2177">
        <v>6</v>
      </c>
      <c r="D2177">
        <v>3</v>
      </c>
      <c r="E2177">
        <v>138</v>
      </c>
      <c r="F2177" s="1">
        <v>41234</v>
      </c>
    </row>
    <row r="2178" spans="1:6" x14ac:dyDescent="0.2">
      <c r="A2178" t="s">
        <v>4071</v>
      </c>
      <c r="B2178" t="s">
        <v>4072</v>
      </c>
      <c r="C2178">
        <v>6</v>
      </c>
      <c r="D2178">
        <v>3</v>
      </c>
      <c r="E2178">
        <v>138</v>
      </c>
      <c r="F2178" s="1">
        <v>41244</v>
      </c>
    </row>
    <row r="2179" spans="1:6" x14ac:dyDescent="0.2">
      <c r="A2179" t="s">
        <v>4073</v>
      </c>
      <c r="B2179" t="s">
        <v>4074</v>
      </c>
      <c r="C2179">
        <v>5</v>
      </c>
      <c r="D2179">
        <v>3</v>
      </c>
      <c r="E2179">
        <v>138</v>
      </c>
      <c r="F2179" s="1">
        <v>41246</v>
      </c>
    </row>
    <row r="2180" spans="1:6" x14ac:dyDescent="0.2">
      <c r="A2180" t="s">
        <v>4075</v>
      </c>
      <c r="B2180" t="s">
        <v>4076</v>
      </c>
      <c r="C2180">
        <v>5</v>
      </c>
      <c r="D2180">
        <v>3</v>
      </c>
      <c r="E2180">
        <v>138</v>
      </c>
      <c r="F2180" s="1">
        <v>41255</v>
      </c>
    </row>
    <row r="2181" spans="1:6" x14ac:dyDescent="0.2">
      <c r="A2181" t="s">
        <v>4077</v>
      </c>
      <c r="B2181" t="s">
        <v>4078</v>
      </c>
      <c r="C2181">
        <v>4</v>
      </c>
      <c r="D2181">
        <v>3</v>
      </c>
      <c r="E2181">
        <v>138</v>
      </c>
      <c r="F2181" s="1">
        <v>41257</v>
      </c>
    </row>
    <row r="2182" spans="1:6" x14ac:dyDescent="0.2">
      <c r="A2182" t="s">
        <v>2832</v>
      </c>
      <c r="B2182" t="s">
        <v>4079</v>
      </c>
      <c r="C2182">
        <v>4</v>
      </c>
      <c r="D2182">
        <v>3</v>
      </c>
      <c r="E2182">
        <v>138</v>
      </c>
      <c r="F2182" s="1">
        <v>41259</v>
      </c>
    </row>
    <row r="2183" spans="1:6" x14ac:dyDescent="0.2">
      <c r="A2183" t="s">
        <v>4080</v>
      </c>
      <c r="B2183" t="s">
        <v>4081</v>
      </c>
      <c r="C2183">
        <v>6</v>
      </c>
      <c r="D2183">
        <v>3</v>
      </c>
      <c r="E2183">
        <v>138</v>
      </c>
      <c r="F2183" s="1">
        <v>41260</v>
      </c>
    </row>
    <row r="2184" spans="1:6" x14ac:dyDescent="0.2">
      <c r="A2184" t="s">
        <v>4082</v>
      </c>
      <c r="B2184" t="s">
        <v>4083</v>
      </c>
      <c r="C2184">
        <v>6</v>
      </c>
      <c r="D2184">
        <v>3</v>
      </c>
      <c r="E2184">
        <v>138</v>
      </c>
      <c r="F2184" s="1">
        <v>41268</v>
      </c>
    </row>
    <row r="2185" spans="1:6" x14ac:dyDescent="0.2">
      <c r="A2185" t="s">
        <v>4084</v>
      </c>
      <c r="B2185" t="s">
        <v>4085</v>
      </c>
      <c r="C2185">
        <v>5</v>
      </c>
      <c r="D2185">
        <v>3</v>
      </c>
      <c r="E2185">
        <v>138</v>
      </c>
      <c r="F2185" s="1">
        <v>41271</v>
      </c>
    </row>
    <row r="2186" spans="1:6" x14ac:dyDescent="0.2">
      <c r="A2186" t="s">
        <v>3200</v>
      </c>
      <c r="B2186" t="s">
        <v>4086</v>
      </c>
      <c r="C2186">
        <v>6</v>
      </c>
      <c r="D2186">
        <v>3</v>
      </c>
      <c r="E2186">
        <v>138</v>
      </c>
      <c r="F2186" s="1">
        <v>41276</v>
      </c>
    </row>
    <row r="2187" spans="1:6" x14ac:dyDescent="0.2">
      <c r="A2187" t="s">
        <v>4087</v>
      </c>
      <c r="B2187" t="s">
        <v>4088</v>
      </c>
      <c r="C2187">
        <v>4</v>
      </c>
      <c r="D2187">
        <v>3</v>
      </c>
      <c r="E2187">
        <v>138</v>
      </c>
      <c r="F2187" s="1">
        <v>41280</v>
      </c>
    </row>
    <row r="2188" spans="1:6" x14ac:dyDescent="0.2">
      <c r="A2188" t="s">
        <v>4089</v>
      </c>
      <c r="B2188" t="s">
        <v>4090</v>
      </c>
      <c r="C2188">
        <v>6</v>
      </c>
      <c r="D2188">
        <v>3</v>
      </c>
      <c r="E2188">
        <v>138</v>
      </c>
      <c r="F2188" s="1">
        <v>41282</v>
      </c>
    </row>
    <row r="2189" spans="1:6" x14ac:dyDescent="0.2">
      <c r="A2189" t="s">
        <v>4091</v>
      </c>
      <c r="B2189" t="s">
        <v>4092</v>
      </c>
      <c r="C2189">
        <v>5</v>
      </c>
      <c r="D2189">
        <v>3</v>
      </c>
      <c r="E2189">
        <v>138</v>
      </c>
      <c r="F2189" s="1">
        <v>41286</v>
      </c>
    </row>
    <row r="2190" spans="1:6" x14ac:dyDescent="0.2">
      <c r="A2190" t="s">
        <v>4093</v>
      </c>
      <c r="B2190" t="s">
        <v>4094</v>
      </c>
      <c r="C2190">
        <v>5</v>
      </c>
      <c r="D2190">
        <v>3</v>
      </c>
      <c r="E2190">
        <v>138</v>
      </c>
      <c r="F2190" s="1">
        <v>41286</v>
      </c>
    </row>
    <row r="2191" spans="1:6" x14ac:dyDescent="0.2">
      <c r="A2191" t="s">
        <v>4095</v>
      </c>
      <c r="B2191" t="s">
        <v>4096</v>
      </c>
      <c r="C2191">
        <v>6</v>
      </c>
      <c r="D2191">
        <v>3</v>
      </c>
      <c r="E2191">
        <v>138</v>
      </c>
      <c r="F2191" s="1">
        <v>41294</v>
      </c>
    </row>
    <row r="2192" spans="1:6" x14ac:dyDescent="0.2">
      <c r="A2192" t="s">
        <v>4097</v>
      </c>
      <c r="B2192" t="s">
        <v>4098</v>
      </c>
      <c r="C2192">
        <v>6</v>
      </c>
      <c r="D2192">
        <v>3</v>
      </c>
      <c r="E2192">
        <v>138</v>
      </c>
      <c r="F2192" s="1">
        <v>41309</v>
      </c>
    </row>
    <row r="2193" spans="1:6" x14ac:dyDescent="0.2">
      <c r="A2193" t="s">
        <v>4099</v>
      </c>
      <c r="B2193" t="s">
        <v>4100</v>
      </c>
      <c r="C2193">
        <v>6</v>
      </c>
      <c r="D2193">
        <v>3</v>
      </c>
      <c r="E2193">
        <v>138</v>
      </c>
      <c r="F2193" s="1">
        <v>41319</v>
      </c>
    </row>
    <row r="2194" spans="1:6" x14ac:dyDescent="0.2">
      <c r="A2194" t="s">
        <v>4101</v>
      </c>
      <c r="B2194" t="s">
        <v>4102</v>
      </c>
      <c r="C2194">
        <v>7</v>
      </c>
      <c r="D2194">
        <v>3</v>
      </c>
      <c r="E2194">
        <v>138</v>
      </c>
      <c r="F2194" s="1">
        <v>41327</v>
      </c>
    </row>
    <row r="2195" spans="1:6" x14ac:dyDescent="0.2">
      <c r="A2195" t="s">
        <v>4103</v>
      </c>
      <c r="B2195" t="s">
        <v>4104</v>
      </c>
      <c r="C2195">
        <v>6</v>
      </c>
      <c r="D2195">
        <v>3</v>
      </c>
      <c r="E2195">
        <v>138</v>
      </c>
      <c r="F2195" s="1">
        <v>41331</v>
      </c>
    </row>
    <row r="2196" spans="1:6" x14ac:dyDescent="0.2">
      <c r="A2196" t="s">
        <v>4105</v>
      </c>
      <c r="B2196" t="s">
        <v>4106</v>
      </c>
      <c r="C2196">
        <v>8</v>
      </c>
      <c r="D2196">
        <v>3</v>
      </c>
      <c r="E2196">
        <v>138</v>
      </c>
      <c r="F2196" s="1">
        <v>41335</v>
      </c>
    </row>
    <row r="2197" spans="1:6" x14ac:dyDescent="0.2">
      <c r="A2197" t="s">
        <v>4107</v>
      </c>
      <c r="B2197" t="s">
        <v>1669</v>
      </c>
      <c r="C2197">
        <v>5</v>
      </c>
      <c r="D2197">
        <v>3</v>
      </c>
      <c r="E2197">
        <v>138</v>
      </c>
      <c r="F2197" s="1">
        <v>41341</v>
      </c>
    </row>
    <row r="2198" spans="1:6" x14ac:dyDescent="0.2">
      <c r="A2198" t="s">
        <v>4108</v>
      </c>
      <c r="B2198" t="s">
        <v>4109</v>
      </c>
      <c r="C2198">
        <v>6</v>
      </c>
      <c r="D2198">
        <v>3</v>
      </c>
      <c r="E2198">
        <v>138</v>
      </c>
      <c r="F2198" s="1">
        <v>41377</v>
      </c>
    </row>
    <row r="2199" spans="1:6" x14ac:dyDescent="0.2">
      <c r="A2199" t="s">
        <v>4110</v>
      </c>
      <c r="B2199" t="s">
        <v>4111</v>
      </c>
      <c r="C2199">
        <v>5</v>
      </c>
      <c r="D2199">
        <v>3</v>
      </c>
      <c r="E2199">
        <v>138</v>
      </c>
      <c r="F2199" s="1">
        <v>41426</v>
      </c>
    </row>
    <row r="2200" spans="1:6" x14ac:dyDescent="0.2">
      <c r="A2200" t="s">
        <v>4112</v>
      </c>
      <c r="B2200" t="s">
        <v>4113</v>
      </c>
      <c r="C2200">
        <v>6</v>
      </c>
      <c r="D2200">
        <v>3</v>
      </c>
      <c r="E2200">
        <v>138</v>
      </c>
      <c r="F2200" s="1">
        <v>41452</v>
      </c>
    </row>
    <row r="2201" spans="1:6" x14ac:dyDescent="0.2">
      <c r="A2201" t="s">
        <v>4114</v>
      </c>
      <c r="B2201" t="s">
        <v>4115</v>
      </c>
      <c r="C2201">
        <v>5</v>
      </c>
      <c r="D2201">
        <v>3</v>
      </c>
      <c r="E2201">
        <v>138</v>
      </c>
      <c r="F2201" s="1">
        <v>41503</v>
      </c>
    </row>
    <row r="2202" spans="1:6" x14ac:dyDescent="0.2">
      <c r="A2202" t="s">
        <v>4116</v>
      </c>
      <c r="B2202" t="s">
        <v>4117</v>
      </c>
      <c r="C2202">
        <v>7</v>
      </c>
      <c r="D2202">
        <v>3</v>
      </c>
      <c r="E2202">
        <v>138</v>
      </c>
      <c r="F2202" s="1">
        <v>41526</v>
      </c>
    </row>
    <row r="2203" spans="1:6" x14ac:dyDescent="0.2">
      <c r="A2203" t="s">
        <v>4118</v>
      </c>
      <c r="B2203" t="s">
        <v>3205</v>
      </c>
      <c r="C2203">
        <v>5</v>
      </c>
      <c r="D2203">
        <v>3</v>
      </c>
      <c r="E2203">
        <v>138</v>
      </c>
      <c r="F2203" s="1">
        <v>41529</v>
      </c>
    </row>
    <row r="2204" spans="1:6" x14ac:dyDescent="0.2">
      <c r="A2204" t="s">
        <v>4119</v>
      </c>
      <c r="B2204" t="s">
        <v>4120</v>
      </c>
      <c r="C2204">
        <v>7</v>
      </c>
      <c r="D2204">
        <v>3</v>
      </c>
      <c r="E2204">
        <v>138</v>
      </c>
      <c r="F2204" s="1">
        <v>41536</v>
      </c>
    </row>
    <row r="2205" spans="1:6" x14ac:dyDescent="0.2">
      <c r="A2205" t="s">
        <v>4121</v>
      </c>
      <c r="B2205" t="s">
        <v>4122</v>
      </c>
      <c r="C2205">
        <v>6</v>
      </c>
      <c r="D2205">
        <v>3</v>
      </c>
      <c r="E2205">
        <v>138</v>
      </c>
      <c r="F2205" s="1">
        <v>41553</v>
      </c>
    </row>
    <row r="2206" spans="1:6" x14ac:dyDescent="0.2">
      <c r="A2206" t="s">
        <v>4123</v>
      </c>
      <c r="B2206" t="s">
        <v>4124</v>
      </c>
      <c r="C2206">
        <v>6</v>
      </c>
      <c r="D2206">
        <v>3</v>
      </c>
      <c r="E2206">
        <v>138</v>
      </c>
      <c r="F2206" s="1">
        <v>41678</v>
      </c>
    </row>
    <row r="2207" spans="1:6" x14ac:dyDescent="0.2">
      <c r="A2207" t="s">
        <v>4125</v>
      </c>
      <c r="B2207" t="s">
        <v>4126</v>
      </c>
      <c r="C2207">
        <v>3</v>
      </c>
      <c r="D2207">
        <v>2</v>
      </c>
      <c r="E2207">
        <v>136</v>
      </c>
      <c r="F2207" s="1">
        <v>40546</v>
      </c>
    </row>
    <row r="2208" spans="1:6" x14ac:dyDescent="0.2">
      <c r="A2208" t="s">
        <v>4127</v>
      </c>
      <c r="B2208" t="s">
        <v>4128</v>
      </c>
      <c r="C2208">
        <v>6</v>
      </c>
      <c r="D2208">
        <v>2</v>
      </c>
      <c r="E2208">
        <v>136</v>
      </c>
      <c r="F2208" s="1">
        <v>40575</v>
      </c>
    </row>
    <row r="2209" spans="1:6" x14ac:dyDescent="0.2">
      <c r="A2209" t="s">
        <v>4129</v>
      </c>
      <c r="B2209" t="s">
        <v>4130</v>
      </c>
      <c r="C2209">
        <v>5</v>
      </c>
      <c r="D2209">
        <v>3</v>
      </c>
      <c r="E2209">
        <v>135</v>
      </c>
      <c r="F2209" s="1">
        <v>40544</v>
      </c>
    </row>
    <row r="2210" spans="1:6" x14ac:dyDescent="0.2">
      <c r="A2210" t="s">
        <v>4131</v>
      </c>
      <c r="B2210" t="s">
        <v>4132</v>
      </c>
      <c r="C2210">
        <v>5</v>
      </c>
      <c r="D2210">
        <v>3</v>
      </c>
      <c r="E2210">
        <v>135</v>
      </c>
      <c r="F2210" s="1">
        <v>40544</v>
      </c>
    </row>
    <row r="2211" spans="1:6" x14ac:dyDescent="0.2">
      <c r="A2211" t="s">
        <v>4133</v>
      </c>
      <c r="B2211" t="s">
        <v>4134</v>
      </c>
      <c r="C2211">
        <v>7</v>
      </c>
      <c r="D2211">
        <v>3</v>
      </c>
      <c r="E2211">
        <v>135</v>
      </c>
      <c r="F2211" s="1">
        <v>40544</v>
      </c>
    </row>
    <row r="2212" spans="1:6" x14ac:dyDescent="0.2">
      <c r="A2212" t="s">
        <v>3315</v>
      </c>
      <c r="B2212" t="s">
        <v>4135</v>
      </c>
      <c r="C2212">
        <v>5</v>
      </c>
      <c r="D2212">
        <v>3</v>
      </c>
      <c r="E2212">
        <v>135</v>
      </c>
      <c r="F2212" s="1">
        <v>40544</v>
      </c>
    </row>
    <row r="2213" spans="1:6" x14ac:dyDescent="0.2">
      <c r="A2213" t="s">
        <v>4136</v>
      </c>
      <c r="B2213" t="s">
        <v>4137</v>
      </c>
      <c r="C2213">
        <v>5</v>
      </c>
      <c r="D2213">
        <v>3</v>
      </c>
      <c r="E2213">
        <v>135</v>
      </c>
      <c r="F2213" s="1">
        <v>40545</v>
      </c>
    </row>
    <row r="2214" spans="1:6" x14ac:dyDescent="0.2">
      <c r="A2214" t="s">
        <v>4138</v>
      </c>
      <c r="B2214" t="s">
        <v>4139</v>
      </c>
      <c r="C2214">
        <v>5</v>
      </c>
      <c r="D2214">
        <v>3</v>
      </c>
      <c r="E2214">
        <v>135</v>
      </c>
      <c r="F2214" s="1">
        <v>40545</v>
      </c>
    </row>
    <row r="2215" spans="1:6" x14ac:dyDescent="0.2">
      <c r="A2215" t="s">
        <v>4140</v>
      </c>
      <c r="B2215" t="s">
        <v>4141</v>
      </c>
      <c r="C2215">
        <v>5</v>
      </c>
      <c r="D2215">
        <v>3</v>
      </c>
      <c r="E2215">
        <v>135</v>
      </c>
      <c r="F2215" s="1">
        <v>40545</v>
      </c>
    </row>
    <row r="2216" spans="1:6" x14ac:dyDescent="0.2">
      <c r="A2216" t="s">
        <v>4142</v>
      </c>
      <c r="B2216" t="s">
        <v>4143</v>
      </c>
      <c r="C2216">
        <v>4</v>
      </c>
      <c r="D2216">
        <v>3</v>
      </c>
      <c r="E2216">
        <v>135</v>
      </c>
      <c r="F2216" s="1">
        <v>40547</v>
      </c>
    </row>
    <row r="2217" spans="1:6" x14ac:dyDescent="0.2">
      <c r="A2217" t="s">
        <v>4144</v>
      </c>
      <c r="B2217" t="s">
        <v>4145</v>
      </c>
      <c r="C2217">
        <v>5</v>
      </c>
      <c r="D2217">
        <v>3</v>
      </c>
      <c r="E2217">
        <v>135</v>
      </c>
      <c r="F2217" s="1">
        <v>40547</v>
      </c>
    </row>
    <row r="2218" spans="1:6" x14ac:dyDescent="0.2">
      <c r="A2218" t="s">
        <v>4146</v>
      </c>
      <c r="B2218" t="s">
        <v>4147</v>
      </c>
      <c r="C2218">
        <v>5</v>
      </c>
      <c r="D2218">
        <v>3</v>
      </c>
      <c r="E2218">
        <v>135</v>
      </c>
      <c r="F2218" s="1">
        <v>40548</v>
      </c>
    </row>
    <row r="2219" spans="1:6" x14ac:dyDescent="0.2">
      <c r="A2219" t="s">
        <v>2967</v>
      </c>
      <c r="B2219" t="s">
        <v>4148</v>
      </c>
      <c r="C2219">
        <v>5</v>
      </c>
      <c r="D2219">
        <v>3</v>
      </c>
      <c r="E2219">
        <v>135</v>
      </c>
      <c r="F2219" s="1">
        <v>40548</v>
      </c>
    </row>
    <row r="2220" spans="1:6" x14ac:dyDescent="0.2">
      <c r="A2220" t="s">
        <v>4149</v>
      </c>
      <c r="B2220" t="s">
        <v>4150</v>
      </c>
      <c r="C2220">
        <v>5</v>
      </c>
      <c r="D2220">
        <v>3</v>
      </c>
      <c r="E2220">
        <v>135</v>
      </c>
      <c r="F2220" s="1">
        <v>40548</v>
      </c>
    </row>
    <row r="2221" spans="1:6" x14ac:dyDescent="0.2">
      <c r="A2221" t="s">
        <v>2360</v>
      </c>
      <c r="B2221" t="s">
        <v>4151</v>
      </c>
      <c r="C2221">
        <v>5</v>
      </c>
      <c r="D2221">
        <v>3</v>
      </c>
      <c r="E2221">
        <v>135</v>
      </c>
      <c r="F2221" s="1">
        <v>40549</v>
      </c>
    </row>
    <row r="2222" spans="1:6" x14ac:dyDescent="0.2">
      <c r="A2222" t="s">
        <v>4152</v>
      </c>
      <c r="B2222" t="s">
        <v>4153</v>
      </c>
      <c r="C2222">
        <v>7</v>
      </c>
      <c r="D2222">
        <v>3</v>
      </c>
      <c r="E2222">
        <v>135</v>
      </c>
      <c r="F2222" s="1">
        <v>40550</v>
      </c>
    </row>
    <row r="2223" spans="1:6" x14ac:dyDescent="0.2">
      <c r="A2223" t="s">
        <v>4154</v>
      </c>
      <c r="B2223" t="s">
        <v>4155</v>
      </c>
      <c r="C2223">
        <v>5</v>
      </c>
      <c r="D2223">
        <v>3</v>
      </c>
      <c r="E2223">
        <v>135</v>
      </c>
      <c r="F2223" s="1">
        <v>40551</v>
      </c>
    </row>
    <row r="2224" spans="1:6" x14ac:dyDescent="0.2">
      <c r="A2224" t="s">
        <v>4156</v>
      </c>
      <c r="B2224" t="s">
        <v>4157</v>
      </c>
      <c r="C2224">
        <v>5</v>
      </c>
      <c r="D2224">
        <v>3</v>
      </c>
      <c r="E2224">
        <v>135</v>
      </c>
      <c r="F2224" s="1">
        <v>40551</v>
      </c>
    </row>
    <row r="2225" spans="1:6" x14ac:dyDescent="0.2">
      <c r="A2225" t="s">
        <v>4158</v>
      </c>
      <c r="B2225" t="s">
        <v>4159</v>
      </c>
      <c r="C2225">
        <v>7</v>
      </c>
      <c r="D2225">
        <v>3</v>
      </c>
      <c r="E2225">
        <v>135</v>
      </c>
      <c r="F2225" s="1">
        <v>40554</v>
      </c>
    </row>
    <row r="2226" spans="1:6" x14ac:dyDescent="0.2">
      <c r="A2226" t="s">
        <v>4160</v>
      </c>
      <c r="B2226" t="s">
        <v>4161</v>
      </c>
      <c r="C2226">
        <v>5</v>
      </c>
      <c r="D2226">
        <v>3</v>
      </c>
      <c r="E2226">
        <v>135</v>
      </c>
      <c r="F2226" s="1">
        <v>40557</v>
      </c>
    </row>
    <row r="2227" spans="1:6" x14ac:dyDescent="0.2">
      <c r="A2227" t="s">
        <v>4162</v>
      </c>
      <c r="B2227" t="s">
        <v>4163</v>
      </c>
      <c r="C2227">
        <v>5</v>
      </c>
      <c r="D2227">
        <v>3</v>
      </c>
      <c r="E2227">
        <v>135</v>
      </c>
      <c r="F2227" s="1">
        <v>40560</v>
      </c>
    </row>
    <row r="2228" spans="1:6" x14ac:dyDescent="0.2">
      <c r="A2228" t="s">
        <v>4164</v>
      </c>
      <c r="B2228" t="s">
        <v>4165</v>
      </c>
      <c r="C2228">
        <v>4</v>
      </c>
      <c r="D2228">
        <v>3</v>
      </c>
      <c r="E2228">
        <v>135</v>
      </c>
      <c r="F2228" s="1">
        <v>40562</v>
      </c>
    </row>
    <row r="2229" spans="1:6" x14ac:dyDescent="0.2">
      <c r="A2229" t="s">
        <v>4166</v>
      </c>
      <c r="B2229" t="s">
        <v>4167</v>
      </c>
      <c r="C2229">
        <v>5</v>
      </c>
      <c r="D2229">
        <v>3</v>
      </c>
      <c r="E2229">
        <v>135</v>
      </c>
      <c r="F2229" s="1">
        <v>40562</v>
      </c>
    </row>
    <row r="2230" spans="1:6" x14ac:dyDescent="0.2">
      <c r="A2230" t="s">
        <v>4168</v>
      </c>
      <c r="B2230" t="s">
        <v>4169</v>
      </c>
      <c r="C2230">
        <v>4</v>
      </c>
      <c r="D2230">
        <v>3</v>
      </c>
      <c r="E2230">
        <v>135</v>
      </c>
      <c r="F2230" s="1">
        <v>40563</v>
      </c>
    </row>
    <row r="2231" spans="1:6" x14ac:dyDescent="0.2">
      <c r="A2231" t="s">
        <v>4170</v>
      </c>
      <c r="B2231" t="s">
        <v>4171</v>
      </c>
      <c r="C2231">
        <v>6</v>
      </c>
      <c r="D2231">
        <v>3</v>
      </c>
      <c r="E2231">
        <v>135</v>
      </c>
      <c r="F2231" s="1">
        <v>40564</v>
      </c>
    </row>
    <row r="2232" spans="1:6" x14ac:dyDescent="0.2">
      <c r="A2232" t="s">
        <v>4172</v>
      </c>
      <c r="B2232" t="s">
        <v>4173</v>
      </c>
      <c r="C2232">
        <v>4</v>
      </c>
      <c r="D2232">
        <v>3</v>
      </c>
      <c r="E2232">
        <v>135</v>
      </c>
      <c r="F2232" s="1">
        <v>40567</v>
      </c>
    </row>
    <row r="2233" spans="1:6" x14ac:dyDescent="0.2">
      <c r="A2233" t="s">
        <v>4174</v>
      </c>
      <c r="B2233" t="s">
        <v>4175</v>
      </c>
      <c r="C2233">
        <v>7</v>
      </c>
      <c r="D2233">
        <v>3</v>
      </c>
      <c r="E2233">
        <v>135</v>
      </c>
      <c r="F2233" s="1">
        <v>40568</v>
      </c>
    </row>
    <row r="2234" spans="1:6" x14ac:dyDescent="0.2">
      <c r="A2234" t="s">
        <v>4176</v>
      </c>
      <c r="B2234" t="s">
        <v>3929</v>
      </c>
      <c r="C2234">
        <v>5</v>
      </c>
      <c r="D2234">
        <v>3</v>
      </c>
      <c r="E2234">
        <v>135</v>
      </c>
      <c r="F2234" s="1">
        <v>40571</v>
      </c>
    </row>
    <row r="2235" spans="1:6" x14ac:dyDescent="0.2">
      <c r="A2235" t="s">
        <v>4177</v>
      </c>
      <c r="B2235" t="s">
        <v>4178</v>
      </c>
      <c r="C2235">
        <v>5</v>
      </c>
      <c r="D2235">
        <v>3</v>
      </c>
      <c r="E2235">
        <v>135</v>
      </c>
      <c r="F2235" s="1">
        <v>40573</v>
      </c>
    </row>
    <row r="2236" spans="1:6" x14ac:dyDescent="0.2">
      <c r="A2236" t="s">
        <v>4179</v>
      </c>
      <c r="B2236" t="s">
        <v>4180</v>
      </c>
      <c r="C2236">
        <v>5</v>
      </c>
      <c r="D2236">
        <v>3</v>
      </c>
      <c r="E2236">
        <v>135</v>
      </c>
      <c r="F2236" s="1">
        <v>40575</v>
      </c>
    </row>
    <row r="2237" spans="1:6" x14ac:dyDescent="0.2">
      <c r="A2237" t="s">
        <v>4181</v>
      </c>
      <c r="B2237" t="s">
        <v>4182</v>
      </c>
      <c r="C2237">
        <v>5</v>
      </c>
      <c r="D2237">
        <v>3</v>
      </c>
      <c r="E2237">
        <v>135</v>
      </c>
      <c r="F2237" s="1">
        <v>40575</v>
      </c>
    </row>
    <row r="2238" spans="1:6" x14ac:dyDescent="0.2">
      <c r="A2238" t="s">
        <v>2954</v>
      </c>
      <c r="B2238" t="s">
        <v>4183</v>
      </c>
      <c r="C2238">
        <v>5</v>
      </c>
      <c r="D2238">
        <v>3</v>
      </c>
      <c r="E2238">
        <v>135</v>
      </c>
      <c r="F2238" s="1">
        <v>40578</v>
      </c>
    </row>
    <row r="2239" spans="1:6" x14ac:dyDescent="0.2">
      <c r="A2239" t="s">
        <v>4184</v>
      </c>
      <c r="B2239" t="s">
        <v>4185</v>
      </c>
      <c r="C2239">
        <v>5</v>
      </c>
      <c r="D2239">
        <v>3</v>
      </c>
      <c r="E2239">
        <v>135</v>
      </c>
      <c r="F2239" s="1">
        <v>40581</v>
      </c>
    </row>
    <row r="2240" spans="1:6" x14ac:dyDescent="0.2">
      <c r="A2240" t="s">
        <v>4186</v>
      </c>
      <c r="B2240" t="s">
        <v>4187</v>
      </c>
      <c r="C2240">
        <v>7</v>
      </c>
      <c r="D2240">
        <v>3</v>
      </c>
      <c r="E2240">
        <v>135</v>
      </c>
      <c r="F2240" s="1">
        <v>40584</v>
      </c>
    </row>
    <row r="2241" spans="1:6" x14ac:dyDescent="0.2">
      <c r="A2241" t="s">
        <v>4188</v>
      </c>
      <c r="B2241" t="s">
        <v>4189</v>
      </c>
      <c r="C2241">
        <v>5</v>
      </c>
      <c r="D2241">
        <v>3</v>
      </c>
      <c r="E2241">
        <v>135</v>
      </c>
      <c r="F2241" s="1">
        <v>40584</v>
      </c>
    </row>
    <row r="2242" spans="1:6" x14ac:dyDescent="0.2">
      <c r="A2242" t="s">
        <v>4190</v>
      </c>
      <c r="B2242" t="s">
        <v>4191</v>
      </c>
      <c r="C2242">
        <v>5</v>
      </c>
      <c r="D2242">
        <v>3</v>
      </c>
      <c r="E2242">
        <v>135</v>
      </c>
      <c r="F2242" s="1">
        <v>40585</v>
      </c>
    </row>
    <row r="2243" spans="1:6" x14ac:dyDescent="0.2">
      <c r="A2243" t="s">
        <v>4192</v>
      </c>
      <c r="B2243" t="s">
        <v>4193</v>
      </c>
      <c r="C2243">
        <v>4</v>
      </c>
      <c r="D2243">
        <v>3</v>
      </c>
      <c r="E2243">
        <v>135</v>
      </c>
      <c r="F2243" s="1">
        <v>40586</v>
      </c>
    </row>
    <row r="2244" spans="1:6" x14ac:dyDescent="0.2">
      <c r="A2244" t="s">
        <v>4194</v>
      </c>
      <c r="B2244" t="s">
        <v>4195</v>
      </c>
      <c r="C2244">
        <v>5</v>
      </c>
      <c r="D2244">
        <v>3</v>
      </c>
      <c r="E2244">
        <v>135</v>
      </c>
      <c r="F2244" s="1">
        <v>40586</v>
      </c>
    </row>
    <row r="2245" spans="1:6" x14ac:dyDescent="0.2">
      <c r="A2245" t="s">
        <v>1642</v>
      </c>
      <c r="B2245" t="s">
        <v>4196</v>
      </c>
      <c r="C2245">
        <v>5</v>
      </c>
      <c r="D2245">
        <v>3</v>
      </c>
      <c r="E2245">
        <v>135</v>
      </c>
      <c r="F2245" s="1">
        <v>40588</v>
      </c>
    </row>
    <row r="2246" spans="1:6" x14ac:dyDescent="0.2">
      <c r="A2246" t="s">
        <v>4197</v>
      </c>
      <c r="B2246" t="s">
        <v>4198</v>
      </c>
      <c r="C2246">
        <v>5</v>
      </c>
      <c r="D2246">
        <v>3</v>
      </c>
      <c r="E2246">
        <v>135</v>
      </c>
      <c r="F2246" s="1">
        <v>40589</v>
      </c>
    </row>
    <row r="2247" spans="1:6" x14ac:dyDescent="0.2">
      <c r="A2247" t="s">
        <v>4199</v>
      </c>
      <c r="B2247" t="s">
        <v>4200</v>
      </c>
      <c r="C2247">
        <v>5</v>
      </c>
      <c r="D2247">
        <v>3</v>
      </c>
      <c r="E2247">
        <v>135</v>
      </c>
      <c r="F2247" s="1">
        <v>40594</v>
      </c>
    </row>
    <row r="2248" spans="1:6" x14ac:dyDescent="0.2">
      <c r="A2248" t="s">
        <v>4201</v>
      </c>
      <c r="B2248" t="s">
        <v>4202</v>
      </c>
      <c r="C2248">
        <v>5</v>
      </c>
      <c r="D2248">
        <v>3</v>
      </c>
      <c r="E2248">
        <v>135</v>
      </c>
      <c r="F2248" s="1">
        <v>40596</v>
      </c>
    </row>
    <row r="2249" spans="1:6" x14ac:dyDescent="0.2">
      <c r="A2249" t="s">
        <v>4203</v>
      </c>
      <c r="B2249" t="s">
        <v>4204</v>
      </c>
      <c r="C2249">
        <v>5</v>
      </c>
      <c r="D2249">
        <v>3</v>
      </c>
      <c r="E2249">
        <v>135</v>
      </c>
      <c r="F2249" s="1">
        <v>40601</v>
      </c>
    </row>
    <row r="2250" spans="1:6" x14ac:dyDescent="0.2">
      <c r="A2250" t="s">
        <v>4205</v>
      </c>
      <c r="B2250" t="s">
        <v>4206</v>
      </c>
      <c r="C2250">
        <v>6</v>
      </c>
      <c r="D2250">
        <v>3</v>
      </c>
      <c r="E2250">
        <v>135</v>
      </c>
      <c r="F2250" s="1">
        <v>40602</v>
      </c>
    </row>
    <row r="2251" spans="1:6" x14ac:dyDescent="0.2">
      <c r="A2251" t="s">
        <v>4207</v>
      </c>
      <c r="B2251" t="s">
        <v>3528</v>
      </c>
      <c r="C2251">
        <v>5</v>
      </c>
      <c r="D2251">
        <v>3</v>
      </c>
      <c r="E2251">
        <v>135</v>
      </c>
      <c r="F2251" s="1">
        <v>40603</v>
      </c>
    </row>
    <row r="2252" spans="1:6" x14ac:dyDescent="0.2">
      <c r="A2252" t="s">
        <v>4208</v>
      </c>
      <c r="B2252" t="s">
        <v>4022</v>
      </c>
      <c r="C2252">
        <v>5</v>
      </c>
      <c r="D2252">
        <v>3</v>
      </c>
      <c r="E2252">
        <v>135</v>
      </c>
      <c r="F2252" s="1">
        <v>40605</v>
      </c>
    </row>
    <row r="2253" spans="1:6" x14ac:dyDescent="0.2">
      <c r="A2253" t="s">
        <v>4209</v>
      </c>
      <c r="B2253" t="s">
        <v>4210</v>
      </c>
      <c r="C2253">
        <v>5</v>
      </c>
      <c r="D2253">
        <v>3</v>
      </c>
      <c r="E2253">
        <v>135</v>
      </c>
      <c r="F2253" s="1">
        <v>40605</v>
      </c>
    </row>
    <row r="2254" spans="1:6" x14ac:dyDescent="0.2">
      <c r="A2254" t="s">
        <v>4211</v>
      </c>
      <c r="B2254" t="s">
        <v>4212</v>
      </c>
      <c r="C2254">
        <v>5</v>
      </c>
      <c r="D2254">
        <v>3</v>
      </c>
      <c r="E2254">
        <v>135</v>
      </c>
      <c r="F2254" s="1">
        <v>40613</v>
      </c>
    </row>
    <row r="2255" spans="1:6" x14ac:dyDescent="0.2">
      <c r="A2255" t="s">
        <v>4213</v>
      </c>
      <c r="B2255" t="s">
        <v>4214</v>
      </c>
      <c r="C2255">
        <v>5</v>
      </c>
      <c r="D2255">
        <v>3</v>
      </c>
      <c r="E2255">
        <v>135</v>
      </c>
      <c r="F2255" s="1">
        <v>40616</v>
      </c>
    </row>
    <row r="2256" spans="1:6" x14ac:dyDescent="0.2">
      <c r="A2256" t="s">
        <v>4215</v>
      </c>
      <c r="B2256" t="s">
        <v>4216</v>
      </c>
      <c r="C2256">
        <v>5</v>
      </c>
      <c r="D2256">
        <v>3</v>
      </c>
      <c r="E2256">
        <v>135</v>
      </c>
      <c r="F2256" s="1">
        <v>40617</v>
      </c>
    </row>
    <row r="2257" spans="1:6" x14ac:dyDescent="0.2">
      <c r="A2257" t="s">
        <v>4217</v>
      </c>
      <c r="B2257" t="s">
        <v>4218</v>
      </c>
      <c r="C2257">
        <v>7</v>
      </c>
      <c r="D2257">
        <v>3</v>
      </c>
      <c r="E2257">
        <v>135</v>
      </c>
      <c r="F2257" s="1">
        <v>40618</v>
      </c>
    </row>
    <row r="2258" spans="1:6" x14ac:dyDescent="0.2">
      <c r="A2258" t="s">
        <v>4219</v>
      </c>
      <c r="B2258" t="s">
        <v>4220</v>
      </c>
      <c r="C2258">
        <v>5</v>
      </c>
      <c r="D2258">
        <v>3</v>
      </c>
      <c r="E2258">
        <v>135</v>
      </c>
      <c r="F2258" s="1">
        <v>40620</v>
      </c>
    </row>
    <row r="2259" spans="1:6" x14ac:dyDescent="0.2">
      <c r="A2259" t="s">
        <v>4221</v>
      </c>
      <c r="B2259" t="s">
        <v>4222</v>
      </c>
      <c r="C2259">
        <v>7</v>
      </c>
      <c r="D2259">
        <v>3</v>
      </c>
      <c r="E2259">
        <v>135</v>
      </c>
      <c r="F2259" s="1">
        <v>40623</v>
      </c>
    </row>
    <row r="2260" spans="1:6" x14ac:dyDescent="0.2">
      <c r="A2260" t="s">
        <v>4223</v>
      </c>
      <c r="B2260" t="s">
        <v>4224</v>
      </c>
      <c r="C2260">
        <v>5</v>
      </c>
      <c r="D2260">
        <v>3</v>
      </c>
      <c r="E2260">
        <v>135</v>
      </c>
      <c r="F2260" s="1">
        <v>40624</v>
      </c>
    </row>
    <row r="2261" spans="1:6" x14ac:dyDescent="0.2">
      <c r="A2261" t="s">
        <v>4225</v>
      </c>
      <c r="B2261" t="s">
        <v>4226</v>
      </c>
      <c r="C2261">
        <v>5</v>
      </c>
      <c r="D2261">
        <v>3</v>
      </c>
      <c r="E2261">
        <v>135</v>
      </c>
      <c r="F2261" s="1">
        <v>40624</v>
      </c>
    </row>
    <row r="2262" spans="1:6" x14ac:dyDescent="0.2">
      <c r="A2262" t="s">
        <v>4227</v>
      </c>
      <c r="B2262" t="s">
        <v>4228</v>
      </c>
      <c r="C2262">
        <v>5</v>
      </c>
      <c r="D2262">
        <v>3</v>
      </c>
      <c r="E2262">
        <v>135</v>
      </c>
      <c r="F2262" s="1">
        <v>40625</v>
      </c>
    </row>
    <row r="2263" spans="1:6" x14ac:dyDescent="0.2">
      <c r="A2263" t="s">
        <v>4229</v>
      </c>
      <c r="B2263" t="s">
        <v>1094</v>
      </c>
      <c r="C2263">
        <v>5</v>
      </c>
      <c r="D2263">
        <v>3</v>
      </c>
      <c r="E2263">
        <v>135</v>
      </c>
      <c r="F2263" s="1">
        <v>40627</v>
      </c>
    </row>
    <row r="2264" spans="1:6" x14ac:dyDescent="0.2">
      <c r="A2264" t="s">
        <v>346</v>
      </c>
      <c r="B2264" t="s">
        <v>4230</v>
      </c>
      <c r="C2264">
        <v>5</v>
      </c>
      <c r="D2264">
        <v>3</v>
      </c>
      <c r="E2264">
        <v>135</v>
      </c>
      <c r="F2264" s="1">
        <v>40628</v>
      </c>
    </row>
    <row r="2265" spans="1:6" x14ac:dyDescent="0.2">
      <c r="A2265" t="s">
        <v>4231</v>
      </c>
      <c r="B2265" t="s">
        <v>4232</v>
      </c>
      <c r="C2265">
        <v>7</v>
      </c>
      <c r="D2265">
        <v>3</v>
      </c>
      <c r="E2265">
        <v>135</v>
      </c>
      <c r="F2265" s="1">
        <v>40630</v>
      </c>
    </row>
    <row r="2266" spans="1:6" x14ac:dyDescent="0.2">
      <c r="A2266" t="s">
        <v>4233</v>
      </c>
      <c r="B2266" t="s">
        <v>4234</v>
      </c>
      <c r="C2266">
        <v>7</v>
      </c>
      <c r="D2266">
        <v>3</v>
      </c>
      <c r="E2266">
        <v>135</v>
      </c>
      <c r="F2266" s="1">
        <v>40631</v>
      </c>
    </row>
    <row r="2267" spans="1:6" x14ac:dyDescent="0.2">
      <c r="A2267" t="s">
        <v>4235</v>
      </c>
      <c r="B2267" t="s">
        <v>4236</v>
      </c>
      <c r="C2267">
        <v>5</v>
      </c>
      <c r="D2267">
        <v>3</v>
      </c>
      <c r="E2267">
        <v>135</v>
      </c>
      <c r="F2267" s="1">
        <v>40634</v>
      </c>
    </row>
    <row r="2268" spans="1:6" x14ac:dyDescent="0.2">
      <c r="A2268" t="s">
        <v>2863</v>
      </c>
      <c r="B2268" t="s">
        <v>4237</v>
      </c>
      <c r="C2268">
        <v>5</v>
      </c>
      <c r="D2268">
        <v>3</v>
      </c>
      <c r="E2268">
        <v>135</v>
      </c>
      <c r="F2268" s="1">
        <v>40637</v>
      </c>
    </row>
    <row r="2269" spans="1:6" x14ac:dyDescent="0.2">
      <c r="A2269" t="s">
        <v>4238</v>
      </c>
      <c r="B2269" t="s">
        <v>4239</v>
      </c>
      <c r="C2269">
        <v>7</v>
      </c>
      <c r="D2269">
        <v>3</v>
      </c>
      <c r="E2269">
        <v>135</v>
      </c>
      <c r="F2269" s="1">
        <v>40638</v>
      </c>
    </row>
    <row r="2270" spans="1:6" x14ac:dyDescent="0.2">
      <c r="A2270" t="s">
        <v>4240</v>
      </c>
      <c r="B2270" t="s">
        <v>4241</v>
      </c>
      <c r="C2270">
        <v>5</v>
      </c>
      <c r="D2270">
        <v>3</v>
      </c>
      <c r="E2270">
        <v>135</v>
      </c>
      <c r="F2270" s="1">
        <v>40639</v>
      </c>
    </row>
    <row r="2271" spans="1:6" x14ac:dyDescent="0.2">
      <c r="A2271" t="s">
        <v>2491</v>
      </c>
      <c r="B2271" t="s">
        <v>4242</v>
      </c>
      <c r="C2271">
        <v>5</v>
      </c>
      <c r="D2271">
        <v>3</v>
      </c>
      <c r="E2271">
        <v>135</v>
      </c>
      <c r="F2271" s="1">
        <v>40640</v>
      </c>
    </row>
    <row r="2272" spans="1:6" x14ac:dyDescent="0.2">
      <c r="A2272" t="s">
        <v>4243</v>
      </c>
      <c r="B2272" t="s">
        <v>4244</v>
      </c>
      <c r="C2272">
        <v>6</v>
      </c>
      <c r="D2272">
        <v>3</v>
      </c>
      <c r="E2272">
        <v>135</v>
      </c>
      <c r="F2272" s="1">
        <v>40655</v>
      </c>
    </row>
    <row r="2273" spans="1:6" x14ac:dyDescent="0.2">
      <c r="A2273" t="s">
        <v>4245</v>
      </c>
      <c r="B2273" t="s">
        <v>4246</v>
      </c>
      <c r="C2273">
        <v>5</v>
      </c>
      <c r="D2273">
        <v>3</v>
      </c>
      <c r="E2273">
        <v>135</v>
      </c>
      <c r="F2273" s="1">
        <v>40658</v>
      </c>
    </row>
    <row r="2274" spans="1:6" x14ac:dyDescent="0.2">
      <c r="A2274" t="s">
        <v>1839</v>
      </c>
      <c r="B2274" t="s">
        <v>4247</v>
      </c>
      <c r="C2274">
        <v>5</v>
      </c>
      <c r="D2274">
        <v>3</v>
      </c>
      <c r="E2274">
        <v>135</v>
      </c>
      <c r="F2274" s="1">
        <v>40658</v>
      </c>
    </row>
    <row r="2275" spans="1:6" x14ac:dyDescent="0.2">
      <c r="A2275" t="s">
        <v>286</v>
      </c>
      <c r="B2275" t="s">
        <v>4248</v>
      </c>
      <c r="C2275">
        <v>5</v>
      </c>
      <c r="D2275">
        <v>3</v>
      </c>
      <c r="E2275">
        <v>135</v>
      </c>
      <c r="F2275" s="1">
        <v>40659</v>
      </c>
    </row>
    <row r="2276" spans="1:6" x14ac:dyDescent="0.2">
      <c r="A2276" t="s">
        <v>4249</v>
      </c>
      <c r="B2276" t="s">
        <v>544</v>
      </c>
      <c r="C2276">
        <v>5</v>
      </c>
      <c r="D2276">
        <v>3</v>
      </c>
      <c r="E2276">
        <v>135</v>
      </c>
      <c r="F2276" s="1">
        <v>40660</v>
      </c>
    </row>
    <row r="2277" spans="1:6" x14ac:dyDescent="0.2">
      <c r="A2277" t="s">
        <v>4250</v>
      </c>
      <c r="B2277" t="s">
        <v>4251</v>
      </c>
      <c r="C2277">
        <v>7</v>
      </c>
      <c r="D2277">
        <v>3</v>
      </c>
      <c r="E2277">
        <v>135</v>
      </c>
      <c r="F2277" s="1">
        <v>40665</v>
      </c>
    </row>
    <row r="2278" spans="1:6" x14ac:dyDescent="0.2">
      <c r="A2278" t="s">
        <v>4252</v>
      </c>
      <c r="B2278" t="s">
        <v>4253</v>
      </c>
      <c r="C2278">
        <v>5</v>
      </c>
      <c r="D2278">
        <v>3</v>
      </c>
      <c r="E2278">
        <v>135</v>
      </c>
      <c r="F2278" s="1">
        <v>40669</v>
      </c>
    </row>
    <row r="2279" spans="1:6" x14ac:dyDescent="0.2">
      <c r="A2279" t="s">
        <v>4254</v>
      </c>
      <c r="B2279" t="s">
        <v>2409</v>
      </c>
      <c r="C2279">
        <v>5</v>
      </c>
      <c r="D2279">
        <v>3</v>
      </c>
      <c r="E2279">
        <v>135</v>
      </c>
      <c r="F2279" s="1">
        <v>40670</v>
      </c>
    </row>
    <row r="2280" spans="1:6" x14ac:dyDescent="0.2">
      <c r="A2280" t="s">
        <v>4255</v>
      </c>
      <c r="B2280" t="s">
        <v>4256</v>
      </c>
      <c r="C2280">
        <v>5</v>
      </c>
      <c r="D2280">
        <v>3</v>
      </c>
      <c r="E2280">
        <v>135</v>
      </c>
      <c r="F2280" s="1">
        <v>40674</v>
      </c>
    </row>
    <row r="2281" spans="1:6" x14ac:dyDescent="0.2">
      <c r="A2281" t="s">
        <v>4257</v>
      </c>
      <c r="B2281" t="s">
        <v>4258</v>
      </c>
      <c r="C2281">
        <v>5</v>
      </c>
      <c r="D2281">
        <v>3</v>
      </c>
      <c r="E2281">
        <v>135</v>
      </c>
      <c r="F2281" s="1">
        <v>40676</v>
      </c>
    </row>
    <row r="2282" spans="1:6" x14ac:dyDescent="0.2">
      <c r="A2282" t="s">
        <v>4259</v>
      </c>
      <c r="B2282" t="s">
        <v>4260</v>
      </c>
      <c r="C2282">
        <v>5</v>
      </c>
      <c r="D2282">
        <v>3</v>
      </c>
      <c r="E2282">
        <v>135</v>
      </c>
      <c r="F2282" s="1">
        <v>40676</v>
      </c>
    </row>
    <row r="2283" spans="1:6" x14ac:dyDescent="0.2">
      <c r="A2283" t="s">
        <v>4261</v>
      </c>
      <c r="B2283" t="s">
        <v>2574</v>
      </c>
      <c r="C2283">
        <v>5</v>
      </c>
      <c r="D2283">
        <v>3</v>
      </c>
      <c r="E2283">
        <v>135</v>
      </c>
      <c r="F2283" s="1">
        <v>40677</v>
      </c>
    </row>
    <row r="2284" spans="1:6" x14ac:dyDescent="0.2">
      <c r="A2284" t="s">
        <v>4262</v>
      </c>
      <c r="B2284" t="s">
        <v>4263</v>
      </c>
      <c r="C2284">
        <v>7</v>
      </c>
      <c r="D2284">
        <v>3</v>
      </c>
      <c r="E2284">
        <v>135</v>
      </c>
      <c r="F2284" s="1">
        <v>40681</v>
      </c>
    </row>
    <row r="2285" spans="1:6" x14ac:dyDescent="0.2">
      <c r="A2285" t="s">
        <v>4264</v>
      </c>
      <c r="B2285" t="s">
        <v>2121</v>
      </c>
      <c r="C2285">
        <v>5</v>
      </c>
      <c r="D2285">
        <v>3</v>
      </c>
      <c r="E2285">
        <v>135</v>
      </c>
      <c r="F2285" s="1">
        <v>40687</v>
      </c>
    </row>
    <row r="2286" spans="1:6" x14ac:dyDescent="0.2">
      <c r="A2286" t="s">
        <v>4265</v>
      </c>
      <c r="B2286" t="s">
        <v>4266</v>
      </c>
      <c r="C2286">
        <v>5</v>
      </c>
      <c r="D2286">
        <v>3</v>
      </c>
      <c r="E2286">
        <v>135</v>
      </c>
      <c r="F2286" s="1">
        <v>40689</v>
      </c>
    </row>
    <row r="2287" spans="1:6" x14ac:dyDescent="0.2">
      <c r="A2287" t="s">
        <v>4267</v>
      </c>
      <c r="B2287" t="s">
        <v>4268</v>
      </c>
      <c r="C2287">
        <v>5</v>
      </c>
      <c r="D2287">
        <v>3</v>
      </c>
      <c r="E2287">
        <v>135</v>
      </c>
      <c r="F2287" s="1">
        <v>40689</v>
      </c>
    </row>
    <row r="2288" spans="1:6" x14ac:dyDescent="0.2">
      <c r="A2288" t="s">
        <v>4269</v>
      </c>
      <c r="B2288" t="s">
        <v>1200</v>
      </c>
      <c r="C2288">
        <v>5</v>
      </c>
      <c r="D2288">
        <v>3</v>
      </c>
      <c r="E2288">
        <v>135</v>
      </c>
      <c r="F2288" s="1">
        <v>40690</v>
      </c>
    </row>
    <row r="2289" spans="1:6" x14ac:dyDescent="0.2">
      <c r="A2289" t="s">
        <v>4270</v>
      </c>
      <c r="B2289" t="s">
        <v>4271</v>
      </c>
      <c r="C2289">
        <v>5</v>
      </c>
      <c r="D2289">
        <v>3</v>
      </c>
      <c r="E2289">
        <v>135</v>
      </c>
      <c r="F2289" s="1">
        <v>40692</v>
      </c>
    </row>
    <row r="2290" spans="1:6" x14ac:dyDescent="0.2">
      <c r="A2290" t="s">
        <v>4272</v>
      </c>
      <c r="B2290" t="s">
        <v>4273</v>
      </c>
      <c r="C2290">
        <v>5</v>
      </c>
      <c r="D2290">
        <v>3</v>
      </c>
      <c r="E2290">
        <v>135</v>
      </c>
      <c r="F2290" s="1">
        <v>40696</v>
      </c>
    </row>
    <row r="2291" spans="1:6" x14ac:dyDescent="0.2">
      <c r="A2291" t="s">
        <v>771</v>
      </c>
      <c r="B2291" t="s">
        <v>4274</v>
      </c>
      <c r="C2291">
        <v>5</v>
      </c>
      <c r="D2291">
        <v>3</v>
      </c>
      <c r="E2291">
        <v>135</v>
      </c>
      <c r="F2291" s="1">
        <v>40698</v>
      </c>
    </row>
    <row r="2292" spans="1:6" x14ac:dyDescent="0.2">
      <c r="A2292" t="s">
        <v>4275</v>
      </c>
      <c r="B2292" t="s">
        <v>4276</v>
      </c>
      <c r="C2292">
        <v>5</v>
      </c>
      <c r="D2292">
        <v>3</v>
      </c>
      <c r="E2292">
        <v>135</v>
      </c>
      <c r="F2292" s="1">
        <v>40700</v>
      </c>
    </row>
    <row r="2293" spans="1:6" x14ac:dyDescent="0.2">
      <c r="A2293" t="s">
        <v>4277</v>
      </c>
      <c r="B2293" t="s">
        <v>4278</v>
      </c>
      <c r="C2293">
        <v>4</v>
      </c>
      <c r="D2293">
        <v>3</v>
      </c>
      <c r="E2293">
        <v>135</v>
      </c>
      <c r="F2293" s="1">
        <v>40707</v>
      </c>
    </row>
    <row r="2294" spans="1:6" x14ac:dyDescent="0.2">
      <c r="A2294" t="s">
        <v>4279</v>
      </c>
      <c r="B2294" t="s">
        <v>4280</v>
      </c>
      <c r="C2294">
        <v>5</v>
      </c>
      <c r="D2294">
        <v>3</v>
      </c>
      <c r="E2294">
        <v>135</v>
      </c>
      <c r="F2294" s="1">
        <v>40712</v>
      </c>
    </row>
    <row r="2295" spans="1:6" x14ac:dyDescent="0.2">
      <c r="A2295" t="s">
        <v>4209</v>
      </c>
      <c r="B2295" t="s">
        <v>4281</v>
      </c>
      <c r="C2295">
        <v>5</v>
      </c>
      <c r="D2295">
        <v>3</v>
      </c>
      <c r="E2295">
        <v>135</v>
      </c>
      <c r="F2295" s="1">
        <v>40721</v>
      </c>
    </row>
    <row r="2296" spans="1:6" x14ac:dyDescent="0.2">
      <c r="A2296" t="s">
        <v>4282</v>
      </c>
      <c r="B2296" t="s">
        <v>4283</v>
      </c>
      <c r="C2296">
        <v>5</v>
      </c>
      <c r="D2296">
        <v>3</v>
      </c>
      <c r="E2296">
        <v>135</v>
      </c>
      <c r="F2296" s="1">
        <v>40732</v>
      </c>
    </row>
    <row r="2297" spans="1:6" x14ac:dyDescent="0.2">
      <c r="A2297" t="s">
        <v>3891</v>
      </c>
      <c r="B2297" t="s">
        <v>4284</v>
      </c>
      <c r="C2297">
        <v>8</v>
      </c>
      <c r="D2297">
        <v>3</v>
      </c>
      <c r="E2297">
        <v>135</v>
      </c>
      <c r="F2297" s="1">
        <v>40736</v>
      </c>
    </row>
    <row r="2298" spans="1:6" x14ac:dyDescent="0.2">
      <c r="A2298" t="s">
        <v>4285</v>
      </c>
      <c r="B2298" t="s">
        <v>4286</v>
      </c>
      <c r="C2298">
        <v>5</v>
      </c>
      <c r="D2298">
        <v>3</v>
      </c>
      <c r="E2298">
        <v>135</v>
      </c>
      <c r="F2298" s="1">
        <v>40737</v>
      </c>
    </row>
    <row r="2299" spans="1:6" x14ac:dyDescent="0.2">
      <c r="A2299" t="s">
        <v>3385</v>
      </c>
      <c r="B2299" t="s">
        <v>4287</v>
      </c>
      <c r="C2299">
        <v>5</v>
      </c>
      <c r="D2299">
        <v>3</v>
      </c>
      <c r="E2299">
        <v>135</v>
      </c>
      <c r="F2299" s="1">
        <v>40751</v>
      </c>
    </row>
    <row r="2300" spans="1:6" x14ac:dyDescent="0.2">
      <c r="A2300" t="s">
        <v>4288</v>
      </c>
      <c r="B2300" t="s">
        <v>4289</v>
      </c>
      <c r="C2300">
        <v>7</v>
      </c>
      <c r="D2300">
        <v>3</v>
      </c>
      <c r="E2300">
        <v>135</v>
      </c>
      <c r="F2300" s="1">
        <v>40754</v>
      </c>
    </row>
    <row r="2301" spans="1:6" x14ac:dyDescent="0.2">
      <c r="A2301" t="s">
        <v>4290</v>
      </c>
      <c r="B2301" t="s">
        <v>655</v>
      </c>
      <c r="C2301">
        <v>5</v>
      </c>
      <c r="D2301">
        <v>3</v>
      </c>
      <c r="E2301">
        <v>135</v>
      </c>
      <c r="F2301" s="1">
        <v>40756</v>
      </c>
    </row>
    <row r="2302" spans="1:6" x14ac:dyDescent="0.2">
      <c r="A2302" t="s">
        <v>4291</v>
      </c>
      <c r="B2302" t="s">
        <v>4292</v>
      </c>
      <c r="C2302">
        <v>5</v>
      </c>
      <c r="D2302">
        <v>3</v>
      </c>
      <c r="E2302">
        <v>135</v>
      </c>
      <c r="F2302" s="1">
        <v>40757</v>
      </c>
    </row>
    <row r="2303" spans="1:6" x14ac:dyDescent="0.2">
      <c r="A2303" t="s">
        <v>4293</v>
      </c>
      <c r="B2303" t="s">
        <v>4294</v>
      </c>
      <c r="C2303">
        <v>5</v>
      </c>
      <c r="D2303">
        <v>3</v>
      </c>
      <c r="E2303">
        <v>135</v>
      </c>
      <c r="F2303" s="1">
        <v>40769</v>
      </c>
    </row>
    <row r="2304" spans="1:6" x14ac:dyDescent="0.2">
      <c r="A2304" t="s">
        <v>4295</v>
      </c>
      <c r="B2304" t="s">
        <v>1286</v>
      </c>
      <c r="C2304">
        <v>5</v>
      </c>
      <c r="D2304">
        <v>3</v>
      </c>
      <c r="E2304">
        <v>135</v>
      </c>
      <c r="F2304" s="1">
        <v>40770</v>
      </c>
    </row>
    <row r="2305" spans="1:6" x14ac:dyDescent="0.2">
      <c r="A2305" t="s">
        <v>4296</v>
      </c>
      <c r="B2305" t="s">
        <v>4297</v>
      </c>
      <c r="C2305">
        <v>5</v>
      </c>
      <c r="D2305">
        <v>3</v>
      </c>
      <c r="E2305">
        <v>135</v>
      </c>
      <c r="F2305" s="1">
        <v>40770</v>
      </c>
    </row>
    <row r="2306" spans="1:6" x14ac:dyDescent="0.2">
      <c r="A2306" t="s">
        <v>4298</v>
      </c>
      <c r="B2306" t="s">
        <v>4299</v>
      </c>
      <c r="C2306">
        <v>5</v>
      </c>
      <c r="D2306">
        <v>3</v>
      </c>
      <c r="E2306">
        <v>135</v>
      </c>
      <c r="F2306" s="1">
        <v>40774</v>
      </c>
    </row>
    <row r="2307" spans="1:6" x14ac:dyDescent="0.2">
      <c r="A2307" t="s">
        <v>4300</v>
      </c>
      <c r="B2307" t="s">
        <v>4301</v>
      </c>
      <c r="C2307">
        <v>5</v>
      </c>
      <c r="D2307">
        <v>3</v>
      </c>
      <c r="E2307">
        <v>135</v>
      </c>
      <c r="F2307" s="1">
        <v>40779</v>
      </c>
    </row>
    <row r="2308" spans="1:6" x14ac:dyDescent="0.2">
      <c r="A2308" t="s">
        <v>4302</v>
      </c>
      <c r="B2308" t="s">
        <v>4303</v>
      </c>
      <c r="C2308">
        <v>5</v>
      </c>
      <c r="D2308">
        <v>3</v>
      </c>
      <c r="E2308">
        <v>135</v>
      </c>
      <c r="F2308" s="1">
        <v>40780</v>
      </c>
    </row>
    <row r="2309" spans="1:6" x14ac:dyDescent="0.2">
      <c r="A2309" t="s">
        <v>4304</v>
      </c>
      <c r="B2309" t="s">
        <v>4305</v>
      </c>
      <c r="C2309">
        <v>7</v>
      </c>
      <c r="D2309">
        <v>3</v>
      </c>
      <c r="E2309">
        <v>135</v>
      </c>
      <c r="F2309" s="1">
        <v>40783</v>
      </c>
    </row>
    <row r="2310" spans="1:6" x14ac:dyDescent="0.2">
      <c r="A2310" t="s">
        <v>4306</v>
      </c>
      <c r="B2310" t="s">
        <v>4307</v>
      </c>
      <c r="C2310">
        <v>5</v>
      </c>
      <c r="D2310">
        <v>3</v>
      </c>
      <c r="E2310">
        <v>135</v>
      </c>
      <c r="F2310" s="1">
        <v>40783</v>
      </c>
    </row>
    <row r="2311" spans="1:6" x14ac:dyDescent="0.2">
      <c r="A2311" t="s">
        <v>4308</v>
      </c>
      <c r="B2311" t="s">
        <v>4309</v>
      </c>
      <c r="C2311">
        <v>7</v>
      </c>
      <c r="D2311">
        <v>3</v>
      </c>
      <c r="E2311">
        <v>135</v>
      </c>
      <c r="F2311" s="1">
        <v>40787</v>
      </c>
    </row>
    <row r="2312" spans="1:6" x14ac:dyDescent="0.2">
      <c r="A2312" t="s">
        <v>4310</v>
      </c>
      <c r="B2312" t="s">
        <v>4311</v>
      </c>
      <c r="C2312">
        <v>4</v>
      </c>
      <c r="D2312">
        <v>3</v>
      </c>
      <c r="E2312">
        <v>135</v>
      </c>
      <c r="F2312" s="1">
        <v>40787</v>
      </c>
    </row>
    <row r="2313" spans="1:6" x14ac:dyDescent="0.2">
      <c r="A2313" t="s">
        <v>4312</v>
      </c>
      <c r="B2313" t="s">
        <v>4313</v>
      </c>
      <c r="C2313">
        <v>7</v>
      </c>
      <c r="D2313">
        <v>3</v>
      </c>
      <c r="E2313">
        <v>135</v>
      </c>
      <c r="F2313" s="1">
        <v>40789</v>
      </c>
    </row>
    <row r="2314" spans="1:6" x14ac:dyDescent="0.2">
      <c r="A2314" t="s">
        <v>796</v>
      </c>
      <c r="B2314" t="s">
        <v>4314</v>
      </c>
      <c r="C2314">
        <v>5</v>
      </c>
      <c r="D2314">
        <v>3</v>
      </c>
      <c r="E2314">
        <v>135</v>
      </c>
      <c r="F2314" s="1">
        <v>40790</v>
      </c>
    </row>
    <row r="2315" spans="1:6" x14ac:dyDescent="0.2">
      <c r="A2315" t="s">
        <v>4315</v>
      </c>
      <c r="B2315" t="s">
        <v>2097</v>
      </c>
      <c r="C2315">
        <v>7</v>
      </c>
      <c r="D2315">
        <v>3</v>
      </c>
      <c r="E2315">
        <v>135</v>
      </c>
      <c r="F2315" s="1">
        <v>40792</v>
      </c>
    </row>
    <row r="2316" spans="1:6" x14ac:dyDescent="0.2">
      <c r="A2316" t="s">
        <v>2590</v>
      </c>
      <c r="B2316" t="s">
        <v>4316</v>
      </c>
      <c r="C2316">
        <v>5</v>
      </c>
      <c r="D2316">
        <v>3</v>
      </c>
      <c r="E2316">
        <v>135</v>
      </c>
      <c r="F2316" s="1">
        <v>40803</v>
      </c>
    </row>
    <row r="2317" spans="1:6" x14ac:dyDescent="0.2">
      <c r="A2317" t="s">
        <v>4317</v>
      </c>
      <c r="B2317" t="s">
        <v>4318</v>
      </c>
      <c r="C2317">
        <v>7</v>
      </c>
      <c r="D2317">
        <v>3</v>
      </c>
      <c r="E2317">
        <v>135</v>
      </c>
      <c r="F2317" s="1">
        <v>40811</v>
      </c>
    </row>
    <row r="2318" spans="1:6" x14ac:dyDescent="0.2">
      <c r="A2318" t="s">
        <v>4319</v>
      </c>
      <c r="B2318" t="s">
        <v>2060</v>
      </c>
      <c r="C2318">
        <v>4</v>
      </c>
      <c r="D2318">
        <v>3</v>
      </c>
      <c r="E2318">
        <v>135</v>
      </c>
      <c r="F2318" s="1">
        <v>40814</v>
      </c>
    </row>
    <row r="2319" spans="1:6" x14ac:dyDescent="0.2">
      <c r="A2319" t="s">
        <v>4320</v>
      </c>
      <c r="B2319" t="s">
        <v>4321</v>
      </c>
      <c r="C2319">
        <v>7</v>
      </c>
      <c r="D2319">
        <v>3</v>
      </c>
      <c r="E2319">
        <v>135</v>
      </c>
      <c r="F2319" s="1">
        <v>40823</v>
      </c>
    </row>
    <row r="2320" spans="1:6" x14ac:dyDescent="0.2">
      <c r="A2320" t="s">
        <v>4322</v>
      </c>
      <c r="B2320" t="s">
        <v>4323</v>
      </c>
      <c r="C2320">
        <v>5</v>
      </c>
      <c r="D2320">
        <v>3</v>
      </c>
      <c r="E2320">
        <v>135</v>
      </c>
      <c r="F2320" s="1">
        <v>40825</v>
      </c>
    </row>
    <row r="2321" spans="1:6" x14ac:dyDescent="0.2">
      <c r="A2321" t="s">
        <v>4324</v>
      </c>
      <c r="B2321" t="s">
        <v>4325</v>
      </c>
      <c r="C2321">
        <v>6</v>
      </c>
      <c r="D2321">
        <v>3</v>
      </c>
      <c r="E2321">
        <v>135</v>
      </c>
      <c r="F2321" s="1">
        <v>40826</v>
      </c>
    </row>
    <row r="2322" spans="1:6" x14ac:dyDescent="0.2">
      <c r="A2322" t="s">
        <v>4326</v>
      </c>
      <c r="B2322" t="s">
        <v>4327</v>
      </c>
      <c r="C2322">
        <v>5</v>
      </c>
      <c r="D2322">
        <v>3</v>
      </c>
      <c r="E2322">
        <v>135</v>
      </c>
      <c r="F2322" s="1">
        <v>40826</v>
      </c>
    </row>
    <row r="2323" spans="1:6" x14ac:dyDescent="0.2">
      <c r="A2323" t="s">
        <v>4328</v>
      </c>
      <c r="B2323" t="s">
        <v>4329</v>
      </c>
      <c r="C2323">
        <v>5</v>
      </c>
      <c r="D2323">
        <v>3</v>
      </c>
      <c r="E2323">
        <v>135</v>
      </c>
      <c r="F2323" s="1">
        <v>40829</v>
      </c>
    </row>
    <row r="2324" spans="1:6" x14ac:dyDescent="0.2">
      <c r="A2324" t="s">
        <v>4330</v>
      </c>
      <c r="B2324" t="s">
        <v>4331</v>
      </c>
      <c r="C2324">
        <v>7</v>
      </c>
      <c r="D2324">
        <v>3</v>
      </c>
      <c r="E2324">
        <v>135</v>
      </c>
      <c r="F2324" s="1">
        <v>40839</v>
      </c>
    </row>
    <row r="2325" spans="1:6" x14ac:dyDescent="0.2">
      <c r="A2325" t="s">
        <v>4332</v>
      </c>
      <c r="B2325" t="s">
        <v>4333</v>
      </c>
      <c r="C2325">
        <v>5</v>
      </c>
      <c r="D2325">
        <v>3</v>
      </c>
      <c r="E2325">
        <v>135</v>
      </c>
      <c r="F2325" s="1">
        <v>40846</v>
      </c>
    </row>
    <row r="2326" spans="1:6" x14ac:dyDescent="0.2">
      <c r="A2326" t="s">
        <v>4334</v>
      </c>
      <c r="B2326" t="s">
        <v>4335</v>
      </c>
      <c r="C2326">
        <v>5</v>
      </c>
      <c r="D2326">
        <v>3</v>
      </c>
      <c r="E2326">
        <v>135</v>
      </c>
      <c r="F2326" s="1">
        <v>40853</v>
      </c>
    </row>
    <row r="2327" spans="1:6" x14ac:dyDescent="0.2">
      <c r="A2327" t="s">
        <v>4336</v>
      </c>
      <c r="B2327" t="s">
        <v>1572</v>
      </c>
      <c r="C2327">
        <v>5</v>
      </c>
      <c r="D2327">
        <v>3</v>
      </c>
      <c r="E2327">
        <v>135</v>
      </c>
      <c r="F2327" s="1">
        <v>40866</v>
      </c>
    </row>
    <row r="2328" spans="1:6" x14ac:dyDescent="0.2">
      <c r="A2328" t="s">
        <v>4337</v>
      </c>
      <c r="B2328" t="s">
        <v>4338</v>
      </c>
      <c r="C2328">
        <v>5</v>
      </c>
      <c r="D2328">
        <v>3</v>
      </c>
      <c r="E2328">
        <v>135</v>
      </c>
      <c r="F2328" s="1">
        <v>40868</v>
      </c>
    </row>
    <row r="2329" spans="1:6" x14ac:dyDescent="0.2">
      <c r="A2329" t="s">
        <v>1149</v>
      </c>
      <c r="B2329" t="s">
        <v>4339</v>
      </c>
      <c r="C2329">
        <v>5</v>
      </c>
      <c r="D2329">
        <v>3</v>
      </c>
      <c r="E2329">
        <v>135</v>
      </c>
      <c r="F2329" s="1">
        <v>40868</v>
      </c>
    </row>
    <row r="2330" spans="1:6" x14ac:dyDescent="0.2">
      <c r="A2330" t="s">
        <v>4340</v>
      </c>
      <c r="B2330" t="s">
        <v>4341</v>
      </c>
      <c r="C2330">
        <v>7</v>
      </c>
      <c r="D2330">
        <v>3</v>
      </c>
      <c r="E2330">
        <v>135</v>
      </c>
      <c r="F2330" s="1">
        <v>40872</v>
      </c>
    </row>
    <row r="2331" spans="1:6" x14ac:dyDescent="0.2">
      <c r="A2331" t="s">
        <v>4342</v>
      </c>
      <c r="B2331" t="s">
        <v>4343</v>
      </c>
      <c r="C2331">
        <v>7</v>
      </c>
      <c r="D2331">
        <v>3</v>
      </c>
      <c r="E2331">
        <v>135</v>
      </c>
      <c r="F2331" s="1">
        <v>40877</v>
      </c>
    </row>
    <row r="2332" spans="1:6" x14ac:dyDescent="0.2">
      <c r="A2332" t="s">
        <v>4344</v>
      </c>
      <c r="B2332" t="s">
        <v>4345</v>
      </c>
      <c r="C2332">
        <v>5</v>
      </c>
      <c r="D2332">
        <v>3</v>
      </c>
      <c r="E2332">
        <v>135</v>
      </c>
      <c r="F2332" s="1">
        <v>40880</v>
      </c>
    </row>
    <row r="2333" spans="1:6" x14ac:dyDescent="0.2">
      <c r="A2333" t="s">
        <v>4346</v>
      </c>
      <c r="B2333" t="s">
        <v>4347</v>
      </c>
      <c r="C2333">
        <v>5</v>
      </c>
      <c r="D2333">
        <v>3</v>
      </c>
      <c r="E2333">
        <v>135</v>
      </c>
      <c r="F2333" s="1">
        <v>40882</v>
      </c>
    </row>
    <row r="2334" spans="1:6" x14ac:dyDescent="0.2">
      <c r="A2334" t="s">
        <v>4348</v>
      </c>
      <c r="B2334" t="s">
        <v>4349</v>
      </c>
      <c r="C2334">
        <v>5</v>
      </c>
      <c r="D2334">
        <v>3</v>
      </c>
      <c r="E2334">
        <v>135</v>
      </c>
      <c r="F2334" s="1">
        <v>40887</v>
      </c>
    </row>
    <row r="2335" spans="1:6" x14ac:dyDescent="0.2">
      <c r="A2335" t="s">
        <v>4350</v>
      </c>
      <c r="B2335" t="s">
        <v>4351</v>
      </c>
      <c r="C2335">
        <v>5</v>
      </c>
      <c r="D2335">
        <v>3</v>
      </c>
      <c r="E2335">
        <v>135</v>
      </c>
      <c r="F2335" s="1">
        <v>40889</v>
      </c>
    </row>
    <row r="2336" spans="1:6" x14ac:dyDescent="0.2">
      <c r="A2336" t="s">
        <v>4352</v>
      </c>
      <c r="B2336" t="s">
        <v>177</v>
      </c>
      <c r="C2336">
        <v>5</v>
      </c>
      <c r="D2336">
        <v>3</v>
      </c>
      <c r="E2336">
        <v>135</v>
      </c>
      <c r="F2336" s="1">
        <v>40893</v>
      </c>
    </row>
    <row r="2337" spans="1:6" x14ac:dyDescent="0.2">
      <c r="A2337" t="s">
        <v>4353</v>
      </c>
      <c r="B2337" t="s">
        <v>4354</v>
      </c>
      <c r="C2337">
        <v>5</v>
      </c>
      <c r="D2337">
        <v>3</v>
      </c>
      <c r="E2337">
        <v>135</v>
      </c>
      <c r="F2337" s="1">
        <v>40897</v>
      </c>
    </row>
    <row r="2338" spans="1:6" x14ac:dyDescent="0.2">
      <c r="A2338" t="s">
        <v>4355</v>
      </c>
      <c r="B2338" t="s">
        <v>4356</v>
      </c>
      <c r="C2338">
        <v>5</v>
      </c>
      <c r="D2338">
        <v>3</v>
      </c>
      <c r="E2338">
        <v>135</v>
      </c>
      <c r="F2338" s="1">
        <v>40900</v>
      </c>
    </row>
    <row r="2339" spans="1:6" x14ac:dyDescent="0.2">
      <c r="A2339" t="s">
        <v>4357</v>
      </c>
      <c r="B2339" t="s">
        <v>1020</v>
      </c>
      <c r="C2339">
        <v>7</v>
      </c>
      <c r="D2339">
        <v>3</v>
      </c>
      <c r="E2339">
        <v>135</v>
      </c>
      <c r="F2339" s="1">
        <v>40900</v>
      </c>
    </row>
    <row r="2340" spans="1:6" x14ac:dyDescent="0.2">
      <c r="A2340" t="s">
        <v>4358</v>
      </c>
      <c r="B2340" t="s">
        <v>4359</v>
      </c>
      <c r="C2340">
        <v>5</v>
      </c>
      <c r="D2340">
        <v>3</v>
      </c>
      <c r="E2340">
        <v>135</v>
      </c>
      <c r="F2340" s="1">
        <v>40902</v>
      </c>
    </row>
    <row r="2341" spans="1:6" x14ac:dyDescent="0.2">
      <c r="A2341" t="s">
        <v>4360</v>
      </c>
      <c r="B2341" t="s">
        <v>4361</v>
      </c>
      <c r="C2341">
        <v>5</v>
      </c>
      <c r="D2341">
        <v>3</v>
      </c>
      <c r="E2341">
        <v>135</v>
      </c>
      <c r="F2341" s="1">
        <v>40903</v>
      </c>
    </row>
    <row r="2342" spans="1:6" x14ac:dyDescent="0.2">
      <c r="A2342" t="s">
        <v>4362</v>
      </c>
      <c r="B2342" t="s">
        <v>4363</v>
      </c>
      <c r="C2342">
        <v>5</v>
      </c>
      <c r="D2342">
        <v>3</v>
      </c>
      <c r="E2342">
        <v>135</v>
      </c>
      <c r="F2342" s="1">
        <v>40904</v>
      </c>
    </row>
    <row r="2343" spans="1:6" x14ac:dyDescent="0.2">
      <c r="A2343" t="s">
        <v>3794</v>
      </c>
      <c r="B2343" t="s">
        <v>4364</v>
      </c>
      <c r="C2343">
        <v>4</v>
      </c>
      <c r="D2343">
        <v>3</v>
      </c>
      <c r="E2343">
        <v>135</v>
      </c>
      <c r="F2343" s="1">
        <v>40910</v>
      </c>
    </row>
    <row r="2344" spans="1:6" x14ac:dyDescent="0.2">
      <c r="A2344" t="s">
        <v>4365</v>
      </c>
      <c r="B2344" t="s">
        <v>4366</v>
      </c>
      <c r="C2344">
        <v>5</v>
      </c>
      <c r="D2344">
        <v>3</v>
      </c>
      <c r="E2344">
        <v>135</v>
      </c>
      <c r="F2344" s="1">
        <v>40922</v>
      </c>
    </row>
    <row r="2345" spans="1:6" x14ac:dyDescent="0.2">
      <c r="A2345" t="s">
        <v>4367</v>
      </c>
      <c r="B2345" t="s">
        <v>4368</v>
      </c>
      <c r="C2345">
        <v>5</v>
      </c>
      <c r="D2345">
        <v>3</v>
      </c>
      <c r="E2345">
        <v>135</v>
      </c>
      <c r="F2345" s="1">
        <v>40923</v>
      </c>
    </row>
    <row r="2346" spans="1:6" x14ac:dyDescent="0.2">
      <c r="A2346" t="s">
        <v>4369</v>
      </c>
      <c r="B2346" t="s">
        <v>4370</v>
      </c>
      <c r="C2346">
        <v>5</v>
      </c>
      <c r="D2346">
        <v>3</v>
      </c>
      <c r="E2346">
        <v>135</v>
      </c>
      <c r="F2346" s="1">
        <v>40925</v>
      </c>
    </row>
    <row r="2347" spans="1:6" x14ac:dyDescent="0.2">
      <c r="A2347" t="s">
        <v>4371</v>
      </c>
      <c r="B2347" t="s">
        <v>4372</v>
      </c>
      <c r="C2347">
        <v>5</v>
      </c>
      <c r="D2347">
        <v>3</v>
      </c>
      <c r="E2347">
        <v>135</v>
      </c>
      <c r="F2347" s="1">
        <v>40927</v>
      </c>
    </row>
    <row r="2348" spans="1:6" x14ac:dyDescent="0.2">
      <c r="A2348" t="s">
        <v>4373</v>
      </c>
      <c r="B2348" t="s">
        <v>4374</v>
      </c>
      <c r="C2348">
        <v>5</v>
      </c>
      <c r="D2348">
        <v>3</v>
      </c>
      <c r="E2348">
        <v>135</v>
      </c>
      <c r="F2348" s="1">
        <v>40928</v>
      </c>
    </row>
    <row r="2349" spans="1:6" x14ac:dyDescent="0.2">
      <c r="A2349" t="s">
        <v>4375</v>
      </c>
      <c r="B2349" t="s">
        <v>4376</v>
      </c>
      <c r="C2349">
        <v>7</v>
      </c>
      <c r="D2349">
        <v>3</v>
      </c>
      <c r="E2349">
        <v>135</v>
      </c>
      <c r="F2349" s="1">
        <v>40934</v>
      </c>
    </row>
    <row r="2350" spans="1:6" x14ac:dyDescent="0.2">
      <c r="A2350" t="s">
        <v>4377</v>
      </c>
      <c r="B2350" t="s">
        <v>4378</v>
      </c>
      <c r="C2350">
        <v>5</v>
      </c>
      <c r="D2350">
        <v>3</v>
      </c>
      <c r="E2350">
        <v>135</v>
      </c>
      <c r="F2350" s="1">
        <v>40935</v>
      </c>
    </row>
    <row r="2351" spans="1:6" x14ac:dyDescent="0.2">
      <c r="A2351" t="s">
        <v>4379</v>
      </c>
      <c r="B2351" t="s">
        <v>4380</v>
      </c>
      <c r="C2351">
        <v>7</v>
      </c>
      <c r="D2351">
        <v>3</v>
      </c>
      <c r="E2351">
        <v>135</v>
      </c>
      <c r="F2351" s="1">
        <v>40935</v>
      </c>
    </row>
    <row r="2352" spans="1:6" x14ac:dyDescent="0.2">
      <c r="A2352" t="s">
        <v>4381</v>
      </c>
      <c r="B2352" t="s">
        <v>4382</v>
      </c>
      <c r="C2352">
        <v>7</v>
      </c>
      <c r="D2352">
        <v>3</v>
      </c>
      <c r="E2352">
        <v>135</v>
      </c>
      <c r="F2352" s="1">
        <v>40938</v>
      </c>
    </row>
    <row r="2353" spans="1:6" x14ac:dyDescent="0.2">
      <c r="A2353" t="s">
        <v>4383</v>
      </c>
      <c r="B2353" t="s">
        <v>4384</v>
      </c>
      <c r="C2353">
        <v>5</v>
      </c>
      <c r="D2353">
        <v>3</v>
      </c>
      <c r="E2353">
        <v>135</v>
      </c>
      <c r="F2353" s="1">
        <v>40939</v>
      </c>
    </row>
    <row r="2354" spans="1:6" x14ac:dyDescent="0.2">
      <c r="A2354" t="s">
        <v>4385</v>
      </c>
      <c r="B2354" t="s">
        <v>197</v>
      </c>
      <c r="C2354">
        <v>7</v>
      </c>
      <c r="D2354">
        <v>3</v>
      </c>
      <c r="E2354">
        <v>135</v>
      </c>
      <c r="F2354" s="1">
        <v>40942</v>
      </c>
    </row>
    <row r="2355" spans="1:6" x14ac:dyDescent="0.2">
      <c r="A2355" t="s">
        <v>4386</v>
      </c>
      <c r="B2355" t="s">
        <v>4387</v>
      </c>
      <c r="C2355">
        <v>6</v>
      </c>
      <c r="D2355">
        <v>3</v>
      </c>
      <c r="E2355">
        <v>135</v>
      </c>
      <c r="F2355" s="1">
        <v>40944</v>
      </c>
    </row>
    <row r="2356" spans="1:6" x14ac:dyDescent="0.2">
      <c r="A2356" t="s">
        <v>4388</v>
      </c>
      <c r="B2356" t="s">
        <v>3404</v>
      </c>
      <c r="C2356">
        <v>5</v>
      </c>
      <c r="D2356">
        <v>3</v>
      </c>
      <c r="E2356">
        <v>135</v>
      </c>
      <c r="F2356" s="1">
        <v>40950</v>
      </c>
    </row>
    <row r="2357" spans="1:6" x14ac:dyDescent="0.2">
      <c r="A2357" t="s">
        <v>4389</v>
      </c>
      <c r="B2357" t="s">
        <v>4390</v>
      </c>
      <c r="C2357">
        <v>5</v>
      </c>
      <c r="D2357">
        <v>3</v>
      </c>
      <c r="E2357">
        <v>135</v>
      </c>
      <c r="F2357" s="1">
        <v>40954</v>
      </c>
    </row>
    <row r="2358" spans="1:6" x14ac:dyDescent="0.2">
      <c r="A2358" t="s">
        <v>4391</v>
      </c>
      <c r="B2358" t="s">
        <v>4392</v>
      </c>
      <c r="C2358">
        <v>5</v>
      </c>
      <c r="D2358">
        <v>3</v>
      </c>
      <c r="E2358">
        <v>135</v>
      </c>
      <c r="F2358" s="1">
        <v>40957</v>
      </c>
    </row>
    <row r="2359" spans="1:6" x14ac:dyDescent="0.2">
      <c r="A2359" t="s">
        <v>4393</v>
      </c>
      <c r="B2359" t="s">
        <v>4394</v>
      </c>
      <c r="C2359">
        <v>5</v>
      </c>
      <c r="D2359">
        <v>3</v>
      </c>
      <c r="E2359">
        <v>135</v>
      </c>
      <c r="F2359" s="1">
        <v>40963</v>
      </c>
    </row>
    <row r="2360" spans="1:6" x14ac:dyDescent="0.2">
      <c r="A2360" t="s">
        <v>4395</v>
      </c>
      <c r="B2360" t="s">
        <v>4396</v>
      </c>
      <c r="C2360">
        <v>5</v>
      </c>
      <c r="D2360">
        <v>3</v>
      </c>
      <c r="E2360">
        <v>135</v>
      </c>
      <c r="F2360" s="1">
        <v>40965</v>
      </c>
    </row>
    <row r="2361" spans="1:6" x14ac:dyDescent="0.2">
      <c r="A2361" t="s">
        <v>4397</v>
      </c>
      <c r="B2361" t="s">
        <v>4398</v>
      </c>
      <c r="C2361">
        <v>5</v>
      </c>
      <c r="D2361">
        <v>3</v>
      </c>
      <c r="E2361">
        <v>135</v>
      </c>
      <c r="F2361" s="1">
        <v>40971</v>
      </c>
    </row>
    <row r="2362" spans="1:6" x14ac:dyDescent="0.2">
      <c r="A2362" t="s">
        <v>4399</v>
      </c>
      <c r="B2362" t="s">
        <v>4400</v>
      </c>
      <c r="C2362">
        <v>5</v>
      </c>
      <c r="D2362">
        <v>3</v>
      </c>
      <c r="E2362">
        <v>135</v>
      </c>
      <c r="F2362" s="1">
        <v>40985</v>
      </c>
    </row>
    <row r="2363" spans="1:6" x14ac:dyDescent="0.2">
      <c r="A2363" t="s">
        <v>4401</v>
      </c>
      <c r="B2363" t="s">
        <v>4402</v>
      </c>
      <c r="C2363">
        <v>5</v>
      </c>
      <c r="D2363">
        <v>3</v>
      </c>
      <c r="E2363">
        <v>135</v>
      </c>
      <c r="F2363" s="1">
        <v>40986</v>
      </c>
    </row>
    <row r="2364" spans="1:6" x14ac:dyDescent="0.2">
      <c r="A2364" t="s">
        <v>4403</v>
      </c>
      <c r="B2364" t="s">
        <v>4122</v>
      </c>
      <c r="C2364">
        <v>7</v>
      </c>
      <c r="D2364">
        <v>3</v>
      </c>
      <c r="E2364">
        <v>135</v>
      </c>
      <c r="F2364" s="1">
        <v>40986</v>
      </c>
    </row>
    <row r="2365" spans="1:6" x14ac:dyDescent="0.2">
      <c r="A2365" t="s">
        <v>4404</v>
      </c>
      <c r="B2365" t="s">
        <v>4405</v>
      </c>
      <c r="C2365">
        <v>5</v>
      </c>
      <c r="D2365">
        <v>3</v>
      </c>
      <c r="E2365">
        <v>135</v>
      </c>
      <c r="F2365" s="1">
        <v>40986</v>
      </c>
    </row>
    <row r="2366" spans="1:6" x14ac:dyDescent="0.2">
      <c r="A2366" t="s">
        <v>4406</v>
      </c>
      <c r="B2366" t="s">
        <v>4407</v>
      </c>
      <c r="C2366">
        <v>6</v>
      </c>
      <c r="D2366">
        <v>3</v>
      </c>
      <c r="E2366">
        <v>135</v>
      </c>
      <c r="F2366" s="1">
        <v>40989</v>
      </c>
    </row>
    <row r="2367" spans="1:6" x14ac:dyDescent="0.2">
      <c r="A2367" t="s">
        <v>4408</v>
      </c>
      <c r="B2367" t="s">
        <v>4409</v>
      </c>
      <c r="C2367">
        <v>6</v>
      </c>
      <c r="D2367">
        <v>3</v>
      </c>
      <c r="E2367">
        <v>135</v>
      </c>
      <c r="F2367" s="1">
        <v>40990</v>
      </c>
    </row>
    <row r="2368" spans="1:6" x14ac:dyDescent="0.2">
      <c r="A2368" t="s">
        <v>4410</v>
      </c>
      <c r="B2368" t="s">
        <v>4411</v>
      </c>
      <c r="C2368">
        <v>4</v>
      </c>
      <c r="D2368">
        <v>3</v>
      </c>
      <c r="E2368">
        <v>135</v>
      </c>
      <c r="F2368" s="1">
        <v>40994</v>
      </c>
    </row>
    <row r="2369" spans="1:6" x14ac:dyDescent="0.2">
      <c r="A2369" t="s">
        <v>4412</v>
      </c>
      <c r="B2369" t="s">
        <v>4413</v>
      </c>
      <c r="C2369">
        <v>6</v>
      </c>
      <c r="D2369">
        <v>3</v>
      </c>
      <c r="E2369">
        <v>135</v>
      </c>
      <c r="F2369" s="1">
        <v>40995</v>
      </c>
    </row>
    <row r="2370" spans="1:6" x14ac:dyDescent="0.2">
      <c r="A2370" t="s">
        <v>4414</v>
      </c>
      <c r="B2370" t="s">
        <v>4415</v>
      </c>
      <c r="C2370">
        <v>5</v>
      </c>
      <c r="D2370">
        <v>3</v>
      </c>
      <c r="E2370">
        <v>135</v>
      </c>
      <c r="F2370" s="1">
        <v>40997</v>
      </c>
    </row>
    <row r="2371" spans="1:6" x14ac:dyDescent="0.2">
      <c r="A2371" t="s">
        <v>4416</v>
      </c>
      <c r="B2371" t="s">
        <v>1088</v>
      </c>
      <c r="C2371">
        <v>5</v>
      </c>
      <c r="D2371">
        <v>3</v>
      </c>
      <c r="E2371">
        <v>135</v>
      </c>
      <c r="F2371" s="1">
        <v>40998</v>
      </c>
    </row>
    <row r="2372" spans="1:6" x14ac:dyDescent="0.2">
      <c r="A2372" t="s">
        <v>4417</v>
      </c>
      <c r="B2372" t="s">
        <v>4418</v>
      </c>
      <c r="C2372">
        <v>5</v>
      </c>
      <c r="D2372">
        <v>3</v>
      </c>
      <c r="E2372">
        <v>135</v>
      </c>
      <c r="F2372" s="1">
        <v>41002</v>
      </c>
    </row>
    <row r="2373" spans="1:6" x14ac:dyDescent="0.2">
      <c r="A2373" t="s">
        <v>4419</v>
      </c>
      <c r="B2373" t="s">
        <v>4420</v>
      </c>
      <c r="C2373">
        <v>7</v>
      </c>
      <c r="D2373">
        <v>3</v>
      </c>
      <c r="E2373">
        <v>135</v>
      </c>
      <c r="F2373" s="1">
        <v>41002</v>
      </c>
    </row>
    <row r="2374" spans="1:6" x14ac:dyDescent="0.2">
      <c r="A2374" t="s">
        <v>4421</v>
      </c>
      <c r="B2374" t="s">
        <v>4422</v>
      </c>
      <c r="C2374">
        <v>5</v>
      </c>
      <c r="D2374">
        <v>3</v>
      </c>
      <c r="E2374">
        <v>135</v>
      </c>
      <c r="F2374" s="1">
        <v>41003</v>
      </c>
    </row>
    <row r="2375" spans="1:6" x14ac:dyDescent="0.2">
      <c r="A2375" t="s">
        <v>4423</v>
      </c>
      <c r="B2375" t="s">
        <v>4424</v>
      </c>
      <c r="C2375">
        <v>5</v>
      </c>
      <c r="D2375">
        <v>3</v>
      </c>
      <c r="E2375">
        <v>135</v>
      </c>
      <c r="F2375" s="1">
        <v>41004</v>
      </c>
    </row>
    <row r="2376" spans="1:6" x14ac:dyDescent="0.2">
      <c r="A2376" t="s">
        <v>4425</v>
      </c>
      <c r="B2376" t="s">
        <v>4426</v>
      </c>
      <c r="C2376">
        <v>4</v>
      </c>
      <c r="D2376">
        <v>3</v>
      </c>
      <c r="E2376">
        <v>135</v>
      </c>
      <c r="F2376" s="1">
        <v>41009</v>
      </c>
    </row>
    <row r="2377" spans="1:6" x14ac:dyDescent="0.2">
      <c r="A2377" t="s">
        <v>113</v>
      </c>
      <c r="B2377" t="s">
        <v>4427</v>
      </c>
      <c r="C2377">
        <v>5</v>
      </c>
      <c r="D2377">
        <v>3</v>
      </c>
      <c r="E2377">
        <v>135</v>
      </c>
      <c r="F2377" s="1">
        <v>41014</v>
      </c>
    </row>
    <row r="2378" spans="1:6" x14ac:dyDescent="0.2">
      <c r="A2378" t="s">
        <v>4428</v>
      </c>
      <c r="B2378" t="s">
        <v>1986</v>
      </c>
      <c r="C2378">
        <v>5</v>
      </c>
      <c r="D2378">
        <v>3</v>
      </c>
      <c r="E2378">
        <v>135</v>
      </c>
      <c r="F2378" s="1">
        <v>41025</v>
      </c>
    </row>
    <row r="2379" spans="1:6" x14ac:dyDescent="0.2">
      <c r="A2379" t="s">
        <v>4429</v>
      </c>
      <c r="B2379" t="s">
        <v>4430</v>
      </c>
      <c r="C2379">
        <v>5</v>
      </c>
      <c r="D2379">
        <v>3</v>
      </c>
      <c r="E2379">
        <v>135</v>
      </c>
      <c r="F2379" s="1">
        <v>41027</v>
      </c>
    </row>
    <row r="2380" spans="1:6" x14ac:dyDescent="0.2">
      <c r="A2380" t="s">
        <v>4431</v>
      </c>
      <c r="B2380" t="s">
        <v>4432</v>
      </c>
      <c r="C2380">
        <v>5</v>
      </c>
      <c r="D2380">
        <v>3</v>
      </c>
      <c r="E2380">
        <v>135</v>
      </c>
      <c r="F2380" s="1">
        <v>41035</v>
      </c>
    </row>
    <row r="2381" spans="1:6" x14ac:dyDescent="0.2">
      <c r="A2381" t="s">
        <v>3375</v>
      </c>
      <c r="B2381" t="s">
        <v>4433</v>
      </c>
      <c r="C2381">
        <v>5</v>
      </c>
      <c r="D2381">
        <v>3</v>
      </c>
      <c r="E2381">
        <v>135</v>
      </c>
      <c r="F2381" s="1">
        <v>41037</v>
      </c>
    </row>
    <row r="2382" spans="1:6" x14ac:dyDescent="0.2">
      <c r="A2382" t="s">
        <v>4434</v>
      </c>
      <c r="B2382" t="s">
        <v>4435</v>
      </c>
      <c r="C2382">
        <v>7</v>
      </c>
      <c r="D2382">
        <v>3</v>
      </c>
      <c r="E2382">
        <v>135</v>
      </c>
      <c r="F2382" s="1">
        <v>41042</v>
      </c>
    </row>
    <row r="2383" spans="1:6" x14ac:dyDescent="0.2">
      <c r="A2383" t="s">
        <v>4436</v>
      </c>
      <c r="B2383" t="s">
        <v>4437</v>
      </c>
      <c r="C2383">
        <v>7</v>
      </c>
      <c r="D2383">
        <v>3</v>
      </c>
      <c r="E2383">
        <v>135</v>
      </c>
      <c r="F2383" s="1">
        <v>41044</v>
      </c>
    </row>
    <row r="2384" spans="1:6" x14ac:dyDescent="0.2">
      <c r="A2384" t="s">
        <v>4438</v>
      </c>
      <c r="B2384" t="s">
        <v>4439</v>
      </c>
      <c r="C2384">
        <v>5</v>
      </c>
      <c r="D2384">
        <v>3</v>
      </c>
      <c r="E2384">
        <v>135</v>
      </c>
      <c r="F2384" s="1">
        <v>41044</v>
      </c>
    </row>
    <row r="2385" spans="1:6" x14ac:dyDescent="0.2">
      <c r="A2385" t="s">
        <v>904</v>
      </c>
      <c r="B2385" t="s">
        <v>4440</v>
      </c>
      <c r="C2385">
        <v>5</v>
      </c>
      <c r="D2385">
        <v>3</v>
      </c>
      <c r="E2385">
        <v>135</v>
      </c>
      <c r="F2385" s="1">
        <v>41050</v>
      </c>
    </row>
    <row r="2386" spans="1:6" x14ac:dyDescent="0.2">
      <c r="A2386" t="s">
        <v>4441</v>
      </c>
      <c r="B2386" t="s">
        <v>659</v>
      </c>
      <c r="C2386">
        <v>5</v>
      </c>
      <c r="D2386">
        <v>3</v>
      </c>
      <c r="E2386">
        <v>135</v>
      </c>
      <c r="F2386" s="1">
        <v>41056</v>
      </c>
    </row>
    <row r="2387" spans="1:6" x14ac:dyDescent="0.2">
      <c r="A2387" t="s">
        <v>4442</v>
      </c>
      <c r="B2387" t="s">
        <v>4443</v>
      </c>
      <c r="C2387">
        <v>7</v>
      </c>
      <c r="D2387">
        <v>3</v>
      </c>
      <c r="E2387">
        <v>135</v>
      </c>
      <c r="F2387" s="1">
        <v>41056</v>
      </c>
    </row>
    <row r="2388" spans="1:6" x14ac:dyDescent="0.2">
      <c r="A2388" t="s">
        <v>4444</v>
      </c>
      <c r="B2388" t="s">
        <v>4445</v>
      </c>
      <c r="C2388">
        <v>4</v>
      </c>
      <c r="D2388">
        <v>3</v>
      </c>
      <c r="E2388">
        <v>135</v>
      </c>
      <c r="F2388" s="1">
        <v>41059</v>
      </c>
    </row>
    <row r="2389" spans="1:6" x14ac:dyDescent="0.2">
      <c r="A2389" t="s">
        <v>4446</v>
      </c>
      <c r="B2389" t="s">
        <v>4447</v>
      </c>
      <c r="C2389">
        <v>5</v>
      </c>
      <c r="D2389">
        <v>3</v>
      </c>
      <c r="E2389">
        <v>135</v>
      </c>
      <c r="F2389" s="1">
        <v>41061</v>
      </c>
    </row>
    <row r="2390" spans="1:6" x14ac:dyDescent="0.2">
      <c r="A2390" t="s">
        <v>4448</v>
      </c>
      <c r="B2390" t="s">
        <v>4449</v>
      </c>
      <c r="C2390">
        <v>5</v>
      </c>
      <c r="D2390">
        <v>3</v>
      </c>
      <c r="E2390">
        <v>135</v>
      </c>
      <c r="F2390" s="1">
        <v>41065</v>
      </c>
    </row>
    <row r="2391" spans="1:6" x14ac:dyDescent="0.2">
      <c r="A2391" t="s">
        <v>4450</v>
      </c>
      <c r="B2391" t="s">
        <v>4451</v>
      </c>
      <c r="C2391">
        <v>5</v>
      </c>
      <c r="D2391">
        <v>3</v>
      </c>
      <c r="E2391">
        <v>135</v>
      </c>
      <c r="F2391" s="1">
        <v>41065</v>
      </c>
    </row>
    <row r="2392" spans="1:6" x14ac:dyDescent="0.2">
      <c r="A2392" t="s">
        <v>4452</v>
      </c>
      <c r="B2392" t="s">
        <v>4453</v>
      </c>
      <c r="C2392">
        <v>7</v>
      </c>
      <c r="D2392">
        <v>3</v>
      </c>
      <c r="E2392">
        <v>135</v>
      </c>
      <c r="F2392" s="1">
        <v>41071</v>
      </c>
    </row>
    <row r="2393" spans="1:6" x14ac:dyDescent="0.2">
      <c r="A2393" t="s">
        <v>4454</v>
      </c>
      <c r="B2393" t="s">
        <v>4455</v>
      </c>
      <c r="C2393">
        <v>5</v>
      </c>
      <c r="D2393">
        <v>3</v>
      </c>
      <c r="E2393">
        <v>135</v>
      </c>
      <c r="F2393" s="1">
        <v>41077</v>
      </c>
    </row>
    <row r="2394" spans="1:6" x14ac:dyDescent="0.2">
      <c r="A2394" t="s">
        <v>4456</v>
      </c>
      <c r="B2394" t="s">
        <v>4457</v>
      </c>
      <c r="C2394">
        <v>7</v>
      </c>
      <c r="D2394">
        <v>3</v>
      </c>
      <c r="E2394">
        <v>135</v>
      </c>
      <c r="F2394" s="1">
        <v>41079</v>
      </c>
    </row>
    <row r="2395" spans="1:6" x14ac:dyDescent="0.2">
      <c r="A2395" t="s">
        <v>4458</v>
      </c>
      <c r="B2395" t="s">
        <v>4459</v>
      </c>
      <c r="C2395">
        <v>5</v>
      </c>
      <c r="D2395">
        <v>3</v>
      </c>
      <c r="E2395">
        <v>135</v>
      </c>
      <c r="F2395" s="1">
        <v>41079</v>
      </c>
    </row>
    <row r="2396" spans="1:6" x14ac:dyDescent="0.2">
      <c r="A2396" t="s">
        <v>4460</v>
      </c>
      <c r="B2396" t="s">
        <v>4461</v>
      </c>
      <c r="C2396">
        <v>5</v>
      </c>
      <c r="D2396">
        <v>3</v>
      </c>
      <c r="E2396">
        <v>135</v>
      </c>
      <c r="F2396" s="1">
        <v>41079</v>
      </c>
    </row>
    <row r="2397" spans="1:6" x14ac:dyDescent="0.2">
      <c r="A2397" t="s">
        <v>4462</v>
      </c>
      <c r="B2397" t="s">
        <v>4463</v>
      </c>
      <c r="C2397">
        <v>5</v>
      </c>
      <c r="D2397">
        <v>3</v>
      </c>
      <c r="E2397">
        <v>135</v>
      </c>
      <c r="F2397" s="1">
        <v>41082</v>
      </c>
    </row>
    <row r="2398" spans="1:6" x14ac:dyDescent="0.2">
      <c r="A2398" t="s">
        <v>4464</v>
      </c>
      <c r="B2398" t="s">
        <v>4465</v>
      </c>
      <c r="C2398">
        <v>7</v>
      </c>
      <c r="D2398">
        <v>3</v>
      </c>
      <c r="E2398">
        <v>135</v>
      </c>
      <c r="F2398" s="1">
        <v>41084</v>
      </c>
    </row>
    <row r="2399" spans="1:6" x14ac:dyDescent="0.2">
      <c r="A2399" t="s">
        <v>4466</v>
      </c>
      <c r="B2399" t="s">
        <v>4467</v>
      </c>
      <c r="C2399">
        <v>7</v>
      </c>
      <c r="D2399">
        <v>3</v>
      </c>
      <c r="E2399">
        <v>135</v>
      </c>
      <c r="F2399" s="1">
        <v>41085</v>
      </c>
    </row>
    <row r="2400" spans="1:6" x14ac:dyDescent="0.2">
      <c r="A2400" t="s">
        <v>4468</v>
      </c>
      <c r="B2400" t="s">
        <v>4469</v>
      </c>
      <c r="C2400">
        <v>5</v>
      </c>
      <c r="D2400">
        <v>3</v>
      </c>
      <c r="E2400">
        <v>135</v>
      </c>
      <c r="F2400" s="1">
        <v>41087</v>
      </c>
    </row>
    <row r="2401" spans="1:6" x14ac:dyDescent="0.2">
      <c r="A2401" t="s">
        <v>4470</v>
      </c>
      <c r="B2401" t="s">
        <v>4471</v>
      </c>
      <c r="C2401">
        <v>5</v>
      </c>
      <c r="D2401">
        <v>3</v>
      </c>
      <c r="E2401">
        <v>135</v>
      </c>
      <c r="F2401" s="1">
        <v>41087</v>
      </c>
    </row>
    <row r="2402" spans="1:6" x14ac:dyDescent="0.2">
      <c r="A2402" t="s">
        <v>4472</v>
      </c>
      <c r="B2402" t="s">
        <v>4473</v>
      </c>
      <c r="C2402">
        <v>5</v>
      </c>
      <c r="D2402">
        <v>3</v>
      </c>
      <c r="E2402">
        <v>135</v>
      </c>
      <c r="F2402" s="1">
        <v>41087</v>
      </c>
    </row>
    <row r="2403" spans="1:6" x14ac:dyDescent="0.2">
      <c r="A2403" t="s">
        <v>4474</v>
      </c>
      <c r="B2403" t="s">
        <v>4475</v>
      </c>
      <c r="C2403">
        <v>7</v>
      </c>
      <c r="D2403">
        <v>3</v>
      </c>
      <c r="E2403">
        <v>135</v>
      </c>
      <c r="F2403" s="1">
        <v>41089</v>
      </c>
    </row>
    <row r="2404" spans="1:6" x14ac:dyDescent="0.2">
      <c r="A2404" t="s">
        <v>4476</v>
      </c>
      <c r="B2404" t="s">
        <v>4477</v>
      </c>
      <c r="C2404">
        <v>6</v>
      </c>
      <c r="D2404">
        <v>3</v>
      </c>
      <c r="E2404">
        <v>135</v>
      </c>
      <c r="F2404" s="1">
        <v>41091</v>
      </c>
    </row>
    <row r="2405" spans="1:6" x14ac:dyDescent="0.2">
      <c r="A2405" t="s">
        <v>4478</v>
      </c>
      <c r="B2405" t="s">
        <v>4479</v>
      </c>
      <c r="C2405">
        <v>5</v>
      </c>
      <c r="D2405">
        <v>3</v>
      </c>
      <c r="E2405">
        <v>135</v>
      </c>
      <c r="F2405" s="1">
        <v>41093</v>
      </c>
    </row>
    <row r="2406" spans="1:6" x14ac:dyDescent="0.2">
      <c r="A2406" t="s">
        <v>4480</v>
      </c>
      <c r="B2406" t="s">
        <v>4481</v>
      </c>
      <c r="C2406">
        <v>7</v>
      </c>
      <c r="D2406">
        <v>3</v>
      </c>
      <c r="E2406">
        <v>135</v>
      </c>
      <c r="F2406" s="1">
        <v>41094</v>
      </c>
    </row>
    <row r="2407" spans="1:6" x14ac:dyDescent="0.2">
      <c r="A2407" t="s">
        <v>4482</v>
      </c>
      <c r="B2407" t="s">
        <v>4483</v>
      </c>
      <c r="C2407">
        <v>5</v>
      </c>
      <c r="D2407">
        <v>3</v>
      </c>
      <c r="E2407">
        <v>135</v>
      </c>
      <c r="F2407" s="1">
        <v>41095</v>
      </c>
    </row>
    <row r="2408" spans="1:6" x14ac:dyDescent="0.2">
      <c r="A2408" t="s">
        <v>4484</v>
      </c>
      <c r="B2408" t="s">
        <v>4485</v>
      </c>
      <c r="C2408">
        <v>5</v>
      </c>
      <c r="D2408">
        <v>3</v>
      </c>
      <c r="E2408">
        <v>135</v>
      </c>
      <c r="F2408" s="1">
        <v>41097</v>
      </c>
    </row>
    <row r="2409" spans="1:6" x14ac:dyDescent="0.2">
      <c r="A2409" t="s">
        <v>4486</v>
      </c>
      <c r="B2409" t="s">
        <v>4167</v>
      </c>
      <c r="C2409">
        <v>5</v>
      </c>
      <c r="D2409">
        <v>3</v>
      </c>
      <c r="E2409">
        <v>135</v>
      </c>
      <c r="F2409" s="1">
        <v>41098</v>
      </c>
    </row>
    <row r="2410" spans="1:6" x14ac:dyDescent="0.2">
      <c r="A2410" t="s">
        <v>2059</v>
      </c>
      <c r="B2410" t="s">
        <v>367</v>
      </c>
      <c r="C2410">
        <v>5</v>
      </c>
      <c r="D2410">
        <v>3</v>
      </c>
      <c r="E2410">
        <v>135</v>
      </c>
      <c r="F2410" s="1">
        <v>41100</v>
      </c>
    </row>
    <row r="2411" spans="1:6" x14ac:dyDescent="0.2">
      <c r="A2411" t="s">
        <v>4487</v>
      </c>
      <c r="B2411" t="s">
        <v>2809</v>
      </c>
      <c r="C2411">
        <v>5</v>
      </c>
      <c r="D2411">
        <v>3</v>
      </c>
      <c r="E2411">
        <v>135</v>
      </c>
      <c r="F2411" s="1">
        <v>41100</v>
      </c>
    </row>
    <row r="2412" spans="1:6" x14ac:dyDescent="0.2">
      <c r="A2412" t="s">
        <v>4488</v>
      </c>
      <c r="B2412" t="s">
        <v>645</v>
      </c>
      <c r="C2412">
        <v>5</v>
      </c>
      <c r="D2412">
        <v>3</v>
      </c>
      <c r="E2412">
        <v>135</v>
      </c>
      <c r="F2412" s="1">
        <v>41102</v>
      </c>
    </row>
    <row r="2413" spans="1:6" x14ac:dyDescent="0.2">
      <c r="A2413" t="s">
        <v>4489</v>
      </c>
      <c r="B2413" t="s">
        <v>3860</v>
      </c>
      <c r="C2413">
        <v>5</v>
      </c>
      <c r="D2413">
        <v>3</v>
      </c>
      <c r="E2413">
        <v>135</v>
      </c>
      <c r="F2413" s="1">
        <v>41103</v>
      </c>
    </row>
    <row r="2414" spans="1:6" x14ac:dyDescent="0.2">
      <c r="A2414" t="s">
        <v>4490</v>
      </c>
      <c r="B2414" t="s">
        <v>4491</v>
      </c>
      <c r="C2414">
        <v>5</v>
      </c>
      <c r="D2414">
        <v>3</v>
      </c>
      <c r="E2414">
        <v>135</v>
      </c>
      <c r="F2414" s="1">
        <v>41103</v>
      </c>
    </row>
    <row r="2415" spans="1:6" x14ac:dyDescent="0.2">
      <c r="A2415" t="s">
        <v>268</v>
      </c>
      <c r="B2415" t="s">
        <v>4492</v>
      </c>
      <c r="C2415">
        <v>7</v>
      </c>
      <c r="D2415">
        <v>3</v>
      </c>
      <c r="E2415">
        <v>135</v>
      </c>
      <c r="F2415" s="1">
        <v>41106</v>
      </c>
    </row>
    <row r="2416" spans="1:6" x14ac:dyDescent="0.2">
      <c r="A2416" t="s">
        <v>4493</v>
      </c>
      <c r="B2416" t="s">
        <v>4494</v>
      </c>
      <c r="C2416">
        <v>5</v>
      </c>
      <c r="D2416">
        <v>3</v>
      </c>
      <c r="E2416">
        <v>135</v>
      </c>
      <c r="F2416" s="1">
        <v>41108</v>
      </c>
    </row>
    <row r="2417" spans="1:6" x14ac:dyDescent="0.2">
      <c r="A2417" t="s">
        <v>2954</v>
      </c>
      <c r="B2417" t="s">
        <v>4495</v>
      </c>
      <c r="C2417">
        <v>5</v>
      </c>
      <c r="D2417">
        <v>3</v>
      </c>
      <c r="E2417">
        <v>135</v>
      </c>
      <c r="F2417" s="1">
        <v>41111</v>
      </c>
    </row>
    <row r="2418" spans="1:6" x14ac:dyDescent="0.2">
      <c r="A2418" t="s">
        <v>4496</v>
      </c>
      <c r="B2418" t="s">
        <v>4497</v>
      </c>
      <c r="C2418">
        <v>5</v>
      </c>
      <c r="D2418">
        <v>3</v>
      </c>
      <c r="E2418">
        <v>135</v>
      </c>
      <c r="F2418" s="1">
        <v>41114</v>
      </c>
    </row>
    <row r="2419" spans="1:6" x14ac:dyDescent="0.2">
      <c r="A2419" t="s">
        <v>4498</v>
      </c>
      <c r="B2419" t="s">
        <v>2528</v>
      </c>
      <c r="C2419">
        <v>7</v>
      </c>
      <c r="D2419">
        <v>3</v>
      </c>
      <c r="E2419">
        <v>135</v>
      </c>
      <c r="F2419" s="1">
        <v>41114</v>
      </c>
    </row>
    <row r="2420" spans="1:6" x14ac:dyDescent="0.2">
      <c r="A2420" t="s">
        <v>4499</v>
      </c>
      <c r="B2420" t="s">
        <v>4500</v>
      </c>
      <c r="C2420">
        <v>7</v>
      </c>
      <c r="D2420">
        <v>3</v>
      </c>
      <c r="E2420">
        <v>135</v>
      </c>
      <c r="F2420" s="1">
        <v>41115</v>
      </c>
    </row>
    <row r="2421" spans="1:6" x14ac:dyDescent="0.2">
      <c r="A2421" t="s">
        <v>4501</v>
      </c>
      <c r="B2421" t="s">
        <v>4502</v>
      </c>
      <c r="C2421">
        <v>5</v>
      </c>
      <c r="D2421">
        <v>3</v>
      </c>
      <c r="E2421">
        <v>135</v>
      </c>
      <c r="F2421" s="1">
        <v>41116</v>
      </c>
    </row>
    <row r="2422" spans="1:6" x14ac:dyDescent="0.2">
      <c r="A2422" t="s">
        <v>4503</v>
      </c>
      <c r="B2422" t="s">
        <v>3425</v>
      </c>
      <c r="C2422">
        <v>5</v>
      </c>
      <c r="D2422">
        <v>3</v>
      </c>
      <c r="E2422">
        <v>135</v>
      </c>
      <c r="F2422" s="1">
        <v>41118</v>
      </c>
    </row>
    <row r="2423" spans="1:6" x14ac:dyDescent="0.2">
      <c r="A2423" t="s">
        <v>4504</v>
      </c>
      <c r="B2423" t="s">
        <v>4505</v>
      </c>
      <c r="C2423">
        <v>5</v>
      </c>
      <c r="D2423">
        <v>3</v>
      </c>
      <c r="E2423">
        <v>135</v>
      </c>
      <c r="F2423" s="1">
        <v>41118</v>
      </c>
    </row>
    <row r="2424" spans="1:6" x14ac:dyDescent="0.2">
      <c r="A2424" t="s">
        <v>4506</v>
      </c>
      <c r="B2424" t="s">
        <v>799</v>
      </c>
      <c r="C2424">
        <v>5</v>
      </c>
      <c r="D2424">
        <v>3</v>
      </c>
      <c r="E2424">
        <v>135</v>
      </c>
      <c r="F2424" s="1">
        <v>41118</v>
      </c>
    </row>
    <row r="2425" spans="1:6" x14ac:dyDescent="0.2">
      <c r="A2425" t="s">
        <v>4507</v>
      </c>
      <c r="B2425" t="s">
        <v>4508</v>
      </c>
      <c r="C2425">
        <v>7</v>
      </c>
      <c r="D2425">
        <v>3</v>
      </c>
      <c r="E2425">
        <v>135</v>
      </c>
      <c r="F2425" s="1">
        <v>41121</v>
      </c>
    </row>
    <row r="2426" spans="1:6" x14ac:dyDescent="0.2">
      <c r="A2426" t="s">
        <v>738</v>
      </c>
      <c r="B2426" t="s">
        <v>3569</v>
      </c>
      <c r="C2426">
        <v>5</v>
      </c>
      <c r="D2426">
        <v>3</v>
      </c>
      <c r="E2426">
        <v>135</v>
      </c>
      <c r="F2426" s="1">
        <v>41124</v>
      </c>
    </row>
    <row r="2427" spans="1:6" x14ac:dyDescent="0.2">
      <c r="A2427" t="s">
        <v>4509</v>
      </c>
      <c r="B2427" t="s">
        <v>4510</v>
      </c>
      <c r="C2427">
        <v>6</v>
      </c>
      <c r="D2427">
        <v>3</v>
      </c>
      <c r="E2427">
        <v>135</v>
      </c>
      <c r="F2427" s="1">
        <v>41124</v>
      </c>
    </row>
    <row r="2428" spans="1:6" x14ac:dyDescent="0.2">
      <c r="A2428" t="s">
        <v>4511</v>
      </c>
      <c r="B2428" t="s">
        <v>4512</v>
      </c>
      <c r="C2428">
        <v>7</v>
      </c>
      <c r="D2428">
        <v>3</v>
      </c>
      <c r="E2428">
        <v>135</v>
      </c>
      <c r="F2428" s="1">
        <v>41126</v>
      </c>
    </row>
    <row r="2429" spans="1:6" x14ac:dyDescent="0.2">
      <c r="A2429" t="s">
        <v>4513</v>
      </c>
      <c r="B2429" t="s">
        <v>1611</v>
      </c>
      <c r="C2429">
        <v>5</v>
      </c>
      <c r="D2429">
        <v>3</v>
      </c>
      <c r="E2429">
        <v>135</v>
      </c>
      <c r="F2429" s="1">
        <v>41126</v>
      </c>
    </row>
    <row r="2430" spans="1:6" x14ac:dyDescent="0.2">
      <c r="A2430" t="s">
        <v>4514</v>
      </c>
      <c r="B2430" t="s">
        <v>4515</v>
      </c>
      <c r="C2430">
        <v>5</v>
      </c>
      <c r="D2430">
        <v>3</v>
      </c>
      <c r="E2430">
        <v>135</v>
      </c>
      <c r="F2430" s="1">
        <v>41128</v>
      </c>
    </row>
    <row r="2431" spans="1:6" x14ac:dyDescent="0.2">
      <c r="A2431" t="s">
        <v>4516</v>
      </c>
      <c r="B2431" t="s">
        <v>4517</v>
      </c>
      <c r="C2431">
        <v>5</v>
      </c>
      <c r="D2431">
        <v>3</v>
      </c>
      <c r="E2431">
        <v>135</v>
      </c>
      <c r="F2431" s="1">
        <v>41129</v>
      </c>
    </row>
    <row r="2432" spans="1:6" x14ac:dyDescent="0.2">
      <c r="A2432" t="s">
        <v>4518</v>
      </c>
      <c r="B2432" t="s">
        <v>4519</v>
      </c>
      <c r="C2432">
        <v>5</v>
      </c>
      <c r="D2432">
        <v>3</v>
      </c>
      <c r="E2432">
        <v>135</v>
      </c>
      <c r="F2432" s="1">
        <v>41131</v>
      </c>
    </row>
    <row r="2433" spans="1:6" x14ac:dyDescent="0.2">
      <c r="A2433" t="s">
        <v>4520</v>
      </c>
      <c r="B2433" t="s">
        <v>4521</v>
      </c>
      <c r="C2433">
        <v>5</v>
      </c>
      <c r="D2433">
        <v>3</v>
      </c>
      <c r="E2433">
        <v>135</v>
      </c>
      <c r="F2433" s="1">
        <v>41133</v>
      </c>
    </row>
    <row r="2434" spans="1:6" x14ac:dyDescent="0.2">
      <c r="A2434" t="s">
        <v>4522</v>
      </c>
      <c r="B2434" t="s">
        <v>4523</v>
      </c>
      <c r="C2434">
        <v>5</v>
      </c>
      <c r="D2434">
        <v>3</v>
      </c>
      <c r="E2434">
        <v>135</v>
      </c>
      <c r="F2434" s="1">
        <v>41134</v>
      </c>
    </row>
    <row r="2435" spans="1:6" x14ac:dyDescent="0.2">
      <c r="A2435" t="s">
        <v>4524</v>
      </c>
      <c r="B2435" t="s">
        <v>4525</v>
      </c>
      <c r="C2435">
        <v>5</v>
      </c>
      <c r="D2435">
        <v>3</v>
      </c>
      <c r="E2435">
        <v>135</v>
      </c>
      <c r="F2435" s="1">
        <v>41140</v>
      </c>
    </row>
    <row r="2436" spans="1:6" x14ac:dyDescent="0.2">
      <c r="A2436" t="s">
        <v>4526</v>
      </c>
      <c r="B2436" t="s">
        <v>4527</v>
      </c>
      <c r="C2436">
        <v>5</v>
      </c>
      <c r="D2436">
        <v>3</v>
      </c>
      <c r="E2436">
        <v>135</v>
      </c>
      <c r="F2436" s="1">
        <v>41141</v>
      </c>
    </row>
    <row r="2437" spans="1:6" x14ac:dyDescent="0.2">
      <c r="A2437" t="s">
        <v>4528</v>
      </c>
      <c r="B2437" t="s">
        <v>4529</v>
      </c>
      <c r="C2437">
        <v>5</v>
      </c>
      <c r="D2437">
        <v>3</v>
      </c>
      <c r="E2437">
        <v>135</v>
      </c>
      <c r="F2437" s="1">
        <v>41144</v>
      </c>
    </row>
    <row r="2438" spans="1:6" x14ac:dyDescent="0.2">
      <c r="A2438" t="s">
        <v>1553</v>
      </c>
      <c r="B2438" t="s">
        <v>3404</v>
      </c>
      <c r="C2438">
        <v>5</v>
      </c>
      <c r="D2438">
        <v>3</v>
      </c>
      <c r="E2438">
        <v>135</v>
      </c>
      <c r="F2438" s="1">
        <v>41145</v>
      </c>
    </row>
    <row r="2439" spans="1:6" x14ac:dyDescent="0.2">
      <c r="A2439" t="s">
        <v>4530</v>
      </c>
      <c r="B2439" t="s">
        <v>793</v>
      </c>
      <c r="C2439">
        <v>5</v>
      </c>
      <c r="D2439">
        <v>3</v>
      </c>
      <c r="E2439">
        <v>135</v>
      </c>
      <c r="F2439" s="1">
        <v>41147</v>
      </c>
    </row>
    <row r="2440" spans="1:6" x14ac:dyDescent="0.2">
      <c r="A2440" t="s">
        <v>4531</v>
      </c>
      <c r="B2440" t="s">
        <v>4532</v>
      </c>
      <c r="C2440">
        <v>5</v>
      </c>
      <c r="D2440">
        <v>3</v>
      </c>
      <c r="E2440">
        <v>135</v>
      </c>
      <c r="F2440" s="1">
        <v>41148</v>
      </c>
    </row>
    <row r="2441" spans="1:6" x14ac:dyDescent="0.2">
      <c r="A2441" t="s">
        <v>4533</v>
      </c>
      <c r="B2441" t="s">
        <v>4534</v>
      </c>
      <c r="C2441">
        <v>6</v>
      </c>
      <c r="D2441">
        <v>3</v>
      </c>
      <c r="E2441">
        <v>135</v>
      </c>
      <c r="F2441" s="1">
        <v>41148</v>
      </c>
    </row>
    <row r="2442" spans="1:6" x14ac:dyDescent="0.2">
      <c r="A2442" t="s">
        <v>4535</v>
      </c>
      <c r="B2442" t="s">
        <v>4536</v>
      </c>
      <c r="C2442">
        <v>5</v>
      </c>
      <c r="D2442">
        <v>3</v>
      </c>
      <c r="E2442">
        <v>135</v>
      </c>
      <c r="F2442" s="1">
        <v>41150</v>
      </c>
    </row>
    <row r="2443" spans="1:6" x14ac:dyDescent="0.2">
      <c r="A2443" t="s">
        <v>1453</v>
      </c>
      <c r="B2443" t="s">
        <v>4537</v>
      </c>
      <c r="C2443">
        <v>5</v>
      </c>
      <c r="D2443">
        <v>3</v>
      </c>
      <c r="E2443">
        <v>135</v>
      </c>
      <c r="F2443" s="1">
        <v>41155</v>
      </c>
    </row>
    <row r="2444" spans="1:6" x14ac:dyDescent="0.2">
      <c r="A2444" t="s">
        <v>4538</v>
      </c>
      <c r="B2444" t="s">
        <v>4539</v>
      </c>
      <c r="C2444">
        <v>5</v>
      </c>
      <c r="D2444">
        <v>3</v>
      </c>
      <c r="E2444">
        <v>135</v>
      </c>
      <c r="F2444" s="1">
        <v>41156</v>
      </c>
    </row>
    <row r="2445" spans="1:6" x14ac:dyDescent="0.2">
      <c r="A2445" t="s">
        <v>4277</v>
      </c>
      <c r="B2445" t="s">
        <v>3803</v>
      </c>
      <c r="C2445">
        <v>5</v>
      </c>
      <c r="D2445">
        <v>3</v>
      </c>
      <c r="E2445">
        <v>135</v>
      </c>
      <c r="F2445" s="1">
        <v>41157</v>
      </c>
    </row>
    <row r="2446" spans="1:6" x14ac:dyDescent="0.2">
      <c r="A2446" t="s">
        <v>4540</v>
      </c>
      <c r="B2446" t="s">
        <v>4541</v>
      </c>
      <c r="C2446">
        <v>4</v>
      </c>
      <c r="D2446">
        <v>3</v>
      </c>
      <c r="E2446">
        <v>135</v>
      </c>
      <c r="F2446" s="1">
        <v>41157</v>
      </c>
    </row>
    <row r="2447" spans="1:6" x14ac:dyDescent="0.2">
      <c r="A2447" t="s">
        <v>4542</v>
      </c>
      <c r="B2447" t="s">
        <v>4543</v>
      </c>
      <c r="C2447">
        <v>5</v>
      </c>
      <c r="D2447">
        <v>3</v>
      </c>
      <c r="E2447">
        <v>135</v>
      </c>
      <c r="F2447" s="1">
        <v>41157</v>
      </c>
    </row>
    <row r="2448" spans="1:6" x14ac:dyDescent="0.2">
      <c r="A2448" t="s">
        <v>4544</v>
      </c>
      <c r="B2448" t="s">
        <v>4545</v>
      </c>
      <c r="C2448">
        <v>7</v>
      </c>
      <c r="D2448">
        <v>3</v>
      </c>
      <c r="E2448">
        <v>135</v>
      </c>
      <c r="F2448" s="1">
        <v>41157</v>
      </c>
    </row>
    <row r="2449" spans="1:6" x14ac:dyDescent="0.2">
      <c r="A2449" t="s">
        <v>4546</v>
      </c>
      <c r="B2449" t="s">
        <v>4547</v>
      </c>
      <c r="C2449">
        <v>5</v>
      </c>
      <c r="D2449">
        <v>3</v>
      </c>
      <c r="E2449">
        <v>135</v>
      </c>
      <c r="F2449" s="1">
        <v>41162</v>
      </c>
    </row>
    <row r="2450" spans="1:6" x14ac:dyDescent="0.2">
      <c r="A2450" t="s">
        <v>4548</v>
      </c>
      <c r="B2450" t="s">
        <v>4549</v>
      </c>
      <c r="C2450">
        <v>5</v>
      </c>
      <c r="D2450">
        <v>3</v>
      </c>
      <c r="E2450">
        <v>135</v>
      </c>
      <c r="F2450" s="1">
        <v>41163</v>
      </c>
    </row>
    <row r="2451" spans="1:6" x14ac:dyDescent="0.2">
      <c r="A2451" t="s">
        <v>4550</v>
      </c>
      <c r="B2451" t="s">
        <v>4551</v>
      </c>
      <c r="C2451">
        <v>7</v>
      </c>
      <c r="D2451">
        <v>3</v>
      </c>
      <c r="E2451">
        <v>135</v>
      </c>
      <c r="F2451" s="1">
        <v>41163</v>
      </c>
    </row>
    <row r="2452" spans="1:6" x14ac:dyDescent="0.2">
      <c r="A2452" t="s">
        <v>4552</v>
      </c>
      <c r="B2452" t="s">
        <v>4553</v>
      </c>
      <c r="C2452">
        <v>6</v>
      </c>
      <c r="D2452">
        <v>3</v>
      </c>
      <c r="E2452">
        <v>135</v>
      </c>
      <c r="F2452" s="1">
        <v>41164</v>
      </c>
    </row>
    <row r="2453" spans="1:6" x14ac:dyDescent="0.2">
      <c r="A2453" t="s">
        <v>694</v>
      </c>
      <c r="B2453" t="s">
        <v>4554</v>
      </c>
      <c r="C2453">
        <v>5</v>
      </c>
      <c r="D2453">
        <v>3</v>
      </c>
      <c r="E2453">
        <v>135</v>
      </c>
      <c r="F2453" s="1">
        <v>41166</v>
      </c>
    </row>
    <row r="2454" spans="1:6" x14ac:dyDescent="0.2">
      <c r="A2454" t="s">
        <v>4555</v>
      </c>
      <c r="B2454" t="s">
        <v>4556</v>
      </c>
      <c r="C2454">
        <v>5</v>
      </c>
      <c r="D2454">
        <v>3</v>
      </c>
      <c r="E2454">
        <v>135</v>
      </c>
      <c r="F2454" s="1">
        <v>41167</v>
      </c>
    </row>
    <row r="2455" spans="1:6" x14ac:dyDescent="0.2">
      <c r="A2455" t="s">
        <v>4557</v>
      </c>
      <c r="B2455" t="s">
        <v>4558</v>
      </c>
      <c r="C2455">
        <v>5</v>
      </c>
      <c r="D2455">
        <v>3</v>
      </c>
      <c r="E2455">
        <v>135</v>
      </c>
      <c r="F2455" s="1">
        <v>41169</v>
      </c>
    </row>
    <row r="2456" spans="1:6" x14ac:dyDescent="0.2">
      <c r="A2456" t="s">
        <v>4559</v>
      </c>
      <c r="B2456" t="s">
        <v>4560</v>
      </c>
      <c r="C2456">
        <v>5</v>
      </c>
      <c r="D2456">
        <v>3</v>
      </c>
      <c r="E2456">
        <v>135</v>
      </c>
      <c r="F2456" s="1">
        <v>41175</v>
      </c>
    </row>
    <row r="2457" spans="1:6" x14ac:dyDescent="0.2">
      <c r="A2457" t="s">
        <v>4561</v>
      </c>
      <c r="B2457" t="s">
        <v>4562</v>
      </c>
      <c r="C2457">
        <v>4</v>
      </c>
      <c r="D2457">
        <v>3</v>
      </c>
      <c r="E2457">
        <v>135</v>
      </c>
      <c r="F2457" s="1">
        <v>41177</v>
      </c>
    </row>
    <row r="2458" spans="1:6" x14ac:dyDescent="0.2">
      <c r="A2458" t="s">
        <v>4563</v>
      </c>
      <c r="B2458" t="s">
        <v>4564</v>
      </c>
      <c r="C2458">
        <v>5</v>
      </c>
      <c r="D2458">
        <v>3</v>
      </c>
      <c r="E2458">
        <v>135</v>
      </c>
      <c r="F2458" s="1">
        <v>41181</v>
      </c>
    </row>
    <row r="2459" spans="1:6" x14ac:dyDescent="0.2">
      <c r="A2459" t="s">
        <v>4565</v>
      </c>
      <c r="B2459" t="s">
        <v>4566</v>
      </c>
      <c r="C2459">
        <v>5</v>
      </c>
      <c r="D2459">
        <v>3</v>
      </c>
      <c r="E2459">
        <v>135</v>
      </c>
      <c r="F2459" s="1">
        <v>41181</v>
      </c>
    </row>
    <row r="2460" spans="1:6" x14ac:dyDescent="0.2">
      <c r="A2460" t="s">
        <v>4567</v>
      </c>
      <c r="B2460" t="s">
        <v>1959</v>
      </c>
      <c r="C2460">
        <v>5</v>
      </c>
      <c r="D2460">
        <v>3</v>
      </c>
      <c r="E2460">
        <v>135</v>
      </c>
      <c r="F2460" s="1">
        <v>41182</v>
      </c>
    </row>
    <row r="2461" spans="1:6" x14ac:dyDescent="0.2">
      <c r="A2461" t="s">
        <v>4568</v>
      </c>
      <c r="B2461" t="s">
        <v>4569</v>
      </c>
      <c r="C2461">
        <v>7</v>
      </c>
      <c r="D2461">
        <v>3</v>
      </c>
      <c r="E2461">
        <v>135</v>
      </c>
      <c r="F2461" s="1">
        <v>41187</v>
      </c>
    </row>
    <row r="2462" spans="1:6" x14ac:dyDescent="0.2">
      <c r="A2462" t="s">
        <v>4570</v>
      </c>
      <c r="B2462" t="s">
        <v>4571</v>
      </c>
      <c r="C2462">
        <v>7</v>
      </c>
      <c r="D2462">
        <v>3</v>
      </c>
      <c r="E2462">
        <v>135</v>
      </c>
      <c r="F2462" s="1">
        <v>41191</v>
      </c>
    </row>
    <row r="2463" spans="1:6" x14ac:dyDescent="0.2">
      <c r="A2463" t="s">
        <v>4572</v>
      </c>
      <c r="B2463" t="s">
        <v>4573</v>
      </c>
      <c r="C2463">
        <v>5</v>
      </c>
      <c r="D2463">
        <v>3</v>
      </c>
      <c r="E2463">
        <v>135</v>
      </c>
      <c r="F2463" s="1">
        <v>41193</v>
      </c>
    </row>
    <row r="2464" spans="1:6" x14ac:dyDescent="0.2">
      <c r="A2464" t="s">
        <v>724</v>
      </c>
      <c r="B2464" t="s">
        <v>4574</v>
      </c>
      <c r="C2464">
        <v>7</v>
      </c>
      <c r="D2464">
        <v>3</v>
      </c>
      <c r="E2464">
        <v>135</v>
      </c>
      <c r="F2464" s="1">
        <v>41195</v>
      </c>
    </row>
    <row r="2465" spans="1:6" x14ac:dyDescent="0.2">
      <c r="A2465" t="s">
        <v>4575</v>
      </c>
      <c r="B2465" t="s">
        <v>2538</v>
      </c>
      <c r="C2465">
        <v>5</v>
      </c>
      <c r="D2465">
        <v>3</v>
      </c>
      <c r="E2465">
        <v>135</v>
      </c>
      <c r="F2465" s="1">
        <v>41196</v>
      </c>
    </row>
    <row r="2466" spans="1:6" x14ac:dyDescent="0.2">
      <c r="A2466" t="s">
        <v>1872</v>
      </c>
      <c r="B2466" t="s">
        <v>4576</v>
      </c>
      <c r="C2466">
        <v>7</v>
      </c>
      <c r="D2466">
        <v>3</v>
      </c>
      <c r="E2466">
        <v>135</v>
      </c>
      <c r="F2466" s="1">
        <v>41197</v>
      </c>
    </row>
    <row r="2467" spans="1:6" x14ac:dyDescent="0.2">
      <c r="A2467" t="s">
        <v>4577</v>
      </c>
      <c r="B2467" t="s">
        <v>4578</v>
      </c>
      <c r="C2467">
        <v>5</v>
      </c>
      <c r="D2467">
        <v>3</v>
      </c>
      <c r="E2467">
        <v>135</v>
      </c>
      <c r="F2467" s="1">
        <v>41199</v>
      </c>
    </row>
    <row r="2468" spans="1:6" x14ac:dyDescent="0.2">
      <c r="A2468" t="s">
        <v>4579</v>
      </c>
      <c r="B2468" t="s">
        <v>4580</v>
      </c>
      <c r="C2468">
        <v>7</v>
      </c>
      <c r="D2468">
        <v>3</v>
      </c>
      <c r="E2468">
        <v>135</v>
      </c>
      <c r="F2468" s="1">
        <v>41201</v>
      </c>
    </row>
    <row r="2469" spans="1:6" x14ac:dyDescent="0.2">
      <c r="A2469" t="s">
        <v>4581</v>
      </c>
      <c r="B2469" t="s">
        <v>4582</v>
      </c>
      <c r="C2469">
        <v>7</v>
      </c>
      <c r="D2469">
        <v>3</v>
      </c>
      <c r="E2469">
        <v>135</v>
      </c>
      <c r="F2469" s="1">
        <v>41206</v>
      </c>
    </row>
    <row r="2470" spans="1:6" x14ac:dyDescent="0.2">
      <c r="A2470" t="s">
        <v>4583</v>
      </c>
      <c r="B2470" t="s">
        <v>4584</v>
      </c>
      <c r="C2470">
        <v>5</v>
      </c>
      <c r="D2470">
        <v>3</v>
      </c>
      <c r="E2470">
        <v>135</v>
      </c>
      <c r="F2470" s="1">
        <v>41208</v>
      </c>
    </row>
    <row r="2471" spans="1:6" x14ac:dyDescent="0.2">
      <c r="A2471" t="s">
        <v>4585</v>
      </c>
      <c r="B2471" t="s">
        <v>4586</v>
      </c>
      <c r="C2471">
        <v>5</v>
      </c>
      <c r="D2471">
        <v>3</v>
      </c>
      <c r="E2471">
        <v>135</v>
      </c>
      <c r="F2471" s="1">
        <v>41210</v>
      </c>
    </row>
    <row r="2472" spans="1:6" x14ac:dyDescent="0.2">
      <c r="A2472" t="s">
        <v>4587</v>
      </c>
      <c r="B2472" t="s">
        <v>4588</v>
      </c>
      <c r="C2472">
        <v>5</v>
      </c>
      <c r="D2472">
        <v>3</v>
      </c>
      <c r="E2472">
        <v>135</v>
      </c>
      <c r="F2472" s="1">
        <v>41212</v>
      </c>
    </row>
    <row r="2473" spans="1:6" x14ac:dyDescent="0.2">
      <c r="A2473" t="s">
        <v>4589</v>
      </c>
      <c r="B2473" t="s">
        <v>4590</v>
      </c>
      <c r="C2473">
        <v>6</v>
      </c>
      <c r="D2473">
        <v>3</v>
      </c>
      <c r="E2473">
        <v>135</v>
      </c>
      <c r="F2473" s="1">
        <v>41213</v>
      </c>
    </row>
    <row r="2474" spans="1:6" x14ac:dyDescent="0.2">
      <c r="A2474" t="s">
        <v>4591</v>
      </c>
      <c r="B2474" t="s">
        <v>4592</v>
      </c>
      <c r="C2474">
        <v>5</v>
      </c>
      <c r="D2474">
        <v>3</v>
      </c>
      <c r="E2474">
        <v>135</v>
      </c>
      <c r="F2474" s="1">
        <v>41214</v>
      </c>
    </row>
    <row r="2475" spans="1:6" x14ac:dyDescent="0.2">
      <c r="A2475" t="s">
        <v>4593</v>
      </c>
      <c r="B2475" t="s">
        <v>4594</v>
      </c>
      <c r="C2475">
        <v>5</v>
      </c>
      <c r="D2475">
        <v>3</v>
      </c>
      <c r="E2475">
        <v>135</v>
      </c>
      <c r="F2475" s="1">
        <v>41214</v>
      </c>
    </row>
    <row r="2476" spans="1:6" x14ac:dyDescent="0.2">
      <c r="A2476" t="s">
        <v>4595</v>
      </c>
      <c r="B2476" t="s">
        <v>3179</v>
      </c>
      <c r="C2476">
        <v>5</v>
      </c>
      <c r="D2476">
        <v>3</v>
      </c>
      <c r="E2476">
        <v>135</v>
      </c>
      <c r="F2476" s="1">
        <v>41216</v>
      </c>
    </row>
    <row r="2477" spans="1:6" x14ac:dyDescent="0.2">
      <c r="A2477" t="s">
        <v>4596</v>
      </c>
      <c r="B2477" t="s">
        <v>4597</v>
      </c>
      <c r="C2477">
        <v>5</v>
      </c>
      <c r="D2477">
        <v>3</v>
      </c>
      <c r="E2477">
        <v>135</v>
      </c>
      <c r="F2477" s="1">
        <v>41217</v>
      </c>
    </row>
    <row r="2478" spans="1:6" x14ac:dyDescent="0.2">
      <c r="A2478" t="s">
        <v>4598</v>
      </c>
      <c r="B2478" t="s">
        <v>3713</v>
      </c>
      <c r="C2478">
        <v>5</v>
      </c>
      <c r="D2478">
        <v>3</v>
      </c>
      <c r="E2478">
        <v>135</v>
      </c>
      <c r="F2478" s="1">
        <v>41218</v>
      </c>
    </row>
    <row r="2479" spans="1:6" x14ac:dyDescent="0.2">
      <c r="A2479" t="s">
        <v>4599</v>
      </c>
      <c r="B2479" t="s">
        <v>4600</v>
      </c>
      <c r="C2479">
        <v>5</v>
      </c>
      <c r="D2479">
        <v>3</v>
      </c>
      <c r="E2479">
        <v>135</v>
      </c>
      <c r="F2479" s="1">
        <v>41222</v>
      </c>
    </row>
    <row r="2480" spans="1:6" x14ac:dyDescent="0.2">
      <c r="A2480" t="s">
        <v>4601</v>
      </c>
      <c r="B2480" t="s">
        <v>4602</v>
      </c>
      <c r="C2480">
        <v>5</v>
      </c>
      <c r="D2480">
        <v>3</v>
      </c>
      <c r="E2480">
        <v>135</v>
      </c>
      <c r="F2480" s="1">
        <v>41225</v>
      </c>
    </row>
    <row r="2481" spans="1:6" x14ac:dyDescent="0.2">
      <c r="A2481" t="s">
        <v>4603</v>
      </c>
      <c r="B2481" t="s">
        <v>4604</v>
      </c>
      <c r="C2481">
        <v>5</v>
      </c>
      <c r="D2481">
        <v>3</v>
      </c>
      <c r="E2481">
        <v>135</v>
      </c>
      <c r="F2481" s="1">
        <v>41229</v>
      </c>
    </row>
    <row r="2482" spans="1:6" x14ac:dyDescent="0.2">
      <c r="A2482" t="s">
        <v>4605</v>
      </c>
      <c r="B2482" t="s">
        <v>4606</v>
      </c>
      <c r="C2482">
        <v>5</v>
      </c>
      <c r="D2482">
        <v>3</v>
      </c>
      <c r="E2482">
        <v>135</v>
      </c>
      <c r="F2482" s="1">
        <v>41230</v>
      </c>
    </row>
    <row r="2483" spans="1:6" x14ac:dyDescent="0.2">
      <c r="A2483" t="s">
        <v>4607</v>
      </c>
      <c r="B2483" t="s">
        <v>4608</v>
      </c>
      <c r="C2483">
        <v>5</v>
      </c>
      <c r="D2483">
        <v>3</v>
      </c>
      <c r="E2483">
        <v>135</v>
      </c>
      <c r="F2483" s="1">
        <v>41232</v>
      </c>
    </row>
    <row r="2484" spans="1:6" x14ac:dyDescent="0.2">
      <c r="A2484" t="s">
        <v>4609</v>
      </c>
      <c r="B2484" t="s">
        <v>4610</v>
      </c>
      <c r="C2484">
        <v>5</v>
      </c>
      <c r="D2484">
        <v>3</v>
      </c>
      <c r="E2484">
        <v>135</v>
      </c>
      <c r="F2484" s="1">
        <v>41234</v>
      </c>
    </row>
    <row r="2485" spans="1:6" x14ac:dyDescent="0.2">
      <c r="A2485" t="s">
        <v>4611</v>
      </c>
      <c r="B2485" t="s">
        <v>4612</v>
      </c>
      <c r="C2485">
        <v>7</v>
      </c>
      <c r="D2485">
        <v>3</v>
      </c>
      <c r="E2485">
        <v>135</v>
      </c>
      <c r="F2485" s="1">
        <v>41234</v>
      </c>
    </row>
    <row r="2486" spans="1:6" x14ac:dyDescent="0.2">
      <c r="A2486" t="s">
        <v>4613</v>
      </c>
      <c r="B2486" t="s">
        <v>4614</v>
      </c>
      <c r="C2486">
        <v>7</v>
      </c>
      <c r="D2486">
        <v>3</v>
      </c>
      <c r="E2486">
        <v>135</v>
      </c>
      <c r="F2486" s="1">
        <v>41239</v>
      </c>
    </row>
    <row r="2487" spans="1:6" x14ac:dyDescent="0.2">
      <c r="A2487" t="s">
        <v>4615</v>
      </c>
      <c r="B2487" t="s">
        <v>4616</v>
      </c>
      <c r="C2487">
        <v>7</v>
      </c>
      <c r="D2487">
        <v>3</v>
      </c>
      <c r="E2487">
        <v>135</v>
      </c>
      <c r="F2487" s="1">
        <v>41241</v>
      </c>
    </row>
    <row r="2488" spans="1:6" x14ac:dyDescent="0.2">
      <c r="A2488" t="s">
        <v>4617</v>
      </c>
      <c r="B2488" t="s">
        <v>1629</v>
      </c>
      <c r="C2488">
        <v>7</v>
      </c>
      <c r="D2488">
        <v>3</v>
      </c>
      <c r="E2488">
        <v>135</v>
      </c>
      <c r="F2488" s="1">
        <v>41242</v>
      </c>
    </row>
    <row r="2489" spans="1:6" x14ac:dyDescent="0.2">
      <c r="A2489" t="s">
        <v>4618</v>
      </c>
      <c r="B2489" t="s">
        <v>4619</v>
      </c>
      <c r="C2489">
        <v>5</v>
      </c>
      <c r="D2489">
        <v>3</v>
      </c>
      <c r="E2489">
        <v>135</v>
      </c>
      <c r="F2489" s="1">
        <v>41247</v>
      </c>
    </row>
    <row r="2490" spans="1:6" x14ac:dyDescent="0.2">
      <c r="A2490" t="s">
        <v>4620</v>
      </c>
      <c r="B2490" t="s">
        <v>4621</v>
      </c>
      <c r="C2490">
        <v>5</v>
      </c>
      <c r="D2490">
        <v>3</v>
      </c>
      <c r="E2490">
        <v>135</v>
      </c>
      <c r="F2490" s="1">
        <v>41247</v>
      </c>
    </row>
    <row r="2491" spans="1:6" x14ac:dyDescent="0.2">
      <c r="A2491" t="s">
        <v>4622</v>
      </c>
      <c r="B2491" t="s">
        <v>4230</v>
      </c>
      <c r="C2491">
        <v>5</v>
      </c>
      <c r="D2491">
        <v>3</v>
      </c>
      <c r="E2491">
        <v>135</v>
      </c>
      <c r="F2491" s="1">
        <v>41250</v>
      </c>
    </row>
    <row r="2492" spans="1:6" x14ac:dyDescent="0.2">
      <c r="A2492" t="s">
        <v>4623</v>
      </c>
      <c r="B2492" t="s">
        <v>4624</v>
      </c>
      <c r="C2492">
        <v>5</v>
      </c>
      <c r="D2492">
        <v>3</v>
      </c>
      <c r="E2492">
        <v>135</v>
      </c>
      <c r="F2492" s="1">
        <v>41252</v>
      </c>
    </row>
    <row r="2493" spans="1:6" x14ac:dyDescent="0.2">
      <c r="A2493" t="s">
        <v>4625</v>
      </c>
      <c r="B2493" t="s">
        <v>4626</v>
      </c>
      <c r="C2493">
        <v>7</v>
      </c>
      <c r="D2493">
        <v>3</v>
      </c>
      <c r="E2493">
        <v>135</v>
      </c>
      <c r="F2493" s="1">
        <v>41256</v>
      </c>
    </row>
    <row r="2494" spans="1:6" x14ac:dyDescent="0.2">
      <c r="A2494" t="s">
        <v>4627</v>
      </c>
      <c r="B2494" t="s">
        <v>4628</v>
      </c>
      <c r="C2494">
        <v>5</v>
      </c>
      <c r="D2494">
        <v>3</v>
      </c>
      <c r="E2494">
        <v>135</v>
      </c>
      <c r="F2494" s="1">
        <v>41265</v>
      </c>
    </row>
    <row r="2495" spans="1:6" x14ac:dyDescent="0.2">
      <c r="A2495" t="s">
        <v>4629</v>
      </c>
      <c r="B2495" t="s">
        <v>4630</v>
      </c>
      <c r="C2495">
        <v>5</v>
      </c>
      <c r="D2495">
        <v>3</v>
      </c>
      <c r="E2495">
        <v>135</v>
      </c>
      <c r="F2495" s="1">
        <v>41267</v>
      </c>
    </row>
    <row r="2496" spans="1:6" x14ac:dyDescent="0.2">
      <c r="A2496" t="s">
        <v>1839</v>
      </c>
      <c r="B2496" t="s">
        <v>1202</v>
      </c>
      <c r="C2496">
        <v>5</v>
      </c>
      <c r="D2496">
        <v>3</v>
      </c>
      <c r="E2496">
        <v>135</v>
      </c>
      <c r="F2496" s="1">
        <v>41267</v>
      </c>
    </row>
    <row r="2497" spans="1:6" x14ac:dyDescent="0.2">
      <c r="A2497" t="s">
        <v>2867</v>
      </c>
      <c r="B2497" t="s">
        <v>4631</v>
      </c>
      <c r="C2497">
        <v>7</v>
      </c>
      <c r="D2497">
        <v>3</v>
      </c>
      <c r="E2497">
        <v>135</v>
      </c>
      <c r="F2497" s="1">
        <v>41271</v>
      </c>
    </row>
    <row r="2498" spans="1:6" x14ac:dyDescent="0.2">
      <c r="A2498" t="s">
        <v>4632</v>
      </c>
      <c r="B2498" t="s">
        <v>95</v>
      </c>
      <c r="C2498">
        <v>5</v>
      </c>
      <c r="D2498">
        <v>3</v>
      </c>
      <c r="E2498">
        <v>135</v>
      </c>
      <c r="F2498" s="1">
        <v>41274</v>
      </c>
    </row>
    <row r="2499" spans="1:6" x14ac:dyDescent="0.2">
      <c r="A2499" t="s">
        <v>4633</v>
      </c>
      <c r="B2499" t="s">
        <v>4634</v>
      </c>
      <c r="C2499">
        <v>5</v>
      </c>
      <c r="D2499">
        <v>3</v>
      </c>
      <c r="E2499">
        <v>135</v>
      </c>
      <c r="F2499" s="1">
        <v>41276</v>
      </c>
    </row>
    <row r="2500" spans="1:6" x14ac:dyDescent="0.2">
      <c r="A2500" t="s">
        <v>4635</v>
      </c>
      <c r="B2500" t="s">
        <v>4636</v>
      </c>
      <c r="C2500">
        <v>5</v>
      </c>
      <c r="D2500">
        <v>3</v>
      </c>
      <c r="E2500">
        <v>135</v>
      </c>
      <c r="F2500" s="1">
        <v>41276</v>
      </c>
    </row>
    <row r="2501" spans="1:6" x14ac:dyDescent="0.2">
      <c r="A2501" t="s">
        <v>4637</v>
      </c>
      <c r="B2501" t="s">
        <v>4638</v>
      </c>
      <c r="C2501">
        <v>5</v>
      </c>
      <c r="D2501">
        <v>3</v>
      </c>
      <c r="E2501">
        <v>135</v>
      </c>
      <c r="F2501" s="1">
        <v>41278</v>
      </c>
    </row>
    <row r="2502" spans="1:6" x14ac:dyDescent="0.2">
      <c r="A2502" t="s">
        <v>4639</v>
      </c>
      <c r="B2502" t="s">
        <v>4640</v>
      </c>
      <c r="C2502">
        <v>5</v>
      </c>
      <c r="D2502">
        <v>3</v>
      </c>
      <c r="E2502">
        <v>135</v>
      </c>
      <c r="F2502" s="1">
        <v>41279</v>
      </c>
    </row>
    <row r="2503" spans="1:6" x14ac:dyDescent="0.2">
      <c r="A2503" t="s">
        <v>4641</v>
      </c>
      <c r="B2503" t="s">
        <v>4642</v>
      </c>
      <c r="C2503">
        <v>5</v>
      </c>
      <c r="D2503">
        <v>3</v>
      </c>
      <c r="E2503">
        <v>135</v>
      </c>
      <c r="F2503" s="1">
        <v>41280</v>
      </c>
    </row>
    <row r="2504" spans="1:6" x14ac:dyDescent="0.2">
      <c r="A2504" t="s">
        <v>2467</v>
      </c>
      <c r="B2504" t="s">
        <v>4643</v>
      </c>
      <c r="C2504">
        <v>5</v>
      </c>
      <c r="D2504">
        <v>3</v>
      </c>
      <c r="E2504">
        <v>135</v>
      </c>
      <c r="F2504" s="1">
        <v>41284</v>
      </c>
    </row>
    <row r="2505" spans="1:6" x14ac:dyDescent="0.2">
      <c r="A2505" t="s">
        <v>4644</v>
      </c>
      <c r="B2505" t="s">
        <v>4645</v>
      </c>
      <c r="C2505">
        <v>5</v>
      </c>
      <c r="D2505">
        <v>3</v>
      </c>
      <c r="E2505">
        <v>135</v>
      </c>
      <c r="F2505" s="1">
        <v>41291</v>
      </c>
    </row>
    <row r="2506" spans="1:6" x14ac:dyDescent="0.2">
      <c r="A2506" t="s">
        <v>4646</v>
      </c>
      <c r="B2506" t="s">
        <v>4616</v>
      </c>
      <c r="C2506">
        <v>5</v>
      </c>
      <c r="D2506">
        <v>3</v>
      </c>
      <c r="E2506">
        <v>135</v>
      </c>
      <c r="F2506" s="1">
        <v>41295</v>
      </c>
    </row>
    <row r="2507" spans="1:6" x14ac:dyDescent="0.2">
      <c r="A2507" t="s">
        <v>4647</v>
      </c>
      <c r="B2507" t="s">
        <v>2214</v>
      </c>
      <c r="C2507">
        <v>7</v>
      </c>
      <c r="D2507">
        <v>3</v>
      </c>
      <c r="E2507">
        <v>135</v>
      </c>
      <c r="F2507" s="1">
        <v>41310</v>
      </c>
    </row>
    <row r="2508" spans="1:6" x14ac:dyDescent="0.2">
      <c r="A2508" t="s">
        <v>4648</v>
      </c>
      <c r="B2508" t="s">
        <v>4649</v>
      </c>
      <c r="C2508">
        <v>5</v>
      </c>
      <c r="D2508">
        <v>3</v>
      </c>
      <c r="E2508">
        <v>135</v>
      </c>
      <c r="F2508" s="1">
        <v>41324</v>
      </c>
    </row>
    <row r="2509" spans="1:6" x14ac:dyDescent="0.2">
      <c r="A2509" t="s">
        <v>4650</v>
      </c>
      <c r="B2509" t="s">
        <v>4651</v>
      </c>
      <c r="C2509">
        <v>7</v>
      </c>
      <c r="D2509">
        <v>3</v>
      </c>
      <c r="E2509">
        <v>135</v>
      </c>
      <c r="F2509" s="1">
        <v>41326</v>
      </c>
    </row>
    <row r="2510" spans="1:6" x14ac:dyDescent="0.2">
      <c r="A2510" t="s">
        <v>4652</v>
      </c>
      <c r="B2510" t="s">
        <v>4653</v>
      </c>
      <c r="C2510">
        <v>5</v>
      </c>
      <c r="D2510">
        <v>3</v>
      </c>
      <c r="E2510">
        <v>135</v>
      </c>
      <c r="F2510" s="1">
        <v>41329</v>
      </c>
    </row>
    <row r="2511" spans="1:6" x14ac:dyDescent="0.2">
      <c r="A2511" t="s">
        <v>4654</v>
      </c>
      <c r="B2511" t="s">
        <v>4655</v>
      </c>
      <c r="C2511">
        <v>7</v>
      </c>
      <c r="D2511">
        <v>3</v>
      </c>
      <c r="E2511">
        <v>135</v>
      </c>
      <c r="F2511" s="1">
        <v>41339</v>
      </c>
    </row>
    <row r="2512" spans="1:6" x14ac:dyDescent="0.2">
      <c r="A2512" t="s">
        <v>4656</v>
      </c>
      <c r="B2512" t="s">
        <v>4657</v>
      </c>
      <c r="C2512">
        <v>5</v>
      </c>
      <c r="D2512">
        <v>3</v>
      </c>
      <c r="E2512">
        <v>135</v>
      </c>
      <c r="F2512" s="1">
        <v>41369</v>
      </c>
    </row>
    <row r="2513" spans="1:6" x14ac:dyDescent="0.2">
      <c r="A2513" t="s">
        <v>4658</v>
      </c>
      <c r="B2513" t="s">
        <v>2854</v>
      </c>
      <c r="C2513">
        <v>7</v>
      </c>
      <c r="D2513">
        <v>3</v>
      </c>
      <c r="E2513">
        <v>135</v>
      </c>
      <c r="F2513" s="1">
        <v>41383</v>
      </c>
    </row>
    <row r="2514" spans="1:6" x14ac:dyDescent="0.2">
      <c r="A2514" t="s">
        <v>4659</v>
      </c>
      <c r="B2514" t="s">
        <v>4660</v>
      </c>
      <c r="C2514">
        <v>5</v>
      </c>
      <c r="D2514">
        <v>3</v>
      </c>
      <c r="E2514">
        <v>135</v>
      </c>
      <c r="F2514" s="1">
        <v>41391</v>
      </c>
    </row>
    <row r="2515" spans="1:6" x14ac:dyDescent="0.2">
      <c r="A2515" t="s">
        <v>3375</v>
      </c>
      <c r="B2515" t="s">
        <v>2332</v>
      </c>
      <c r="C2515">
        <v>5</v>
      </c>
      <c r="D2515">
        <v>3</v>
      </c>
      <c r="E2515">
        <v>135</v>
      </c>
      <c r="F2515" s="1">
        <v>41415</v>
      </c>
    </row>
    <row r="2516" spans="1:6" x14ac:dyDescent="0.2">
      <c r="A2516" t="s">
        <v>4661</v>
      </c>
      <c r="B2516" t="s">
        <v>4662</v>
      </c>
      <c r="C2516">
        <v>4</v>
      </c>
      <c r="D2516">
        <v>3</v>
      </c>
      <c r="E2516">
        <v>135</v>
      </c>
      <c r="F2516" s="1">
        <v>41421</v>
      </c>
    </row>
    <row r="2517" spans="1:6" x14ac:dyDescent="0.2">
      <c r="A2517" t="s">
        <v>4663</v>
      </c>
      <c r="B2517" t="s">
        <v>87</v>
      </c>
      <c r="C2517">
        <v>5</v>
      </c>
      <c r="D2517">
        <v>3</v>
      </c>
      <c r="E2517">
        <v>135</v>
      </c>
      <c r="F2517" s="1">
        <v>41441</v>
      </c>
    </row>
    <row r="2518" spans="1:6" x14ac:dyDescent="0.2">
      <c r="A2518" t="s">
        <v>4664</v>
      </c>
      <c r="B2518" t="s">
        <v>4665</v>
      </c>
      <c r="C2518">
        <v>5</v>
      </c>
      <c r="D2518">
        <v>3</v>
      </c>
      <c r="E2518">
        <v>135</v>
      </c>
      <c r="F2518" s="1">
        <v>41448</v>
      </c>
    </row>
    <row r="2519" spans="1:6" x14ac:dyDescent="0.2">
      <c r="A2519" t="s">
        <v>4666</v>
      </c>
      <c r="B2519" t="s">
        <v>4667</v>
      </c>
      <c r="C2519">
        <v>7</v>
      </c>
      <c r="D2519">
        <v>3</v>
      </c>
      <c r="E2519">
        <v>135</v>
      </c>
      <c r="F2519" s="1">
        <v>41494</v>
      </c>
    </row>
    <row r="2520" spans="1:6" x14ac:dyDescent="0.2">
      <c r="A2520" t="s">
        <v>4668</v>
      </c>
      <c r="B2520" t="s">
        <v>4669</v>
      </c>
      <c r="C2520">
        <v>5</v>
      </c>
      <c r="D2520">
        <v>3</v>
      </c>
      <c r="E2520">
        <v>135</v>
      </c>
      <c r="F2520" s="1">
        <v>41506</v>
      </c>
    </row>
    <row r="2521" spans="1:6" x14ac:dyDescent="0.2">
      <c r="A2521" t="s">
        <v>4670</v>
      </c>
      <c r="B2521" t="s">
        <v>4671</v>
      </c>
      <c r="C2521">
        <v>7</v>
      </c>
      <c r="D2521">
        <v>3</v>
      </c>
      <c r="E2521">
        <v>135</v>
      </c>
      <c r="F2521" s="1">
        <v>41519</v>
      </c>
    </row>
    <row r="2522" spans="1:6" x14ac:dyDescent="0.2">
      <c r="A2522" t="s">
        <v>4672</v>
      </c>
      <c r="B2522" t="s">
        <v>4673</v>
      </c>
      <c r="C2522">
        <v>5</v>
      </c>
      <c r="D2522">
        <v>3</v>
      </c>
      <c r="E2522">
        <v>135</v>
      </c>
      <c r="F2522" s="1">
        <v>41537</v>
      </c>
    </row>
    <row r="2523" spans="1:6" x14ac:dyDescent="0.2">
      <c r="A2523" t="s">
        <v>3141</v>
      </c>
      <c r="B2523" t="s">
        <v>4674</v>
      </c>
      <c r="C2523">
        <v>6</v>
      </c>
      <c r="D2523">
        <v>3</v>
      </c>
      <c r="E2523">
        <v>135</v>
      </c>
      <c r="F2523" s="1">
        <v>41560</v>
      </c>
    </row>
    <row r="2524" spans="1:6" x14ac:dyDescent="0.2">
      <c r="A2524" t="s">
        <v>4675</v>
      </c>
      <c r="B2524" t="s">
        <v>4676</v>
      </c>
      <c r="C2524">
        <v>5</v>
      </c>
      <c r="D2524">
        <v>3</v>
      </c>
      <c r="E2524">
        <v>135</v>
      </c>
      <c r="F2524" s="1">
        <v>41588</v>
      </c>
    </row>
    <row r="2525" spans="1:6" x14ac:dyDescent="0.2">
      <c r="A2525" t="s">
        <v>4677</v>
      </c>
      <c r="B2525" t="s">
        <v>4678</v>
      </c>
      <c r="C2525">
        <v>4</v>
      </c>
      <c r="D2525">
        <v>3</v>
      </c>
      <c r="E2525">
        <v>135</v>
      </c>
      <c r="F2525" s="1">
        <v>41597</v>
      </c>
    </row>
    <row r="2526" spans="1:6" x14ac:dyDescent="0.2">
      <c r="A2526" t="s">
        <v>4679</v>
      </c>
      <c r="B2526" t="s">
        <v>4680</v>
      </c>
      <c r="C2526">
        <v>6</v>
      </c>
      <c r="D2526">
        <v>3</v>
      </c>
      <c r="E2526">
        <v>135</v>
      </c>
      <c r="F2526" s="1">
        <v>41614</v>
      </c>
    </row>
    <row r="2527" spans="1:6" x14ac:dyDescent="0.2">
      <c r="A2527" t="s">
        <v>4681</v>
      </c>
      <c r="B2527" t="s">
        <v>4682</v>
      </c>
      <c r="C2527">
        <v>5</v>
      </c>
      <c r="D2527">
        <v>3</v>
      </c>
      <c r="E2527">
        <v>135</v>
      </c>
      <c r="F2527" s="1">
        <v>41631</v>
      </c>
    </row>
    <row r="2528" spans="1:6" x14ac:dyDescent="0.2">
      <c r="A2528" t="s">
        <v>4683</v>
      </c>
      <c r="B2528" t="s">
        <v>4684</v>
      </c>
      <c r="C2528">
        <v>7</v>
      </c>
      <c r="D2528">
        <v>3</v>
      </c>
      <c r="E2528">
        <v>135</v>
      </c>
      <c r="F2528" s="1">
        <v>41633</v>
      </c>
    </row>
    <row r="2529" spans="1:6" x14ac:dyDescent="0.2">
      <c r="A2529" t="s">
        <v>4685</v>
      </c>
      <c r="B2529" t="s">
        <v>4686</v>
      </c>
      <c r="C2529">
        <v>7</v>
      </c>
      <c r="D2529">
        <v>3</v>
      </c>
      <c r="E2529">
        <v>135</v>
      </c>
      <c r="F2529" s="1">
        <v>41638</v>
      </c>
    </row>
    <row r="2530" spans="1:6" x14ac:dyDescent="0.2">
      <c r="A2530" t="s">
        <v>4687</v>
      </c>
      <c r="B2530" t="s">
        <v>4688</v>
      </c>
      <c r="C2530">
        <v>4</v>
      </c>
      <c r="D2530">
        <v>3</v>
      </c>
      <c r="E2530">
        <v>132</v>
      </c>
      <c r="F2530" s="1">
        <v>40544</v>
      </c>
    </row>
    <row r="2531" spans="1:6" x14ac:dyDescent="0.2">
      <c r="A2531" t="s">
        <v>4689</v>
      </c>
      <c r="B2531" t="s">
        <v>4690</v>
      </c>
      <c r="C2531">
        <v>6</v>
      </c>
      <c r="D2531">
        <v>3</v>
      </c>
      <c r="E2531">
        <v>132</v>
      </c>
      <c r="F2531" s="1">
        <v>40544</v>
      </c>
    </row>
    <row r="2532" spans="1:6" x14ac:dyDescent="0.2">
      <c r="A2532" t="s">
        <v>4691</v>
      </c>
      <c r="B2532" t="s">
        <v>4692</v>
      </c>
      <c r="C2532">
        <v>6</v>
      </c>
      <c r="D2532">
        <v>3</v>
      </c>
      <c r="E2532">
        <v>132</v>
      </c>
      <c r="F2532" s="1">
        <v>40544</v>
      </c>
    </row>
    <row r="2533" spans="1:6" x14ac:dyDescent="0.2">
      <c r="A2533" t="s">
        <v>4693</v>
      </c>
      <c r="B2533" t="s">
        <v>4694</v>
      </c>
      <c r="C2533">
        <v>4</v>
      </c>
      <c r="D2533">
        <v>3</v>
      </c>
      <c r="E2533">
        <v>132</v>
      </c>
      <c r="F2533" s="1">
        <v>40544</v>
      </c>
    </row>
    <row r="2534" spans="1:6" x14ac:dyDescent="0.2">
      <c r="A2534" t="s">
        <v>4695</v>
      </c>
      <c r="B2534" t="s">
        <v>4696</v>
      </c>
      <c r="C2534">
        <v>6</v>
      </c>
      <c r="D2534">
        <v>3</v>
      </c>
      <c r="E2534">
        <v>132</v>
      </c>
      <c r="F2534" s="1">
        <v>40545</v>
      </c>
    </row>
    <row r="2535" spans="1:6" x14ac:dyDescent="0.2">
      <c r="A2535" t="s">
        <v>4697</v>
      </c>
      <c r="B2535" t="s">
        <v>4698</v>
      </c>
      <c r="C2535">
        <v>4</v>
      </c>
      <c r="D2535">
        <v>3</v>
      </c>
      <c r="E2535">
        <v>132</v>
      </c>
      <c r="F2535" s="1">
        <v>40545</v>
      </c>
    </row>
    <row r="2536" spans="1:6" x14ac:dyDescent="0.2">
      <c r="A2536" t="s">
        <v>4699</v>
      </c>
      <c r="B2536" t="s">
        <v>4700</v>
      </c>
      <c r="C2536">
        <v>4</v>
      </c>
      <c r="D2536">
        <v>3</v>
      </c>
      <c r="E2536">
        <v>132</v>
      </c>
      <c r="F2536" s="1">
        <v>40545</v>
      </c>
    </row>
    <row r="2537" spans="1:6" x14ac:dyDescent="0.2">
      <c r="A2537" t="s">
        <v>4701</v>
      </c>
      <c r="B2537" t="s">
        <v>4702</v>
      </c>
      <c r="C2537">
        <v>7</v>
      </c>
      <c r="D2537">
        <v>3</v>
      </c>
      <c r="E2537">
        <v>132</v>
      </c>
      <c r="F2537" s="1">
        <v>40546</v>
      </c>
    </row>
    <row r="2538" spans="1:6" x14ac:dyDescent="0.2">
      <c r="A2538" t="s">
        <v>3410</v>
      </c>
      <c r="B2538" t="s">
        <v>4703</v>
      </c>
      <c r="C2538">
        <v>3</v>
      </c>
      <c r="D2538">
        <v>2</v>
      </c>
      <c r="E2538">
        <v>132</v>
      </c>
      <c r="F2538" s="1">
        <v>40546</v>
      </c>
    </row>
    <row r="2539" spans="1:6" x14ac:dyDescent="0.2">
      <c r="A2539" t="s">
        <v>4704</v>
      </c>
      <c r="B2539" t="s">
        <v>4705</v>
      </c>
      <c r="C2539">
        <v>5</v>
      </c>
      <c r="D2539">
        <v>3</v>
      </c>
      <c r="E2539">
        <v>132</v>
      </c>
      <c r="F2539" s="1">
        <v>40547</v>
      </c>
    </row>
    <row r="2540" spans="1:6" x14ac:dyDescent="0.2">
      <c r="A2540" t="s">
        <v>771</v>
      </c>
      <c r="B2540" t="s">
        <v>4706</v>
      </c>
      <c r="C2540">
        <v>6</v>
      </c>
      <c r="D2540">
        <v>3</v>
      </c>
      <c r="E2540">
        <v>132</v>
      </c>
      <c r="F2540" s="1">
        <v>40547</v>
      </c>
    </row>
    <row r="2541" spans="1:6" x14ac:dyDescent="0.2">
      <c r="A2541" t="s">
        <v>4707</v>
      </c>
      <c r="B2541" t="s">
        <v>4708</v>
      </c>
      <c r="C2541">
        <v>4</v>
      </c>
      <c r="D2541">
        <v>3</v>
      </c>
      <c r="E2541">
        <v>132</v>
      </c>
      <c r="F2541" s="1">
        <v>40548</v>
      </c>
    </row>
    <row r="2542" spans="1:6" x14ac:dyDescent="0.2">
      <c r="A2542" t="s">
        <v>1444</v>
      </c>
      <c r="B2542" t="s">
        <v>4709</v>
      </c>
      <c r="C2542">
        <v>4</v>
      </c>
      <c r="D2542">
        <v>3</v>
      </c>
      <c r="E2542">
        <v>132</v>
      </c>
      <c r="F2542" s="1">
        <v>40548</v>
      </c>
    </row>
    <row r="2543" spans="1:6" x14ac:dyDescent="0.2">
      <c r="A2543" t="s">
        <v>4710</v>
      </c>
      <c r="B2543" t="s">
        <v>4711</v>
      </c>
      <c r="C2543">
        <v>6</v>
      </c>
      <c r="D2543">
        <v>3</v>
      </c>
      <c r="E2543">
        <v>132</v>
      </c>
      <c r="F2543" s="1">
        <v>40549</v>
      </c>
    </row>
    <row r="2544" spans="1:6" x14ac:dyDescent="0.2">
      <c r="A2544" t="s">
        <v>4712</v>
      </c>
      <c r="B2544" t="s">
        <v>4713</v>
      </c>
      <c r="C2544">
        <v>3</v>
      </c>
      <c r="D2544">
        <v>2</v>
      </c>
      <c r="E2544">
        <v>132</v>
      </c>
      <c r="F2544" s="1">
        <v>40550</v>
      </c>
    </row>
    <row r="2545" spans="1:6" x14ac:dyDescent="0.2">
      <c r="A2545" t="s">
        <v>4714</v>
      </c>
      <c r="B2545" t="s">
        <v>4715</v>
      </c>
      <c r="C2545">
        <v>4</v>
      </c>
      <c r="D2545">
        <v>3</v>
      </c>
      <c r="E2545">
        <v>132</v>
      </c>
      <c r="F2545" s="1">
        <v>40550</v>
      </c>
    </row>
    <row r="2546" spans="1:6" x14ac:dyDescent="0.2">
      <c r="A2546" t="s">
        <v>4716</v>
      </c>
      <c r="B2546" t="s">
        <v>4717</v>
      </c>
      <c r="C2546">
        <v>6</v>
      </c>
      <c r="D2546">
        <v>3</v>
      </c>
      <c r="E2546">
        <v>132</v>
      </c>
      <c r="F2546" s="1">
        <v>40550</v>
      </c>
    </row>
    <row r="2547" spans="1:6" x14ac:dyDescent="0.2">
      <c r="A2547" t="s">
        <v>4718</v>
      </c>
      <c r="B2547" t="s">
        <v>4719</v>
      </c>
      <c r="C2547">
        <v>4</v>
      </c>
      <c r="D2547">
        <v>3</v>
      </c>
      <c r="E2547">
        <v>132</v>
      </c>
      <c r="F2547" s="1">
        <v>40564</v>
      </c>
    </row>
    <row r="2548" spans="1:6" x14ac:dyDescent="0.2">
      <c r="A2548" t="s">
        <v>4720</v>
      </c>
      <c r="B2548" t="s">
        <v>2445</v>
      </c>
      <c r="C2548">
        <v>4</v>
      </c>
      <c r="D2548">
        <v>3</v>
      </c>
      <c r="E2548">
        <v>132</v>
      </c>
      <c r="F2548" s="1">
        <v>40575</v>
      </c>
    </row>
    <row r="2549" spans="1:6" x14ac:dyDescent="0.2">
      <c r="A2549" t="s">
        <v>4721</v>
      </c>
      <c r="B2549" t="s">
        <v>4722</v>
      </c>
      <c r="C2549">
        <v>5</v>
      </c>
      <c r="D2549">
        <v>3</v>
      </c>
      <c r="E2549">
        <v>132</v>
      </c>
      <c r="F2549" s="1">
        <v>40576</v>
      </c>
    </row>
    <row r="2550" spans="1:6" x14ac:dyDescent="0.2">
      <c r="A2550" t="s">
        <v>4723</v>
      </c>
      <c r="B2550" t="s">
        <v>4724</v>
      </c>
      <c r="C2550">
        <v>4</v>
      </c>
      <c r="D2550">
        <v>3</v>
      </c>
      <c r="E2550">
        <v>132</v>
      </c>
      <c r="F2550" s="1">
        <v>40577</v>
      </c>
    </row>
    <row r="2551" spans="1:6" x14ac:dyDescent="0.2">
      <c r="A2551" t="s">
        <v>4725</v>
      </c>
      <c r="B2551" t="s">
        <v>4726</v>
      </c>
      <c r="C2551">
        <v>4</v>
      </c>
      <c r="D2551">
        <v>3</v>
      </c>
      <c r="E2551">
        <v>132</v>
      </c>
      <c r="F2551" s="1">
        <v>40578</v>
      </c>
    </row>
    <row r="2552" spans="1:6" x14ac:dyDescent="0.2">
      <c r="A2552" t="s">
        <v>4727</v>
      </c>
      <c r="B2552" t="s">
        <v>341</v>
      </c>
      <c r="C2552">
        <v>8</v>
      </c>
      <c r="D2552">
        <v>3</v>
      </c>
      <c r="E2552">
        <v>132</v>
      </c>
      <c r="F2552" s="1">
        <v>40579</v>
      </c>
    </row>
    <row r="2553" spans="1:6" x14ac:dyDescent="0.2">
      <c r="A2553" t="s">
        <v>4728</v>
      </c>
      <c r="B2553" t="s">
        <v>4729</v>
      </c>
      <c r="C2553">
        <v>4</v>
      </c>
      <c r="D2553">
        <v>3</v>
      </c>
      <c r="E2553">
        <v>132</v>
      </c>
      <c r="F2553" s="1">
        <v>40579</v>
      </c>
    </row>
    <row r="2554" spans="1:6" x14ac:dyDescent="0.2">
      <c r="A2554" t="s">
        <v>4730</v>
      </c>
      <c r="B2554" t="s">
        <v>4731</v>
      </c>
      <c r="C2554">
        <v>6</v>
      </c>
      <c r="D2554">
        <v>3</v>
      </c>
      <c r="E2554">
        <v>132</v>
      </c>
      <c r="F2554" s="1">
        <v>40584</v>
      </c>
    </row>
    <row r="2555" spans="1:6" x14ac:dyDescent="0.2">
      <c r="A2555" t="s">
        <v>4732</v>
      </c>
      <c r="B2555" t="s">
        <v>4733</v>
      </c>
      <c r="C2555">
        <v>4</v>
      </c>
      <c r="D2555">
        <v>3</v>
      </c>
      <c r="E2555">
        <v>132</v>
      </c>
      <c r="F2555" s="1">
        <v>40585</v>
      </c>
    </row>
    <row r="2556" spans="1:6" x14ac:dyDescent="0.2">
      <c r="A2556" t="s">
        <v>4734</v>
      </c>
      <c r="B2556" t="s">
        <v>4735</v>
      </c>
      <c r="C2556">
        <v>7</v>
      </c>
      <c r="D2556">
        <v>3</v>
      </c>
      <c r="E2556">
        <v>132</v>
      </c>
      <c r="F2556" s="1">
        <v>40586</v>
      </c>
    </row>
    <row r="2557" spans="1:6" x14ac:dyDescent="0.2">
      <c r="A2557" t="s">
        <v>4736</v>
      </c>
      <c r="B2557" t="s">
        <v>4737</v>
      </c>
      <c r="C2557">
        <v>6</v>
      </c>
      <c r="D2557">
        <v>3</v>
      </c>
      <c r="E2557">
        <v>132</v>
      </c>
      <c r="F2557" s="1">
        <v>40587</v>
      </c>
    </row>
    <row r="2558" spans="1:6" x14ac:dyDescent="0.2">
      <c r="A2558" t="s">
        <v>4211</v>
      </c>
      <c r="B2558" t="s">
        <v>2501</v>
      </c>
      <c r="C2558">
        <v>6</v>
      </c>
      <c r="D2558">
        <v>3</v>
      </c>
      <c r="E2558">
        <v>132</v>
      </c>
      <c r="F2558" s="1">
        <v>40587</v>
      </c>
    </row>
    <row r="2559" spans="1:6" x14ac:dyDescent="0.2">
      <c r="A2559" t="s">
        <v>4738</v>
      </c>
      <c r="B2559" t="s">
        <v>2805</v>
      </c>
      <c r="C2559">
        <v>6</v>
      </c>
      <c r="D2559">
        <v>3</v>
      </c>
      <c r="E2559">
        <v>132</v>
      </c>
      <c r="F2559" s="1">
        <v>40592</v>
      </c>
    </row>
    <row r="2560" spans="1:6" x14ac:dyDescent="0.2">
      <c r="A2560" t="s">
        <v>4739</v>
      </c>
      <c r="B2560" t="s">
        <v>4740</v>
      </c>
      <c r="C2560">
        <v>6</v>
      </c>
      <c r="D2560">
        <v>3</v>
      </c>
      <c r="E2560">
        <v>132</v>
      </c>
      <c r="F2560" s="1">
        <v>40592</v>
      </c>
    </row>
    <row r="2561" spans="1:6" x14ac:dyDescent="0.2">
      <c r="A2561" t="s">
        <v>4741</v>
      </c>
      <c r="B2561" t="s">
        <v>4742</v>
      </c>
      <c r="C2561">
        <v>6</v>
      </c>
      <c r="D2561">
        <v>3</v>
      </c>
      <c r="E2561">
        <v>132</v>
      </c>
      <c r="F2561" s="1">
        <v>40594</v>
      </c>
    </row>
    <row r="2562" spans="1:6" x14ac:dyDescent="0.2">
      <c r="A2562" t="s">
        <v>4743</v>
      </c>
      <c r="B2562" t="s">
        <v>4744</v>
      </c>
      <c r="C2562">
        <v>6</v>
      </c>
      <c r="D2562">
        <v>3</v>
      </c>
      <c r="E2562">
        <v>132</v>
      </c>
      <c r="F2562" s="1">
        <v>40596</v>
      </c>
    </row>
    <row r="2563" spans="1:6" x14ac:dyDescent="0.2">
      <c r="A2563" t="s">
        <v>4745</v>
      </c>
      <c r="B2563" t="s">
        <v>4746</v>
      </c>
      <c r="C2563">
        <v>8</v>
      </c>
      <c r="D2563">
        <v>3</v>
      </c>
      <c r="E2563">
        <v>132</v>
      </c>
      <c r="F2563" s="1">
        <v>40602</v>
      </c>
    </row>
    <row r="2564" spans="1:6" x14ac:dyDescent="0.2">
      <c r="A2564" t="s">
        <v>1001</v>
      </c>
      <c r="B2564" t="s">
        <v>4747</v>
      </c>
      <c r="C2564">
        <v>6</v>
      </c>
      <c r="D2564">
        <v>3</v>
      </c>
      <c r="E2564">
        <v>132</v>
      </c>
      <c r="F2564" s="1">
        <v>40602</v>
      </c>
    </row>
    <row r="2565" spans="1:6" x14ac:dyDescent="0.2">
      <c r="A2565" t="s">
        <v>4748</v>
      </c>
      <c r="B2565" t="s">
        <v>4749</v>
      </c>
      <c r="C2565">
        <v>6</v>
      </c>
      <c r="D2565">
        <v>3</v>
      </c>
      <c r="E2565">
        <v>132</v>
      </c>
      <c r="F2565" s="1">
        <v>40605</v>
      </c>
    </row>
    <row r="2566" spans="1:6" x14ac:dyDescent="0.2">
      <c r="A2566" t="s">
        <v>4750</v>
      </c>
      <c r="B2566" t="s">
        <v>4751</v>
      </c>
      <c r="C2566">
        <v>4</v>
      </c>
      <c r="D2566">
        <v>3</v>
      </c>
      <c r="E2566">
        <v>132</v>
      </c>
      <c r="F2566" s="1">
        <v>40606</v>
      </c>
    </row>
    <row r="2567" spans="1:6" x14ac:dyDescent="0.2">
      <c r="A2567" t="s">
        <v>4752</v>
      </c>
      <c r="B2567" t="s">
        <v>4753</v>
      </c>
      <c r="C2567">
        <v>4</v>
      </c>
      <c r="D2567">
        <v>3</v>
      </c>
      <c r="E2567">
        <v>132</v>
      </c>
      <c r="F2567" s="1">
        <v>40606</v>
      </c>
    </row>
    <row r="2568" spans="1:6" x14ac:dyDescent="0.2">
      <c r="A2568" t="s">
        <v>4754</v>
      </c>
      <c r="B2568" t="s">
        <v>4755</v>
      </c>
      <c r="C2568">
        <v>4</v>
      </c>
      <c r="D2568">
        <v>3</v>
      </c>
      <c r="E2568">
        <v>132</v>
      </c>
      <c r="F2568" s="1">
        <v>40607</v>
      </c>
    </row>
    <row r="2569" spans="1:6" x14ac:dyDescent="0.2">
      <c r="A2569" t="s">
        <v>4756</v>
      </c>
      <c r="B2569" t="s">
        <v>4757</v>
      </c>
      <c r="C2569">
        <v>5</v>
      </c>
      <c r="D2569">
        <v>3</v>
      </c>
      <c r="E2569">
        <v>132</v>
      </c>
      <c r="F2569" s="1">
        <v>40608</v>
      </c>
    </row>
    <row r="2570" spans="1:6" x14ac:dyDescent="0.2">
      <c r="A2570" t="s">
        <v>113</v>
      </c>
      <c r="B2570" t="s">
        <v>4758</v>
      </c>
      <c r="C2570">
        <v>6</v>
      </c>
      <c r="D2570">
        <v>3</v>
      </c>
      <c r="E2570">
        <v>132</v>
      </c>
      <c r="F2570" s="1">
        <v>40610</v>
      </c>
    </row>
    <row r="2571" spans="1:6" x14ac:dyDescent="0.2">
      <c r="A2571" t="s">
        <v>4759</v>
      </c>
      <c r="B2571" t="s">
        <v>4760</v>
      </c>
      <c r="C2571">
        <v>6</v>
      </c>
      <c r="D2571">
        <v>3</v>
      </c>
      <c r="E2571">
        <v>132</v>
      </c>
      <c r="F2571" s="1">
        <v>40610</v>
      </c>
    </row>
    <row r="2572" spans="1:6" x14ac:dyDescent="0.2">
      <c r="A2572" t="s">
        <v>4761</v>
      </c>
      <c r="B2572" t="s">
        <v>4762</v>
      </c>
      <c r="C2572">
        <v>7</v>
      </c>
      <c r="D2572">
        <v>3</v>
      </c>
      <c r="E2572">
        <v>132</v>
      </c>
      <c r="F2572" s="1">
        <v>40612</v>
      </c>
    </row>
    <row r="2573" spans="1:6" x14ac:dyDescent="0.2">
      <c r="A2573" t="s">
        <v>4763</v>
      </c>
      <c r="B2573" t="s">
        <v>4764</v>
      </c>
      <c r="C2573">
        <v>6</v>
      </c>
      <c r="D2573">
        <v>3</v>
      </c>
      <c r="E2573">
        <v>132</v>
      </c>
      <c r="F2573" s="1">
        <v>40613</v>
      </c>
    </row>
    <row r="2574" spans="1:6" x14ac:dyDescent="0.2">
      <c r="A2574" t="s">
        <v>4765</v>
      </c>
      <c r="B2574" t="s">
        <v>4766</v>
      </c>
      <c r="C2574">
        <v>5</v>
      </c>
      <c r="D2574">
        <v>3</v>
      </c>
      <c r="E2574">
        <v>132</v>
      </c>
      <c r="F2574" s="1">
        <v>40627</v>
      </c>
    </row>
    <row r="2575" spans="1:6" x14ac:dyDescent="0.2">
      <c r="A2575" t="s">
        <v>4767</v>
      </c>
      <c r="B2575" t="s">
        <v>4768</v>
      </c>
      <c r="C2575">
        <v>6</v>
      </c>
      <c r="D2575">
        <v>3</v>
      </c>
      <c r="E2575">
        <v>132</v>
      </c>
      <c r="F2575" s="1">
        <v>40628</v>
      </c>
    </row>
    <row r="2576" spans="1:6" x14ac:dyDescent="0.2">
      <c r="A2576" t="s">
        <v>4769</v>
      </c>
      <c r="B2576" t="s">
        <v>4770</v>
      </c>
      <c r="C2576">
        <v>4</v>
      </c>
      <c r="D2576">
        <v>3</v>
      </c>
      <c r="E2576">
        <v>132</v>
      </c>
      <c r="F2576" s="1">
        <v>40631</v>
      </c>
    </row>
    <row r="2577" spans="1:6" x14ac:dyDescent="0.2">
      <c r="A2577" t="s">
        <v>4771</v>
      </c>
      <c r="B2577" t="s">
        <v>4772</v>
      </c>
      <c r="C2577">
        <v>6</v>
      </c>
      <c r="D2577">
        <v>3</v>
      </c>
      <c r="E2577">
        <v>132</v>
      </c>
      <c r="F2577" s="1">
        <v>40633</v>
      </c>
    </row>
    <row r="2578" spans="1:6" x14ac:dyDescent="0.2">
      <c r="A2578" t="s">
        <v>4773</v>
      </c>
      <c r="B2578" t="s">
        <v>4774</v>
      </c>
      <c r="C2578">
        <v>4</v>
      </c>
      <c r="D2578">
        <v>3</v>
      </c>
      <c r="E2578">
        <v>132</v>
      </c>
      <c r="F2578" s="1">
        <v>40634</v>
      </c>
    </row>
    <row r="2579" spans="1:6" x14ac:dyDescent="0.2">
      <c r="A2579" t="s">
        <v>4775</v>
      </c>
      <c r="B2579" t="s">
        <v>4776</v>
      </c>
      <c r="C2579">
        <v>4</v>
      </c>
      <c r="D2579">
        <v>3</v>
      </c>
      <c r="E2579">
        <v>132</v>
      </c>
      <c r="F2579" s="1">
        <v>40636</v>
      </c>
    </row>
    <row r="2580" spans="1:6" x14ac:dyDescent="0.2">
      <c r="A2580" t="s">
        <v>4777</v>
      </c>
      <c r="B2580" t="s">
        <v>4778</v>
      </c>
      <c r="C2580">
        <v>3</v>
      </c>
      <c r="D2580">
        <v>2</v>
      </c>
      <c r="E2580">
        <v>132</v>
      </c>
      <c r="F2580" s="1">
        <v>40641</v>
      </c>
    </row>
    <row r="2581" spans="1:6" x14ac:dyDescent="0.2">
      <c r="A2581" t="s">
        <v>4779</v>
      </c>
      <c r="B2581" t="s">
        <v>4780</v>
      </c>
      <c r="C2581">
        <v>6</v>
      </c>
      <c r="D2581">
        <v>3</v>
      </c>
      <c r="E2581">
        <v>132</v>
      </c>
      <c r="F2581" s="1">
        <v>40643</v>
      </c>
    </row>
    <row r="2582" spans="1:6" x14ac:dyDescent="0.2">
      <c r="A2582" t="s">
        <v>4781</v>
      </c>
      <c r="B2582" t="s">
        <v>4782</v>
      </c>
      <c r="C2582">
        <v>4</v>
      </c>
      <c r="D2582">
        <v>3</v>
      </c>
      <c r="E2582">
        <v>132</v>
      </c>
      <c r="F2582" s="1">
        <v>40644</v>
      </c>
    </row>
    <row r="2583" spans="1:6" x14ac:dyDescent="0.2">
      <c r="A2583" t="s">
        <v>4783</v>
      </c>
      <c r="B2583" t="s">
        <v>4784</v>
      </c>
      <c r="C2583">
        <v>6</v>
      </c>
      <c r="D2583">
        <v>3</v>
      </c>
      <c r="E2583">
        <v>132</v>
      </c>
      <c r="F2583" s="1">
        <v>40648</v>
      </c>
    </row>
    <row r="2584" spans="1:6" x14ac:dyDescent="0.2">
      <c r="A2584" t="s">
        <v>4785</v>
      </c>
      <c r="B2584" t="s">
        <v>4786</v>
      </c>
      <c r="C2584">
        <v>4</v>
      </c>
      <c r="D2584">
        <v>3</v>
      </c>
      <c r="E2584">
        <v>132</v>
      </c>
      <c r="F2584" s="1">
        <v>40653</v>
      </c>
    </row>
    <row r="2585" spans="1:6" x14ac:dyDescent="0.2">
      <c r="A2585" t="s">
        <v>4787</v>
      </c>
      <c r="B2585" t="s">
        <v>4260</v>
      </c>
      <c r="C2585">
        <v>4</v>
      </c>
      <c r="D2585">
        <v>3</v>
      </c>
      <c r="E2585">
        <v>132</v>
      </c>
      <c r="F2585" s="1">
        <v>40667</v>
      </c>
    </row>
    <row r="2586" spans="1:6" x14ac:dyDescent="0.2">
      <c r="A2586" t="s">
        <v>4788</v>
      </c>
      <c r="B2586" t="s">
        <v>4789</v>
      </c>
      <c r="C2586">
        <v>4</v>
      </c>
      <c r="D2586">
        <v>3</v>
      </c>
      <c r="E2586">
        <v>132</v>
      </c>
      <c r="F2586" s="1">
        <v>40670</v>
      </c>
    </row>
    <row r="2587" spans="1:6" x14ac:dyDescent="0.2">
      <c r="A2587" t="s">
        <v>4790</v>
      </c>
      <c r="B2587" t="s">
        <v>1360</v>
      </c>
      <c r="C2587">
        <v>6</v>
      </c>
      <c r="D2587">
        <v>3</v>
      </c>
      <c r="E2587">
        <v>132</v>
      </c>
      <c r="F2587" s="1">
        <v>40671</v>
      </c>
    </row>
    <row r="2588" spans="1:6" x14ac:dyDescent="0.2">
      <c r="A2588" t="s">
        <v>4791</v>
      </c>
      <c r="B2588" t="s">
        <v>4792</v>
      </c>
      <c r="C2588">
        <v>6</v>
      </c>
      <c r="D2588">
        <v>3</v>
      </c>
      <c r="E2588">
        <v>132</v>
      </c>
      <c r="F2588" s="1">
        <v>40672</v>
      </c>
    </row>
    <row r="2589" spans="1:6" x14ac:dyDescent="0.2">
      <c r="A2589" t="s">
        <v>4793</v>
      </c>
      <c r="B2589" t="s">
        <v>4794</v>
      </c>
      <c r="C2589">
        <v>4</v>
      </c>
      <c r="D2589">
        <v>3</v>
      </c>
      <c r="E2589">
        <v>132</v>
      </c>
      <c r="F2589" s="1">
        <v>40672</v>
      </c>
    </row>
    <row r="2590" spans="1:6" x14ac:dyDescent="0.2">
      <c r="A2590" t="s">
        <v>4795</v>
      </c>
      <c r="B2590" t="s">
        <v>4796</v>
      </c>
      <c r="C2590">
        <v>8</v>
      </c>
      <c r="D2590">
        <v>3</v>
      </c>
      <c r="E2590">
        <v>132</v>
      </c>
      <c r="F2590" s="1">
        <v>40673</v>
      </c>
    </row>
    <row r="2591" spans="1:6" x14ac:dyDescent="0.2">
      <c r="A2591" t="s">
        <v>4797</v>
      </c>
      <c r="B2591" t="s">
        <v>4798</v>
      </c>
      <c r="C2591">
        <v>4</v>
      </c>
      <c r="D2591">
        <v>3</v>
      </c>
      <c r="E2591">
        <v>132</v>
      </c>
      <c r="F2591" s="1">
        <v>40675</v>
      </c>
    </row>
    <row r="2592" spans="1:6" x14ac:dyDescent="0.2">
      <c r="A2592" t="s">
        <v>4799</v>
      </c>
      <c r="B2592" t="s">
        <v>4800</v>
      </c>
      <c r="C2592">
        <v>6</v>
      </c>
      <c r="D2592">
        <v>3</v>
      </c>
      <c r="E2592">
        <v>132</v>
      </c>
      <c r="F2592" s="1">
        <v>40679</v>
      </c>
    </row>
    <row r="2593" spans="1:6" x14ac:dyDescent="0.2">
      <c r="A2593" t="s">
        <v>4801</v>
      </c>
      <c r="B2593" t="s">
        <v>4802</v>
      </c>
      <c r="C2593">
        <v>4</v>
      </c>
      <c r="D2593">
        <v>3</v>
      </c>
      <c r="E2593">
        <v>132</v>
      </c>
      <c r="F2593" s="1">
        <v>40686</v>
      </c>
    </row>
    <row r="2594" spans="1:6" x14ac:dyDescent="0.2">
      <c r="A2594" t="s">
        <v>4803</v>
      </c>
      <c r="B2594" t="s">
        <v>4804</v>
      </c>
      <c r="C2594">
        <v>4</v>
      </c>
      <c r="D2594">
        <v>3</v>
      </c>
      <c r="E2594">
        <v>132</v>
      </c>
      <c r="F2594" s="1">
        <v>40701</v>
      </c>
    </row>
    <row r="2595" spans="1:6" x14ac:dyDescent="0.2">
      <c r="A2595" t="s">
        <v>4805</v>
      </c>
      <c r="B2595" t="s">
        <v>4806</v>
      </c>
      <c r="C2595">
        <v>5</v>
      </c>
      <c r="D2595">
        <v>3</v>
      </c>
      <c r="E2595">
        <v>132</v>
      </c>
      <c r="F2595" s="1">
        <v>40702</v>
      </c>
    </row>
    <row r="2596" spans="1:6" x14ac:dyDescent="0.2">
      <c r="A2596" t="s">
        <v>4807</v>
      </c>
      <c r="B2596" t="s">
        <v>4808</v>
      </c>
      <c r="C2596">
        <v>4</v>
      </c>
      <c r="D2596">
        <v>3</v>
      </c>
      <c r="E2596">
        <v>132</v>
      </c>
      <c r="F2596" s="1">
        <v>40716</v>
      </c>
    </row>
    <row r="2597" spans="1:6" x14ac:dyDescent="0.2">
      <c r="A2597" t="s">
        <v>4809</v>
      </c>
      <c r="B2597" t="s">
        <v>4810</v>
      </c>
      <c r="C2597">
        <v>6</v>
      </c>
      <c r="D2597">
        <v>3</v>
      </c>
      <c r="E2597">
        <v>132</v>
      </c>
      <c r="F2597" s="1">
        <v>40717</v>
      </c>
    </row>
    <row r="2598" spans="1:6" x14ac:dyDescent="0.2">
      <c r="A2598" t="s">
        <v>4811</v>
      </c>
      <c r="B2598" t="s">
        <v>4812</v>
      </c>
      <c r="C2598">
        <v>6</v>
      </c>
      <c r="D2598">
        <v>3</v>
      </c>
      <c r="E2598">
        <v>132</v>
      </c>
      <c r="F2598" s="1">
        <v>40718</v>
      </c>
    </row>
    <row r="2599" spans="1:6" x14ac:dyDescent="0.2">
      <c r="A2599" t="s">
        <v>4813</v>
      </c>
      <c r="B2599" t="s">
        <v>4814</v>
      </c>
      <c r="C2599">
        <v>4</v>
      </c>
      <c r="D2599">
        <v>3</v>
      </c>
      <c r="E2599">
        <v>132</v>
      </c>
      <c r="F2599" s="1">
        <v>40720</v>
      </c>
    </row>
    <row r="2600" spans="1:6" x14ac:dyDescent="0.2">
      <c r="A2600" t="s">
        <v>4815</v>
      </c>
      <c r="B2600" t="s">
        <v>4816</v>
      </c>
      <c r="C2600">
        <v>4</v>
      </c>
      <c r="D2600">
        <v>3</v>
      </c>
      <c r="E2600">
        <v>132</v>
      </c>
      <c r="F2600" s="1">
        <v>40723</v>
      </c>
    </row>
    <row r="2601" spans="1:6" x14ac:dyDescent="0.2">
      <c r="A2601" t="s">
        <v>4817</v>
      </c>
      <c r="B2601" t="s">
        <v>4818</v>
      </c>
      <c r="C2601">
        <v>6</v>
      </c>
      <c r="D2601">
        <v>3</v>
      </c>
      <c r="E2601">
        <v>132</v>
      </c>
      <c r="F2601" s="1">
        <v>40725</v>
      </c>
    </row>
    <row r="2602" spans="1:6" x14ac:dyDescent="0.2">
      <c r="A2602" t="s">
        <v>4819</v>
      </c>
      <c r="B2602" t="s">
        <v>4820</v>
      </c>
      <c r="C2602">
        <v>6</v>
      </c>
      <c r="D2602">
        <v>3</v>
      </c>
      <c r="E2602">
        <v>132</v>
      </c>
      <c r="F2602" s="1">
        <v>40730</v>
      </c>
    </row>
    <row r="2603" spans="1:6" x14ac:dyDescent="0.2">
      <c r="A2603" t="s">
        <v>4821</v>
      </c>
      <c r="B2603" t="s">
        <v>4822</v>
      </c>
      <c r="C2603">
        <v>4</v>
      </c>
      <c r="D2603">
        <v>3</v>
      </c>
      <c r="E2603">
        <v>132</v>
      </c>
      <c r="F2603" s="1">
        <v>40732</v>
      </c>
    </row>
    <row r="2604" spans="1:6" x14ac:dyDescent="0.2">
      <c r="A2604" t="s">
        <v>4823</v>
      </c>
      <c r="B2604" t="s">
        <v>4824</v>
      </c>
      <c r="C2604">
        <v>5</v>
      </c>
      <c r="D2604">
        <v>3</v>
      </c>
      <c r="E2604">
        <v>132</v>
      </c>
      <c r="F2604" s="1">
        <v>40734</v>
      </c>
    </row>
    <row r="2605" spans="1:6" x14ac:dyDescent="0.2">
      <c r="A2605" t="s">
        <v>4825</v>
      </c>
      <c r="B2605" t="s">
        <v>1020</v>
      </c>
      <c r="C2605">
        <v>4</v>
      </c>
      <c r="D2605">
        <v>3</v>
      </c>
      <c r="E2605">
        <v>132</v>
      </c>
      <c r="F2605" s="1">
        <v>40741</v>
      </c>
    </row>
    <row r="2606" spans="1:6" x14ac:dyDescent="0.2">
      <c r="A2606" t="s">
        <v>4826</v>
      </c>
      <c r="B2606" t="s">
        <v>4827</v>
      </c>
      <c r="C2606">
        <v>6</v>
      </c>
      <c r="D2606">
        <v>3</v>
      </c>
      <c r="E2606">
        <v>132</v>
      </c>
      <c r="F2606" s="1">
        <v>40743</v>
      </c>
    </row>
    <row r="2607" spans="1:6" x14ac:dyDescent="0.2">
      <c r="A2607" t="s">
        <v>4828</v>
      </c>
      <c r="B2607" t="s">
        <v>4829</v>
      </c>
      <c r="C2607">
        <v>4</v>
      </c>
      <c r="D2607">
        <v>3</v>
      </c>
      <c r="E2607">
        <v>132</v>
      </c>
      <c r="F2607" s="1">
        <v>40747</v>
      </c>
    </row>
    <row r="2608" spans="1:6" x14ac:dyDescent="0.2">
      <c r="A2608" t="s">
        <v>4830</v>
      </c>
      <c r="B2608" t="s">
        <v>4831</v>
      </c>
      <c r="C2608">
        <v>6</v>
      </c>
      <c r="D2608">
        <v>3</v>
      </c>
      <c r="E2608">
        <v>132</v>
      </c>
      <c r="F2608" s="1">
        <v>40753</v>
      </c>
    </row>
    <row r="2609" spans="1:6" x14ac:dyDescent="0.2">
      <c r="A2609" t="s">
        <v>4832</v>
      </c>
      <c r="B2609" t="s">
        <v>4833</v>
      </c>
      <c r="C2609">
        <v>6</v>
      </c>
      <c r="D2609">
        <v>3</v>
      </c>
      <c r="E2609">
        <v>132</v>
      </c>
      <c r="F2609" s="1">
        <v>40760</v>
      </c>
    </row>
    <row r="2610" spans="1:6" x14ac:dyDescent="0.2">
      <c r="A2610" t="s">
        <v>4834</v>
      </c>
      <c r="B2610" t="s">
        <v>4835</v>
      </c>
      <c r="C2610">
        <v>6</v>
      </c>
      <c r="D2610">
        <v>3</v>
      </c>
      <c r="E2610">
        <v>132</v>
      </c>
      <c r="F2610" s="1">
        <v>40761</v>
      </c>
    </row>
    <row r="2611" spans="1:6" x14ac:dyDescent="0.2">
      <c r="A2611" t="s">
        <v>4836</v>
      </c>
      <c r="B2611" t="s">
        <v>4837</v>
      </c>
      <c r="C2611">
        <v>6</v>
      </c>
      <c r="D2611">
        <v>3</v>
      </c>
      <c r="E2611">
        <v>132</v>
      </c>
      <c r="F2611" s="1">
        <v>40769</v>
      </c>
    </row>
    <row r="2612" spans="1:6" x14ac:dyDescent="0.2">
      <c r="A2612" t="s">
        <v>4838</v>
      </c>
      <c r="B2612" t="s">
        <v>4839</v>
      </c>
      <c r="C2612">
        <v>4</v>
      </c>
      <c r="D2612">
        <v>3</v>
      </c>
      <c r="E2612">
        <v>132</v>
      </c>
      <c r="F2612" s="1">
        <v>40770</v>
      </c>
    </row>
    <row r="2613" spans="1:6" x14ac:dyDescent="0.2">
      <c r="A2613" t="s">
        <v>4840</v>
      </c>
      <c r="B2613" t="s">
        <v>4841</v>
      </c>
      <c r="C2613">
        <v>5</v>
      </c>
      <c r="D2613">
        <v>3</v>
      </c>
      <c r="E2613">
        <v>132</v>
      </c>
      <c r="F2613" s="1">
        <v>40779</v>
      </c>
    </row>
    <row r="2614" spans="1:6" x14ac:dyDescent="0.2">
      <c r="A2614" t="s">
        <v>4842</v>
      </c>
      <c r="B2614" t="s">
        <v>4843</v>
      </c>
      <c r="C2614">
        <v>4</v>
      </c>
      <c r="D2614">
        <v>3</v>
      </c>
      <c r="E2614">
        <v>132</v>
      </c>
      <c r="F2614" s="1">
        <v>40781</v>
      </c>
    </row>
    <row r="2615" spans="1:6" x14ac:dyDescent="0.2">
      <c r="A2615" t="s">
        <v>4844</v>
      </c>
      <c r="B2615" t="s">
        <v>4845</v>
      </c>
      <c r="C2615">
        <v>4</v>
      </c>
      <c r="D2615">
        <v>3</v>
      </c>
      <c r="E2615">
        <v>132</v>
      </c>
      <c r="F2615" s="1">
        <v>40784</v>
      </c>
    </row>
    <row r="2616" spans="1:6" x14ac:dyDescent="0.2">
      <c r="A2616" t="s">
        <v>4846</v>
      </c>
      <c r="B2616" t="s">
        <v>4847</v>
      </c>
      <c r="C2616">
        <v>6</v>
      </c>
      <c r="D2616">
        <v>3</v>
      </c>
      <c r="E2616">
        <v>132</v>
      </c>
      <c r="F2616" s="1">
        <v>40785</v>
      </c>
    </row>
    <row r="2617" spans="1:6" x14ac:dyDescent="0.2">
      <c r="A2617" t="s">
        <v>4848</v>
      </c>
      <c r="B2617" t="s">
        <v>3791</v>
      </c>
      <c r="C2617">
        <v>6</v>
      </c>
      <c r="D2617">
        <v>3</v>
      </c>
      <c r="E2617">
        <v>132</v>
      </c>
      <c r="F2617" s="1">
        <v>40787</v>
      </c>
    </row>
    <row r="2618" spans="1:6" x14ac:dyDescent="0.2">
      <c r="A2618" t="s">
        <v>904</v>
      </c>
      <c r="B2618" t="s">
        <v>4849</v>
      </c>
      <c r="C2618">
        <v>5</v>
      </c>
      <c r="D2618">
        <v>3</v>
      </c>
      <c r="E2618">
        <v>132</v>
      </c>
      <c r="F2618" s="1">
        <v>40788</v>
      </c>
    </row>
    <row r="2619" spans="1:6" x14ac:dyDescent="0.2">
      <c r="A2619" t="s">
        <v>4850</v>
      </c>
      <c r="B2619" t="s">
        <v>4851</v>
      </c>
      <c r="C2619">
        <v>6</v>
      </c>
      <c r="D2619">
        <v>3</v>
      </c>
      <c r="E2619">
        <v>132</v>
      </c>
      <c r="F2619" s="1">
        <v>40788</v>
      </c>
    </row>
    <row r="2620" spans="1:6" x14ac:dyDescent="0.2">
      <c r="A2620" t="s">
        <v>4852</v>
      </c>
      <c r="B2620" t="s">
        <v>4853</v>
      </c>
      <c r="C2620">
        <v>5</v>
      </c>
      <c r="D2620">
        <v>3</v>
      </c>
      <c r="E2620">
        <v>132</v>
      </c>
      <c r="F2620" s="1">
        <v>40789</v>
      </c>
    </row>
    <row r="2621" spans="1:6" x14ac:dyDescent="0.2">
      <c r="A2621" t="s">
        <v>4854</v>
      </c>
      <c r="B2621" t="s">
        <v>4855</v>
      </c>
      <c r="C2621">
        <v>5</v>
      </c>
      <c r="D2621">
        <v>3</v>
      </c>
      <c r="E2621">
        <v>132</v>
      </c>
      <c r="F2621" s="1">
        <v>40792</v>
      </c>
    </row>
    <row r="2622" spans="1:6" x14ac:dyDescent="0.2">
      <c r="A2622" t="s">
        <v>4856</v>
      </c>
      <c r="B2622" t="s">
        <v>4857</v>
      </c>
      <c r="C2622">
        <v>4</v>
      </c>
      <c r="D2622">
        <v>3</v>
      </c>
      <c r="E2622">
        <v>132</v>
      </c>
      <c r="F2622" s="1">
        <v>40794</v>
      </c>
    </row>
    <row r="2623" spans="1:6" x14ac:dyDescent="0.2">
      <c r="A2623" t="s">
        <v>4858</v>
      </c>
      <c r="B2623" t="s">
        <v>4859</v>
      </c>
      <c r="C2623">
        <v>5</v>
      </c>
      <c r="D2623">
        <v>3</v>
      </c>
      <c r="E2623">
        <v>132</v>
      </c>
      <c r="F2623" s="1">
        <v>40795</v>
      </c>
    </row>
    <row r="2624" spans="1:6" x14ac:dyDescent="0.2">
      <c r="A2624" t="s">
        <v>4860</v>
      </c>
      <c r="B2624" t="s">
        <v>4861</v>
      </c>
      <c r="C2624">
        <v>4</v>
      </c>
      <c r="D2624">
        <v>3</v>
      </c>
      <c r="E2624">
        <v>132</v>
      </c>
      <c r="F2624" s="1">
        <v>40799</v>
      </c>
    </row>
    <row r="2625" spans="1:6" x14ac:dyDescent="0.2">
      <c r="A2625" t="s">
        <v>4862</v>
      </c>
      <c r="B2625" t="s">
        <v>4863</v>
      </c>
      <c r="C2625">
        <v>5</v>
      </c>
      <c r="D2625">
        <v>3</v>
      </c>
      <c r="E2625">
        <v>132</v>
      </c>
      <c r="F2625" s="1">
        <v>40800</v>
      </c>
    </row>
    <row r="2626" spans="1:6" x14ac:dyDescent="0.2">
      <c r="A2626" t="s">
        <v>4864</v>
      </c>
      <c r="B2626" t="s">
        <v>4865</v>
      </c>
      <c r="C2626">
        <v>7</v>
      </c>
      <c r="D2626">
        <v>3</v>
      </c>
      <c r="E2626">
        <v>132</v>
      </c>
      <c r="F2626" s="1">
        <v>40820</v>
      </c>
    </row>
    <row r="2627" spans="1:6" x14ac:dyDescent="0.2">
      <c r="A2627" t="s">
        <v>4866</v>
      </c>
      <c r="B2627" t="s">
        <v>4867</v>
      </c>
      <c r="C2627">
        <v>4</v>
      </c>
      <c r="D2627">
        <v>3</v>
      </c>
      <c r="E2627">
        <v>132</v>
      </c>
      <c r="F2627" s="1">
        <v>40820</v>
      </c>
    </row>
    <row r="2628" spans="1:6" x14ac:dyDescent="0.2">
      <c r="A2628" t="s">
        <v>4868</v>
      </c>
      <c r="B2628" t="s">
        <v>4869</v>
      </c>
      <c r="C2628">
        <v>4</v>
      </c>
      <c r="D2628">
        <v>3</v>
      </c>
      <c r="E2628">
        <v>132</v>
      </c>
      <c r="F2628" s="1">
        <v>40821</v>
      </c>
    </row>
    <row r="2629" spans="1:6" x14ac:dyDescent="0.2">
      <c r="A2629" t="s">
        <v>4870</v>
      </c>
      <c r="B2629" t="s">
        <v>4871</v>
      </c>
      <c r="C2629">
        <v>6</v>
      </c>
      <c r="D2629">
        <v>3</v>
      </c>
      <c r="E2629">
        <v>132</v>
      </c>
      <c r="F2629" s="1">
        <v>40826</v>
      </c>
    </row>
    <row r="2630" spans="1:6" x14ac:dyDescent="0.2">
      <c r="A2630" t="s">
        <v>4872</v>
      </c>
      <c r="B2630" t="s">
        <v>4109</v>
      </c>
      <c r="C2630">
        <v>6</v>
      </c>
      <c r="D2630">
        <v>3</v>
      </c>
      <c r="E2630">
        <v>132</v>
      </c>
      <c r="F2630" s="1">
        <v>40826</v>
      </c>
    </row>
    <row r="2631" spans="1:6" x14ac:dyDescent="0.2">
      <c r="A2631" t="s">
        <v>4873</v>
      </c>
      <c r="B2631" t="s">
        <v>4874</v>
      </c>
      <c r="C2631">
        <v>8</v>
      </c>
      <c r="D2631">
        <v>3</v>
      </c>
      <c r="E2631">
        <v>132</v>
      </c>
      <c r="F2631" s="1">
        <v>40829</v>
      </c>
    </row>
    <row r="2632" spans="1:6" x14ac:dyDescent="0.2">
      <c r="A2632" t="s">
        <v>4875</v>
      </c>
      <c r="B2632" t="s">
        <v>1193</v>
      </c>
      <c r="C2632">
        <v>8</v>
      </c>
      <c r="D2632">
        <v>3</v>
      </c>
      <c r="E2632">
        <v>132</v>
      </c>
      <c r="F2632" s="1">
        <v>40830</v>
      </c>
    </row>
    <row r="2633" spans="1:6" x14ac:dyDescent="0.2">
      <c r="A2633" t="s">
        <v>4876</v>
      </c>
      <c r="B2633" t="s">
        <v>444</v>
      </c>
      <c r="C2633">
        <v>5</v>
      </c>
      <c r="D2633">
        <v>3</v>
      </c>
      <c r="E2633">
        <v>132</v>
      </c>
      <c r="F2633" s="1">
        <v>40830</v>
      </c>
    </row>
    <row r="2634" spans="1:6" x14ac:dyDescent="0.2">
      <c r="A2634" t="s">
        <v>4877</v>
      </c>
      <c r="B2634" t="s">
        <v>4878</v>
      </c>
      <c r="C2634">
        <v>4</v>
      </c>
      <c r="D2634">
        <v>3</v>
      </c>
      <c r="E2634">
        <v>132</v>
      </c>
      <c r="F2634" s="1">
        <v>40831</v>
      </c>
    </row>
    <row r="2635" spans="1:6" x14ac:dyDescent="0.2">
      <c r="A2635" t="s">
        <v>4879</v>
      </c>
      <c r="B2635" t="s">
        <v>4880</v>
      </c>
      <c r="C2635">
        <v>4</v>
      </c>
      <c r="D2635">
        <v>3</v>
      </c>
      <c r="E2635">
        <v>132</v>
      </c>
      <c r="F2635" s="1">
        <v>40833</v>
      </c>
    </row>
    <row r="2636" spans="1:6" x14ac:dyDescent="0.2">
      <c r="A2636" t="s">
        <v>1387</v>
      </c>
      <c r="B2636" t="s">
        <v>4881</v>
      </c>
      <c r="C2636">
        <v>4</v>
      </c>
      <c r="D2636">
        <v>3</v>
      </c>
      <c r="E2636">
        <v>132</v>
      </c>
      <c r="F2636" s="1">
        <v>40834</v>
      </c>
    </row>
    <row r="2637" spans="1:6" x14ac:dyDescent="0.2">
      <c r="A2637" t="s">
        <v>4882</v>
      </c>
      <c r="B2637" t="s">
        <v>4883</v>
      </c>
      <c r="C2637">
        <v>6</v>
      </c>
      <c r="D2637">
        <v>3</v>
      </c>
      <c r="E2637">
        <v>132</v>
      </c>
      <c r="F2637" s="1">
        <v>40834</v>
      </c>
    </row>
    <row r="2638" spans="1:6" x14ac:dyDescent="0.2">
      <c r="A2638" t="s">
        <v>4884</v>
      </c>
      <c r="B2638" t="s">
        <v>4885</v>
      </c>
      <c r="C2638">
        <v>4</v>
      </c>
      <c r="D2638">
        <v>3</v>
      </c>
      <c r="E2638">
        <v>132</v>
      </c>
      <c r="F2638" s="1">
        <v>40835</v>
      </c>
    </row>
    <row r="2639" spans="1:6" x14ac:dyDescent="0.2">
      <c r="A2639" t="s">
        <v>4886</v>
      </c>
      <c r="B2639" t="s">
        <v>4887</v>
      </c>
      <c r="C2639">
        <v>4</v>
      </c>
      <c r="D2639">
        <v>3</v>
      </c>
      <c r="E2639">
        <v>132</v>
      </c>
      <c r="F2639" s="1">
        <v>40839</v>
      </c>
    </row>
    <row r="2640" spans="1:6" x14ac:dyDescent="0.2">
      <c r="A2640" t="s">
        <v>4888</v>
      </c>
      <c r="B2640" t="s">
        <v>4889</v>
      </c>
      <c r="C2640">
        <v>6</v>
      </c>
      <c r="D2640">
        <v>3</v>
      </c>
      <c r="E2640">
        <v>132</v>
      </c>
      <c r="F2640" s="1">
        <v>40840</v>
      </c>
    </row>
    <row r="2641" spans="1:6" x14ac:dyDescent="0.2">
      <c r="A2641" t="s">
        <v>4890</v>
      </c>
      <c r="B2641" t="s">
        <v>4891</v>
      </c>
      <c r="C2641">
        <v>5</v>
      </c>
      <c r="D2641">
        <v>3</v>
      </c>
      <c r="E2641">
        <v>132</v>
      </c>
      <c r="F2641" s="1">
        <v>40841</v>
      </c>
    </row>
    <row r="2642" spans="1:6" x14ac:dyDescent="0.2">
      <c r="A2642" t="s">
        <v>4892</v>
      </c>
      <c r="B2642" t="s">
        <v>4893</v>
      </c>
      <c r="C2642">
        <v>5</v>
      </c>
      <c r="D2642">
        <v>3</v>
      </c>
      <c r="E2642">
        <v>132</v>
      </c>
      <c r="F2642" s="1">
        <v>40845</v>
      </c>
    </row>
    <row r="2643" spans="1:6" x14ac:dyDescent="0.2">
      <c r="A2643" t="s">
        <v>4894</v>
      </c>
      <c r="B2643" t="s">
        <v>4895</v>
      </c>
      <c r="C2643">
        <v>6</v>
      </c>
      <c r="D2643">
        <v>3</v>
      </c>
      <c r="E2643">
        <v>132</v>
      </c>
      <c r="F2643" s="1">
        <v>40846</v>
      </c>
    </row>
    <row r="2644" spans="1:6" x14ac:dyDescent="0.2">
      <c r="A2644" t="s">
        <v>4896</v>
      </c>
      <c r="B2644" t="s">
        <v>4897</v>
      </c>
      <c r="C2644">
        <v>4</v>
      </c>
      <c r="D2644">
        <v>3</v>
      </c>
      <c r="E2644">
        <v>132</v>
      </c>
      <c r="F2644" s="1">
        <v>40854</v>
      </c>
    </row>
    <row r="2645" spans="1:6" x14ac:dyDescent="0.2">
      <c r="A2645" t="s">
        <v>4898</v>
      </c>
      <c r="B2645" t="s">
        <v>4899</v>
      </c>
      <c r="C2645">
        <v>6</v>
      </c>
      <c r="D2645">
        <v>3</v>
      </c>
      <c r="E2645">
        <v>132</v>
      </c>
      <c r="F2645" s="1">
        <v>40854</v>
      </c>
    </row>
    <row r="2646" spans="1:6" x14ac:dyDescent="0.2">
      <c r="A2646" t="s">
        <v>4900</v>
      </c>
      <c r="B2646" t="s">
        <v>4901</v>
      </c>
      <c r="C2646">
        <v>4</v>
      </c>
      <c r="D2646">
        <v>3</v>
      </c>
      <c r="E2646">
        <v>132</v>
      </c>
      <c r="F2646" s="1">
        <v>40859</v>
      </c>
    </row>
    <row r="2647" spans="1:6" x14ac:dyDescent="0.2">
      <c r="A2647" t="s">
        <v>227</v>
      </c>
      <c r="B2647" t="s">
        <v>4902</v>
      </c>
      <c r="C2647">
        <v>6</v>
      </c>
      <c r="D2647">
        <v>3</v>
      </c>
      <c r="E2647">
        <v>132</v>
      </c>
      <c r="F2647" s="1">
        <v>40865</v>
      </c>
    </row>
    <row r="2648" spans="1:6" x14ac:dyDescent="0.2">
      <c r="A2648" t="s">
        <v>4903</v>
      </c>
      <c r="B2648" t="s">
        <v>1224</v>
      </c>
      <c r="C2648">
        <v>6</v>
      </c>
      <c r="D2648">
        <v>3</v>
      </c>
      <c r="E2648">
        <v>132</v>
      </c>
      <c r="F2648" s="1">
        <v>40868</v>
      </c>
    </row>
    <row r="2649" spans="1:6" x14ac:dyDescent="0.2">
      <c r="A2649" t="s">
        <v>4904</v>
      </c>
      <c r="B2649" t="s">
        <v>4905</v>
      </c>
      <c r="C2649">
        <v>5</v>
      </c>
      <c r="D2649">
        <v>3</v>
      </c>
      <c r="E2649">
        <v>132</v>
      </c>
      <c r="F2649" s="1">
        <v>40872</v>
      </c>
    </row>
    <row r="2650" spans="1:6" x14ac:dyDescent="0.2">
      <c r="A2650" t="s">
        <v>4906</v>
      </c>
      <c r="B2650" t="s">
        <v>4907</v>
      </c>
      <c r="C2650">
        <v>4</v>
      </c>
      <c r="D2650">
        <v>3</v>
      </c>
      <c r="E2650">
        <v>132</v>
      </c>
      <c r="F2650" s="1">
        <v>40876</v>
      </c>
    </row>
    <row r="2651" spans="1:6" x14ac:dyDescent="0.2">
      <c r="A2651" t="s">
        <v>4908</v>
      </c>
      <c r="B2651" t="s">
        <v>4909</v>
      </c>
      <c r="C2651">
        <v>4</v>
      </c>
      <c r="D2651">
        <v>3</v>
      </c>
      <c r="E2651">
        <v>132</v>
      </c>
      <c r="F2651" s="1">
        <v>40877</v>
      </c>
    </row>
    <row r="2652" spans="1:6" x14ac:dyDescent="0.2">
      <c r="A2652" t="s">
        <v>4910</v>
      </c>
      <c r="B2652" t="s">
        <v>4911</v>
      </c>
      <c r="C2652">
        <v>6</v>
      </c>
      <c r="D2652">
        <v>3</v>
      </c>
      <c r="E2652">
        <v>132</v>
      </c>
      <c r="F2652" s="1">
        <v>40897</v>
      </c>
    </row>
    <row r="2653" spans="1:6" x14ac:dyDescent="0.2">
      <c r="A2653" t="s">
        <v>4912</v>
      </c>
      <c r="B2653" t="s">
        <v>4913</v>
      </c>
      <c r="C2653">
        <v>6</v>
      </c>
      <c r="D2653">
        <v>3</v>
      </c>
      <c r="E2653">
        <v>132</v>
      </c>
      <c r="F2653" s="1">
        <v>40906</v>
      </c>
    </row>
    <row r="2654" spans="1:6" x14ac:dyDescent="0.2">
      <c r="A2654" t="s">
        <v>4914</v>
      </c>
      <c r="B2654" t="s">
        <v>4915</v>
      </c>
      <c r="C2654">
        <v>8</v>
      </c>
      <c r="D2654">
        <v>3</v>
      </c>
      <c r="E2654">
        <v>132</v>
      </c>
      <c r="F2654" s="1">
        <v>40914</v>
      </c>
    </row>
    <row r="2655" spans="1:6" x14ac:dyDescent="0.2">
      <c r="A2655" t="s">
        <v>4916</v>
      </c>
      <c r="B2655" t="s">
        <v>4917</v>
      </c>
      <c r="C2655">
        <v>8</v>
      </c>
      <c r="D2655">
        <v>3</v>
      </c>
      <c r="E2655">
        <v>132</v>
      </c>
      <c r="F2655" s="1">
        <v>40914</v>
      </c>
    </row>
    <row r="2656" spans="1:6" x14ac:dyDescent="0.2">
      <c r="A2656" t="s">
        <v>4918</v>
      </c>
      <c r="B2656" t="s">
        <v>4919</v>
      </c>
      <c r="C2656">
        <v>6</v>
      </c>
      <c r="D2656">
        <v>3</v>
      </c>
      <c r="E2656">
        <v>132</v>
      </c>
      <c r="F2656" s="1">
        <v>40914</v>
      </c>
    </row>
    <row r="2657" spans="1:6" x14ac:dyDescent="0.2">
      <c r="A2657" t="s">
        <v>4920</v>
      </c>
      <c r="B2657" t="s">
        <v>4921</v>
      </c>
      <c r="C2657">
        <v>6</v>
      </c>
      <c r="D2657">
        <v>3</v>
      </c>
      <c r="E2657">
        <v>132</v>
      </c>
      <c r="F2657" s="1">
        <v>40917</v>
      </c>
    </row>
    <row r="2658" spans="1:6" x14ac:dyDescent="0.2">
      <c r="A2658" t="s">
        <v>4922</v>
      </c>
      <c r="B2658" t="s">
        <v>4923</v>
      </c>
      <c r="C2658">
        <v>4</v>
      </c>
      <c r="D2658">
        <v>3</v>
      </c>
      <c r="E2658">
        <v>132</v>
      </c>
      <c r="F2658" s="1">
        <v>40918</v>
      </c>
    </row>
    <row r="2659" spans="1:6" x14ac:dyDescent="0.2">
      <c r="A2659" t="s">
        <v>4924</v>
      </c>
      <c r="B2659" t="s">
        <v>2259</v>
      </c>
      <c r="C2659">
        <v>6</v>
      </c>
      <c r="D2659">
        <v>3</v>
      </c>
      <c r="E2659">
        <v>132</v>
      </c>
      <c r="F2659" s="1">
        <v>40919</v>
      </c>
    </row>
    <row r="2660" spans="1:6" x14ac:dyDescent="0.2">
      <c r="A2660" t="s">
        <v>4925</v>
      </c>
      <c r="B2660" t="s">
        <v>4926</v>
      </c>
      <c r="C2660">
        <v>6</v>
      </c>
      <c r="D2660">
        <v>3</v>
      </c>
      <c r="E2660">
        <v>132</v>
      </c>
      <c r="F2660" s="1">
        <v>40924</v>
      </c>
    </row>
    <row r="2661" spans="1:6" x14ac:dyDescent="0.2">
      <c r="A2661" t="s">
        <v>4927</v>
      </c>
      <c r="B2661" t="s">
        <v>4928</v>
      </c>
      <c r="C2661">
        <v>5</v>
      </c>
      <c r="D2661">
        <v>3</v>
      </c>
      <c r="E2661">
        <v>132</v>
      </c>
      <c r="F2661" s="1">
        <v>40924</v>
      </c>
    </row>
    <row r="2662" spans="1:6" x14ac:dyDescent="0.2">
      <c r="A2662" t="s">
        <v>4929</v>
      </c>
      <c r="B2662" t="s">
        <v>4930</v>
      </c>
      <c r="C2662">
        <v>5</v>
      </c>
      <c r="D2662">
        <v>3</v>
      </c>
      <c r="E2662">
        <v>132</v>
      </c>
      <c r="F2662" s="1">
        <v>40925</v>
      </c>
    </row>
    <row r="2663" spans="1:6" x14ac:dyDescent="0.2">
      <c r="A2663" t="s">
        <v>4931</v>
      </c>
      <c r="B2663" t="s">
        <v>4932</v>
      </c>
      <c r="C2663">
        <v>6</v>
      </c>
      <c r="D2663">
        <v>3</v>
      </c>
      <c r="E2663">
        <v>132</v>
      </c>
      <c r="F2663" s="1">
        <v>40928</v>
      </c>
    </row>
    <row r="2664" spans="1:6" x14ac:dyDescent="0.2">
      <c r="A2664" t="s">
        <v>4933</v>
      </c>
      <c r="B2664" t="s">
        <v>4934</v>
      </c>
      <c r="C2664">
        <v>6</v>
      </c>
      <c r="D2664">
        <v>3</v>
      </c>
      <c r="E2664">
        <v>132</v>
      </c>
      <c r="F2664" s="1">
        <v>40929</v>
      </c>
    </row>
    <row r="2665" spans="1:6" x14ac:dyDescent="0.2">
      <c r="A2665" t="s">
        <v>4935</v>
      </c>
      <c r="B2665" t="s">
        <v>893</v>
      </c>
      <c r="C2665">
        <v>4</v>
      </c>
      <c r="D2665">
        <v>3</v>
      </c>
      <c r="E2665">
        <v>132</v>
      </c>
      <c r="F2665" s="1">
        <v>40934</v>
      </c>
    </row>
    <row r="2666" spans="1:6" x14ac:dyDescent="0.2">
      <c r="A2666" t="s">
        <v>4936</v>
      </c>
      <c r="B2666" t="s">
        <v>4937</v>
      </c>
      <c r="C2666">
        <v>4</v>
      </c>
      <c r="D2666">
        <v>3</v>
      </c>
      <c r="E2666">
        <v>132</v>
      </c>
      <c r="F2666" s="1">
        <v>40936</v>
      </c>
    </row>
    <row r="2667" spans="1:6" x14ac:dyDescent="0.2">
      <c r="A2667" t="s">
        <v>4938</v>
      </c>
      <c r="B2667" t="s">
        <v>4939</v>
      </c>
      <c r="C2667">
        <v>4</v>
      </c>
      <c r="D2667">
        <v>3</v>
      </c>
      <c r="E2667">
        <v>132</v>
      </c>
      <c r="F2667" s="1">
        <v>40942</v>
      </c>
    </row>
    <row r="2668" spans="1:6" x14ac:dyDescent="0.2">
      <c r="A2668" t="s">
        <v>4940</v>
      </c>
      <c r="B2668" t="s">
        <v>4941</v>
      </c>
      <c r="C2668">
        <v>8</v>
      </c>
      <c r="D2668">
        <v>3</v>
      </c>
      <c r="E2668">
        <v>132</v>
      </c>
      <c r="F2668" s="1">
        <v>40945</v>
      </c>
    </row>
    <row r="2669" spans="1:6" x14ac:dyDescent="0.2">
      <c r="A2669" t="s">
        <v>4942</v>
      </c>
      <c r="B2669" t="s">
        <v>4943</v>
      </c>
      <c r="C2669">
        <v>6</v>
      </c>
      <c r="D2669">
        <v>3</v>
      </c>
      <c r="E2669">
        <v>132</v>
      </c>
      <c r="F2669" s="1">
        <v>40950</v>
      </c>
    </row>
    <row r="2670" spans="1:6" x14ac:dyDescent="0.2">
      <c r="A2670" t="s">
        <v>4944</v>
      </c>
      <c r="B2670" t="s">
        <v>4945</v>
      </c>
      <c r="C2670">
        <v>6</v>
      </c>
      <c r="D2670">
        <v>3</v>
      </c>
      <c r="E2670">
        <v>132</v>
      </c>
      <c r="F2670" s="1">
        <v>40950</v>
      </c>
    </row>
    <row r="2671" spans="1:6" x14ac:dyDescent="0.2">
      <c r="A2671" t="s">
        <v>4946</v>
      </c>
      <c r="B2671" t="s">
        <v>4947</v>
      </c>
      <c r="C2671">
        <v>8</v>
      </c>
      <c r="D2671">
        <v>3</v>
      </c>
      <c r="E2671">
        <v>132</v>
      </c>
      <c r="F2671" s="1">
        <v>40951</v>
      </c>
    </row>
    <row r="2672" spans="1:6" x14ac:dyDescent="0.2">
      <c r="A2672" t="s">
        <v>4948</v>
      </c>
      <c r="B2672" t="s">
        <v>4949</v>
      </c>
      <c r="C2672">
        <v>4</v>
      </c>
      <c r="D2672">
        <v>3</v>
      </c>
      <c r="E2672">
        <v>132</v>
      </c>
      <c r="F2672" s="1">
        <v>40951</v>
      </c>
    </row>
    <row r="2673" spans="1:6" x14ac:dyDescent="0.2">
      <c r="A2673" t="s">
        <v>4950</v>
      </c>
      <c r="B2673" t="s">
        <v>4060</v>
      </c>
      <c r="C2673">
        <v>5</v>
      </c>
      <c r="D2673">
        <v>3</v>
      </c>
      <c r="E2673">
        <v>132</v>
      </c>
      <c r="F2673" s="1">
        <v>40951</v>
      </c>
    </row>
    <row r="2674" spans="1:6" x14ac:dyDescent="0.2">
      <c r="A2674" t="s">
        <v>4951</v>
      </c>
      <c r="B2674" t="s">
        <v>4952</v>
      </c>
      <c r="C2674">
        <v>4</v>
      </c>
      <c r="D2674">
        <v>3</v>
      </c>
      <c r="E2674">
        <v>132</v>
      </c>
      <c r="F2674" s="1">
        <v>40958</v>
      </c>
    </row>
    <row r="2675" spans="1:6" x14ac:dyDescent="0.2">
      <c r="A2675" t="s">
        <v>4953</v>
      </c>
      <c r="B2675" t="s">
        <v>4954</v>
      </c>
      <c r="C2675">
        <v>6</v>
      </c>
      <c r="D2675">
        <v>3</v>
      </c>
      <c r="E2675">
        <v>132</v>
      </c>
      <c r="F2675" s="1">
        <v>40959</v>
      </c>
    </row>
    <row r="2676" spans="1:6" x14ac:dyDescent="0.2">
      <c r="A2676" t="s">
        <v>4955</v>
      </c>
      <c r="B2676" t="s">
        <v>3350</v>
      </c>
      <c r="C2676">
        <v>4</v>
      </c>
      <c r="D2676">
        <v>3</v>
      </c>
      <c r="E2676">
        <v>132</v>
      </c>
      <c r="F2676" s="1">
        <v>40962</v>
      </c>
    </row>
    <row r="2677" spans="1:6" x14ac:dyDescent="0.2">
      <c r="A2677" t="s">
        <v>4956</v>
      </c>
      <c r="B2677" t="s">
        <v>4957</v>
      </c>
      <c r="C2677">
        <v>4</v>
      </c>
      <c r="D2677">
        <v>3</v>
      </c>
      <c r="E2677">
        <v>132</v>
      </c>
      <c r="F2677" s="1">
        <v>40962</v>
      </c>
    </row>
    <row r="2678" spans="1:6" x14ac:dyDescent="0.2">
      <c r="A2678" t="s">
        <v>4958</v>
      </c>
      <c r="B2678" t="s">
        <v>4959</v>
      </c>
      <c r="C2678">
        <v>4</v>
      </c>
      <c r="D2678">
        <v>3</v>
      </c>
      <c r="E2678">
        <v>132</v>
      </c>
      <c r="F2678" s="1">
        <v>40966</v>
      </c>
    </row>
    <row r="2679" spans="1:6" x14ac:dyDescent="0.2">
      <c r="A2679" t="s">
        <v>4960</v>
      </c>
      <c r="B2679" t="s">
        <v>1370</v>
      </c>
      <c r="C2679">
        <v>4</v>
      </c>
      <c r="D2679">
        <v>3</v>
      </c>
      <c r="E2679">
        <v>132</v>
      </c>
      <c r="F2679" s="1">
        <v>40966</v>
      </c>
    </row>
    <row r="2680" spans="1:6" x14ac:dyDescent="0.2">
      <c r="A2680" t="s">
        <v>4961</v>
      </c>
      <c r="B2680" t="s">
        <v>4962</v>
      </c>
      <c r="C2680">
        <v>6</v>
      </c>
      <c r="D2680">
        <v>3</v>
      </c>
      <c r="E2680">
        <v>132</v>
      </c>
      <c r="F2680" s="1">
        <v>40967</v>
      </c>
    </row>
    <row r="2681" spans="1:6" x14ac:dyDescent="0.2">
      <c r="A2681" t="s">
        <v>4963</v>
      </c>
      <c r="B2681" t="s">
        <v>4964</v>
      </c>
      <c r="C2681">
        <v>4</v>
      </c>
      <c r="D2681">
        <v>3</v>
      </c>
      <c r="E2681">
        <v>132</v>
      </c>
      <c r="F2681" s="1">
        <v>40971</v>
      </c>
    </row>
    <row r="2682" spans="1:6" x14ac:dyDescent="0.2">
      <c r="A2682" t="s">
        <v>4965</v>
      </c>
      <c r="B2682" t="s">
        <v>4966</v>
      </c>
      <c r="C2682">
        <v>6</v>
      </c>
      <c r="D2682">
        <v>3</v>
      </c>
      <c r="E2682">
        <v>132</v>
      </c>
      <c r="F2682" s="1">
        <v>40974</v>
      </c>
    </row>
    <row r="2683" spans="1:6" x14ac:dyDescent="0.2">
      <c r="A2683" t="s">
        <v>4967</v>
      </c>
      <c r="B2683" t="s">
        <v>4968</v>
      </c>
      <c r="C2683">
        <v>4</v>
      </c>
      <c r="D2683">
        <v>3</v>
      </c>
      <c r="E2683">
        <v>132</v>
      </c>
      <c r="F2683" s="1">
        <v>40976</v>
      </c>
    </row>
    <row r="2684" spans="1:6" x14ac:dyDescent="0.2">
      <c r="A2684" t="s">
        <v>4969</v>
      </c>
      <c r="B2684" t="s">
        <v>4970</v>
      </c>
      <c r="C2684">
        <v>8</v>
      </c>
      <c r="D2684">
        <v>3</v>
      </c>
      <c r="E2684">
        <v>132</v>
      </c>
      <c r="F2684" s="1">
        <v>40982</v>
      </c>
    </row>
    <row r="2685" spans="1:6" x14ac:dyDescent="0.2">
      <c r="A2685" t="s">
        <v>4971</v>
      </c>
      <c r="B2685" t="s">
        <v>4972</v>
      </c>
      <c r="C2685">
        <v>4</v>
      </c>
      <c r="D2685">
        <v>3</v>
      </c>
      <c r="E2685">
        <v>132</v>
      </c>
      <c r="F2685" s="1">
        <v>40982</v>
      </c>
    </row>
    <row r="2686" spans="1:6" x14ac:dyDescent="0.2">
      <c r="A2686" t="s">
        <v>3509</v>
      </c>
      <c r="B2686" t="s">
        <v>4973</v>
      </c>
      <c r="C2686">
        <v>4</v>
      </c>
      <c r="D2686">
        <v>3</v>
      </c>
      <c r="E2686">
        <v>132</v>
      </c>
      <c r="F2686" s="1">
        <v>40992</v>
      </c>
    </row>
    <row r="2687" spans="1:6" x14ac:dyDescent="0.2">
      <c r="A2687" t="s">
        <v>1307</v>
      </c>
      <c r="B2687" t="s">
        <v>4974</v>
      </c>
      <c r="C2687">
        <v>6</v>
      </c>
      <c r="D2687">
        <v>3</v>
      </c>
      <c r="E2687">
        <v>132</v>
      </c>
      <c r="F2687" s="1">
        <v>40994</v>
      </c>
    </row>
    <row r="2688" spans="1:6" x14ac:dyDescent="0.2">
      <c r="A2688" t="s">
        <v>4975</v>
      </c>
      <c r="B2688" t="s">
        <v>4976</v>
      </c>
      <c r="C2688">
        <v>4</v>
      </c>
      <c r="D2688">
        <v>3</v>
      </c>
      <c r="E2688">
        <v>132</v>
      </c>
      <c r="F2688" s="1">
        <v>41008</v>
      </c>
    </row>
    <row r="2689" spans="1:6" x14ac:dyDescent="0.2">
      <c r="A2689" t="s">
        <v>4977</v>
      </c>
      <c r="B2689" t="s">
        <v>4978</v>
      </c>
      <c r="C2689">
        <v>5</v>
      </c>
      <c r="D2689">
        <v>3</v>
      </c>
      <c r="E2689">
        <v>132</v>
      </c>
      <c r="F2689" s="1">
        <v>41012</v>
      </c>
    </row>
    <row r="2690" spans="1:6" x14ac:dyDescent="0.2">
      <c r="A2690" t="s">
        <v>4979</v>
      </c>
      <c r="B2690" t="s">
        <v>4980</v>
      </c>
      <c r="C2690">
        <v>5</v>
      </c>
      <c r="D2690">
        <v>3</v>
      </c>
      <c r="E2690">
        <v>132</v>
      </c>
      <c r="F2690" s="1">
        <v>41014</v>
      </c>
    </row>
    <row r="2691" spans="1:6" x14ac:dyDescent="0.2">
      <c r="A2691" t="s">
        <v>4981</v>
      </c>
      <c r="B2691" t="s">
        <v>2370</v>
      </c>
      <c r="C2691">
        <v>6</v>
      </c>
      <c r="D2691">
        <v>3</v>
      </c>
      <c r="E2691">
        <v>132</v>
      </c>
      <c r="F2691" s="1">
        <v>41015</v>
      </c>
    </row>
    <row r="2692" spans="1:6" x14ac:dyDescent="0.2">
      <c r="A2692" t="s">
        <v>4982</v>
      </c>
      <c r="B2692" t="s">
        <v>3982</v>
      </c>
      <c r="C2692">
        <v>6</v>
      </c>
      <c r="D2692">
        <v>3</v>
      </c>
      <c r="E2692">
        <v>132</v>
      </c>
      <c r="F2692" s="1">
        <v>41015</v>
      </c>
    </row>
    <row r="2693" spans="1:6" x14ac:dyDescent="0.2">
      <c r="A2693" t="s">
        <v>4983</v>
      </c>
      <c r="B2693" t="s">
        <v>4984</v>
      </c>
      <c r="C2693">
        <v>4</v>
      </c>
      <c r="D2693">
        <v>3</v>
      </c>
      <c r="E2693">
        <v>132</v>
      </c>
      <c r="F2693" s="1">
        <v>41024</v>
      </c>
    </row>
    <row r="2694" spans="1:6" x14ac:dyDescent="0.2">
      <c r="A2694" t="s">
        <v>4985</v>
      </c>
      <c r="B2694" t="s">
        <v>4986</v>
      </c>
      <c r="C2694">
        <v>6</v>
      </c>
      <c r="D2694">
        <v>3</v>
      </c>
      <c r="E2694">
        <v>132</v>
      </c>
      <c r="F2694" s="1">
        <v>41032</v>
      </c>
    </row>
    <row r="2695" spans="1:6" x14ac:dyDescent="0.2">
      <c r="A2695" t="s">
        <v>4987</v>
      </c>
      <c r="B2695" t="s">
        <v>4988</v>
      </c>
      <c r="C2695">
        <v>4</v>
      </c>
      <c r="D2695">
        <v>3</v>
      </c>
      <c r="E2695">
        <v>132</v>
      </c>
      <c r="F2695" s="1">
        <v>41033</v>
      </c>
    </row>
    <row r="2696" spans="1:6" x14ac:dyDescent="0.2">
      <c r="A2696" t="s">
        <v>4989</v>
      </c>
      <c r="B2696" t="s">
        <v>4990</v>
      </c>
      <c r="C2696">
        <v>4</v>
      </c>
      <c r="D2696">
        <v>3</v>
      </c>
      <c r="E2696">
        <v>132</v>
      </c>
      <c r="F2696" s="1">
        <v>41035</v>
      </c>
    </row>
    <row r="2697" spans="1:6" x14ac:dyDescent="0.2">
      <c r="A2697" t="s">
        <v>4991</v>
      </c>
      <c r="B2697" t="s">
        <v>4992</v>
      </c>
      <c r="C2697">
        <v>5</v>
      </c>
      <c r="D2697">
        <v>3</v>
      </c>
      <c r="E2697">
        <v>132</v>
      </c>
      <c r="F2697" s="1">
        <v>41036</v>
      </c>
    </row>
    <row r="2698" spans="1:6" x14ac:dyDescent="0.2">
      <c r="A2698" t="s">
        <v>4993</v>
      </c>
      <c r="B2698" t="s">
        <v>4994</v>
      </c>
      <c r="C2698">
        <v>5</v>
      </c>
      <c r="D2698">
        <v>3</v>
      </c>
      <c r="E2698">
        <v>132</v>
      </c>
      <c r="F2698" s="1">
        <v>41039</v>
      </c>
    </row>
    <row r="2699" spans="1:6" x14ac:dyDescent="0.2">
      <c r="A2699" t="s">
        <v>4995</v>
      </c>
      <c r="B2699" t="s">
        <v>4996</v>
      </c>
      <c r="C2699">
        <v>6</v>
      </c>
      <c r="D2699">
        <v>3</v>
      </c>
      <c r="E2699">
        <v>132</v>
      </c>
      <c r="F2699" s="1">
        <v>41039</v>
      </c>
    </row>
    <row r="2700" spans="1:6" x14ac:dyDescent="0.2">
      <c r="A2700" t="s">
        <v>4997</v>
      </c>
      <c r="B2700" t="s">
        <v>4998</v>
      </c>
      <c r="C2700">
        <v>6</v>
      </c>
      <c r="D2700">
        <v>3</v>
      </c>
      <c r="E2700">
        <v>132</v>
      </c>
      <c r="F2700" s="1">
        <v>41041</v>
      </c>
    </row>
    <row r="2701" spans="1:6" x14ac:dyDescent="0.2">
      <c r="A2701" t="s">
        <v>360</v>
      </c>
      <c r="B2701" t="s">
        <v>4999</v>
      </c>
      <c r="C2701">
        <v>7</v>
      </c>
      <c r="D2701">
        <v>3</v>
      </c>
      <c r="E2701">
        <v>132</v>
      </c>
      <c r="F2701" s="1">
        <v>41042</v>
      </c>
    </row>
    <row r="2702" spans="1:6" x14ac:dyDescent="0.2">
      <c r="A2702" t="s">
        <v>5000</v>
      </c>
      <c r="B2702" t="s">
        <v>5001</v>
      </c>
      <c r="C2702">
        <v>4</v>
      </c>
      <c r="D2702">
        <v>3</v>
      </c>
      <c r="E2702">
        <v>132</v>
      </c>
      <c r="F2702" s="1">
        <v>41042</v>
      </c>
    </row>
    <row r="2703" spans="1:6" x14ac:dyDescent="0.2">
      <c r="A2703" t="s">
        <v>5002</v>
      </c>
      <c r="B2703" t="s">
        <v>2433</v>
      </c>
      <c r="C2703">
        <v>6</v>
      </c>
      <c r="D2703">
        <v>3</v>
      </c>
      <c r="E2703">
        <v>132</v>
      </c>
      <c r="F2703" s="1">
        <v>41043</v>
      </c>
    </row>
    <row r="2704" spans="1:6" x14ac:dyDescent="0.2">
      <c r="A2704" t="s">
        <v>5003</v>
      </c>
      <c r="B2704" t="s">
        <v>683</v>
      </c>
      <c r="C2704">
        <v>4</v>
      </c>
      <c r="D2704">
        <v>3</v>
      </c>
      <c r="E2704">
        <v>132</v>
      </c>
      <c r="F2704" s="1">
        <v>41043</v>
      </c>
    </row>
    <row r="2705" spans="1:6" x14ac:dyDescent="0.2">
      <c r="A2705" t="s">
        <v>4257</v>
      </c>
      <c r="B2705" t="s">
        <v>5004</v>
      </c>
      <c r="C2705">
        <v>6</v>
      </c>
      <c r="D2705">
        <v>3</v>
      </c>
      <c r="E2705">
        <v>132</v>
      </c>
      <c r="F2705" s="1">
        <v>41044</v>
      </c>
    </row>
    <row r="2706" spans="1:6" x14ac:dyDescent="0.2">
      <c r="A2706" t="s">
        <v>5005</v>
      </c>
      <c r="B2706" t="s">
        <v>5006</v>
      </c>
      <c r="C2706">
        <v>6</v>
      </c>
      <c r="D2706">
        <v>3</v>
      </c>
      <c r="E2706">
        <v>132</v>
      </c>
      <c r="F2706" s="1">
        <v>41045</v>
      </c>
    </row>
    <row r="2707" spans="1:6" x14ac:dyDescent="0.2">
      <c r="A2707" t="s">
        <v>5007</v>
      </c>
      <c r="B2707" t="s">
        <v>5008</v>
      </c>
      <c r="C2707">
        <v>7</v>
      </c>
      <c r="D2707">
        <v>3</v>
      </c>
      <c r="E2707">
        <v>132</v>
      </c>
      <c r="F2707" s="1">
        <v>41056</v>
      </c>
    </row>
    <row r="2708" spans="1:6" x14ac:dyDescent="0.2">
      <c r="A2708" t="s">
        <v>5009</v>
      </c>
      <c r="B2708" t="s">
        <v>2457</v>
      </c>
      <c r="C2708">
        <v>6</v>
      </c>
      <c r="D2708">
        <v>3</v>
      </c>
      <c r="E2708">
        <v>132</v>
      </c>
      <c r="F2708" s="1">
        <v>41057</v>
      </c>
    </row>
    <row r="2709" spans="1:6" x14ac:dyDescent="0.2">
      <c r="A2709" t="s">
        <v>5010</v>
      </c>
      <c r="B2709" t="s">
        <v>5011</v>
      </c>
      <c r="C2709">
        <v>5</v>
      </c>
      <c r="D2709">
        <v>3</v>
      </c>
      <c r="E2709">
        <v>132</v>
      </c>
      <c r="F2709" s="1">
        <v>41063</v>
      </c>
    </row>
    <row r="2710" spans="1:6" x14ac:dyDescent="0.2">
      <c r="A2710" t="s">
        <v>5012</v>
      </c>
      <c r="B2710" t="s">
        <v>5013</v>
      </c>
      <c r="C2710">
        <v>4</v>
      </c>
      <c r="D2710">
        <v>3</v>
      </c>
      <c r="E2710">
        <v>132</v>
      </c>
      <c r="F2710" s="1">
        <v>41065</v>
      </c>
    </row>
    <row r="2711" spans="1:6" x14ac:dyDescent="0.2">
      <c r="A2711" t="s">
        <v>5014</v>
      </c>
      <c r="B2711" t="s">
        <v>5015</v>
      </c>
      <c r="C2711">
        <v>8</v>
      </c>
      <c r="D2711">
        <v>3</v>
      </c>
      <c r="E2711">
        <v>132</v>
      </c>
      <c r="F2711" s="1">
        <v>41066</v>
      </c>
    </row>
    <row r="2712" spans="1:6" x14ac:dyDescent="0.2">
      <c r="A2712" t="s">
        <v>5016</v>
      </c>
      <c r="B2712" t="s">
        <v>5017</v>
      </c>
      <c r="C2712">
        <v>4</v>
      </c>
      <c r="D2712">
        <v>3</v>
      </c>
      <c r="E2712">
        <v>132</v>
      </c>
      <c r="F2712" s="1">
        <v>41071</v>
      </c>
    </row>
    <row r="2713" spans="1:6" x14ac:dyDescent="0.2">
      <c r="A2713" t="s">
        <v>5018</v>
      </c>
      <c r="B2713" t="s">
        <v>5019</v>
      </c>
      <c r="C2713">
        <v>4</v>
      </c>
      <c r="D2713">
        <v>3</v>
      </c>
      <c r="E2713">
        <v>132</v>
      </c>
      <c r="F2713" s="1">
        <v>41071</v>
      </c>
    </row>
    <row r="2714" spans="1:6" x14ac:dyDescent="0.2">
      <c r="A2714" t="s">
        <v>5020</v>
      </c>
      <c r="B2714" t="s">
        <v>5021</v>
      </c>
      <c r="C2714">
        <v>4</v>
      </c>
      <c r="D2714">
        <v>3</v>
      </c>
      <c r="E2714">
        <v>132</v>
      </c>
      <c r="F2714" s="1">
        <v>41073</v>
      </c>
    </row>
    <row r="2715" spans="1:6" x14ac:dyDescent="0.2">
      <c r="A2715" t="s">
        <v>5022</v>
      </c>
      <c r="B2715" t="s">
        <v>5023</v>
      </c>
      <c r="C2715">
        <v>6</v>
      </c>
      <c r="D2715">
        <v>3</v>
      </c>
      <c r="E2715">
        <v>132</v>
      </c>
      <c r="F2715" s="1">
        <v>41073</v>
      </c>
    </row>
    <row r="2716" spans="1:6" x14ac:dyDescent="0.2">
      <c r="A2716" t="s">
        <v>5024</v>
      </c>
      <c r="B2716" t="s">
        <v>5025</v>
      </c>
      <c r="C2716">
        <v>4</v>
      </c>
      <c r="D2716">
        <v>3</v>
      </c>
      <c r="E2716">
        <v>132</v>
      </c>
      <c r="F2716" s="1">
        <v>41073</v>
      </c>
    </row>
    <row r="2717" spans="1:6" x14ac:dyDescent="0.2">
      <c r="A2717" t="s">
        <v>5026</v>
      </c>
      <c r="B2717" t="s">
        <v>5027</v>
      </c>
      <c r="C2717">
        <v>4</v>
      </c>
      <c r="D2717">
        <v>3</v>
      </c>
      <c r="E2717">
        <v>132</v>
      </c>
      <c r="F2717" s="1">
        <v>41074</v>
      </c>
    </row>
    <row r="2718" spans="1:6" x14ac:dyDescent="0.2">
      <c r="A2718" t="s">
        <v>5028</v>
      </c>
      <c r="B2718" t="s">
        <v>5029</v>
      </c>
      <c r="C2718">
        <v>6</v>
      </c>
      <c r="D2718">
        <v>3</v>
      </c>
      <c r="E2718">
        <v>132</v>
      </c>
      <c r="F2718" s="1">
        <v>41075</v>
      </c>
    </row>
    <row r="2719" spans="1:6" x14ac:dyDescent="0.2">
      <c r="A2719" t="s">
        <v>5030</v>
      </c>
      <c r="B2719" t="s">
        <v>5031</v>
      </c>
      <c r="C2719">
        <v>6</v>
      </c>
      <c r="D2719">
        <v>3</v>
      </c>
      <c r="E2719">
        <v>132</v>
      </c>
      <c r="F2719" s="1">
        <v>41076</v>
      </c>
    </row>
    <row r="2720" spans="1:6" x14ac:dyDescent="0.2">
      <c r="A2720" t="s">
        <v>5032</v>
      </c>
      <c r="B2720" t="s">
        <v>5033</v>
      </c>
      <c r="C2720">
        <v>6</v>
      </c>
      <c r="D2720">
        <v>3</v>
      </c>
      <c r="E2720">
        <v>132</v>
      </c>
      <c r="F2720" s="1">
        <v>41076</v>
      </c>
    </row>
    <row r="2721" spans="1:6" x14ac:dyDescent="0.2">
      <c r="A2721" t="s">
        <v>5034</v>
      </c>
      <c r="B2721" t="s">
        <v>5035</v>
      </c>
      <c r="C2721">
        <v>4</v>
      </c>
      <c r="D2721">
        <v>3</v>
      </c>
      <c r="E2721">
        <v>132</v>
      </c>
      <c r="F2721" s="1">
        <v>41076</v>
      </c>
    </row>
    <row r="2722" spans="1:6" x14ac:dyDescent="0.2">
      <c r="A2722" t="s">
        <v>5036</v>
      </c>
      <c r="B2722" t="s">
        <v>5037</v>
      </c>
      <c r="C2722">
        <v>4</v>
      </c>
      <c r="D2722">
        <v>3</v>
      </c>
      <c r="E2722">
        <v>132</v>
      </c>
      <c r="F2722" s="1">
        <v>41078</v>
      </c>
    </row>
    <row r="2723" spans="1:6" x14ac:dyDescent="0.2">
      <c r="A2723" t="s">
        <v>5038</v>
      </c>
      <c r="B2723" t="s">
        <v>1852</v>
      </c>
      <c r="C2723">
        <v>6</v>
      </c>
      <c r="D2723">
        <v>3</v>
      </c>
      <c r="E2723">
        <v>132</v>
      </c>
      <c r="F2723" s="1">
        <v>41079</v>
      </c>
    </row>
    <row r="2724" spans="1:6" x14ac:dyDescent="0.2">
      <c r="A2724" t="s">
        <v>5039</v>
      </c>
      <c r="B2724" t="s">
        <v>5040</v>
      </c>
      <c r="C2724">
        <v>5</v>
      </c>
      <c r="D2724">
        <v>3</v>
      </c>
      <c r="E2724">
        <v>132</v>
      </c>
      <c r="F2724" s="1">
        <v>41087</v>
      </c>
    </row>
    <row r="2725" spans="1:6" x14ac:dyDescent="0.2">
      <c r="A2725" t="s">
        <v>5041</v>
      </c>
      <c r="B2725" t="s">
        <v>5042</v>
      </c>
      <c r="C2725">
        <v>4</v>
      </c>
      <c r="D2725">
        <v>3</v>
      </c>
      <c r="E2725">
        <v>132</v>
      </c>
      <c r="F2725" s="1">
        <v>41088</v>
      </c>
    </row>
    <row r="2726" spans="1:6" x14ac:dyDescent="0.2">
      <c r="A2726" t="s">
        <v>5043</v>
      </c>
      <c r="B2726" t="s">
        <v>2254</v>
      </c>
      <c r="C2726">
        <v>5</v>
      </c>
      <c r="D2726">
        <v>3</v>
      </c>
      <c r="E2726">
        <v>132</v>
      </c>
      <c r="F2726" s="1">
        <v>41088</v>
      </c>
    </row>
    <row r="2727" spans="1:6" x14ac:dyDescent="0.2">
      <c r="A2727" t="s">
        <v>5044</v>
      </c>
      <c r="B2727" t="s">
        <v>5045</v>
      </c>
      <c r="C2727">
        <v>6</v>
      </c>
      <c r="D2727">
        <v>3</v>
      </c>
      <c r="E2727">
        <v>132</v>
      </c>
      <c r="F2727" s="1">
        <v>41089</v>
      </c>
    </row>
    <row r="2728" spans="1:6" x14ac:dyDescent="0.2">
      <c r="A2728" t="s">
        <v>5046</v>
      </c>
      <c r="B2728" t="s">
        <v>5047</v>
      </c>
      <c r="C2728">
        <v>4</v>
      </c>
      <c r="D2728">
        <v>3</v>
      </c>
      <c r="E2728">
        <v>132</v>
      </c>
      <c r="F2728" s="1">
        <v>41091</v>
      </c>
    </row>
    <row r="2729" spans="1:6" x14ac:dyDescent="0.2">
      <c r="A2729" t="s">
        <v>5048</v>
      </c>
      <c r="B2729" t="s">
        <v>5049</v>
      </c>
      <c r="C2729">
        <v>6</v>
      </c>
      <c r="D2729">
        <v>3</v>
      </c>
      <c r="E2729">
        <v>132</v>
      </c>
      <c r="F2729" s="1">
        <v>41097</v>
      </c>
    </row>
    <row r="2730" spans="1:6" x14ac:dyDescent="0.2">
      <c r="A2730" t="s">
        <v>5050</v>
      </c>
      <c r="B2730" t="s">
        <v>5051</v>
      </c>
      <c r="C2730">
        <v>4</v>
      </c>
      <c r="D2730">
        <v>3</v>
      </c>
      <c r="E2730">
        <v>132</v>
      </c>
      <c r="F2730" s="1">
        <v>41097</v>
      </c>
    </row>
    <row r="2731" spans="1:6" x14ac:dyDescent="0.2">
      <c r="A2731" t="s">
        <v>5052</v>
      </c>
      <c r="B2731" t="s">
        <v>4325</v>
      </c>
      <c r="C2731">
        <v>6</v>
      </c>
      <c r="D2731">
        <v>3</v>
      </c>
      <c r="E2731">
        <v>132</v>
      </c>
      <c r="F2731" s="1">
        <v>41099</v>
      </c>
    </row>
    <row r="2732" spans="1:6" x14ac:dyDescent="0.2">
      <c r="A2732" t="s">
        <v>5053</v>
      </c>
      <c r="B2732" t="s">
        <v>5054</v>
      </c>
      <c r="C2732">
        <v>6</v>
      </c>
      <c r="D2732">
        <v>3</v>
      </c>
      <c r="E2732">
        <v>132</v>
      </c>
      <c r="F2732" s="1">
        <v>41100</v>
      </c>
    </row>
    <row r="2733" spans="1:6" x14ac:dyDescent="0.2">
      <c r="A2733" t="s">
        <v>5055</v>
      </c>
      <c r="B2733" t="s">
        <v>5056</v>
      </c>
      <c r="C2733">
        <v>6</v>
      </c>
      <c r="D2733">
        <v>3</v>
      </c>
      <c r="E2733">
        <v>132</v>
      </c>
      <c r="F2733" s="1">
        <v>41110</v>
      </c>
    </row>
    <row r="2734" spans="1:6" x14ac:dyDescent="0.2">
      <c r="A2734" t="s">
        <v>5057</v>
      </c>
      <c r="B2734" t="s">
        <v>5058</v>
      </c>
      <c r="C2734">
        <v>4</v>
      </c>
      <c r="D2734">
        <v>3</v>
      </c>
      <c r="E2734">
        <v>132</v>
      </c>
      <c r="F2734" s="1">
        <v>41112</v>
      </c>
    </row>
    <row r="2735" spans="1:6" x14ac:dyDescent="0.2">
      <c r="A2735" t="s">
        <v>1031</v>
      </c>
      <c r="B2735" t="s">
        <v>5059</v>
      </c>
      <c r="C2735">
        <v>4</v>
      </c>
      <c r="D2735">
        <v>3</v>
      </c>
      <c r="E2735">
        <v>132</v>
      </c>
      <c r="F2735" s="1">
        <v>41113</v>
      </c>
    </row>
    <row r="2736" spans="1:6" x14ac:dyDescent="0.2">
      <c r="A2736" t="s">
        <v>3003</v>
      </c>
      <c r="B2736" t="s">
        <v>3314</v>
      </c>
      <c r="C2736">
        <v>6</v>
      </c>
      <c r="D2736">
        <v>3</v>
      </c>
      <c r="E2736">
        <v>132</v>
      </c>
      <c r="F2736" s="1">
        <v>41118</v>
      </c>
    </row>
    <row r="2737" spans="1:6" x14ac:dyDescent="0.2">
      <c r="A2737" t="s">
        <v>5060</v>
      </c>
      <c r="B2737" t="s">
        <v>5061</v>
      </c>
      <c r="C2737">
        <v>6</v>
      </c>
      <c r="D2737">
        <v>3</v>
      </c>
      <c r="E2737">
        <v>132</v>
      </c>
      <c r="F2737" s="1">
        <v>41119</v>
      </c>
    </row>
    <row r="2738" spans="1:6" x14ac:dyDescent="0.2">
      <c r="A2738" t="s">
        <v>5062</v>
      </c>
      <c r="B2738" t="s">
        <v>5063</v>
      </c>
      <c r="C2738">
        <v>6</v>
      </c>
      <c r="D2738">
        <v>3</v>
      </c>
      <c r="E2738">
        <v>132</v>
      </c>
      <c r="F2738" s="1">
        <v>41120</v>
      </c>
    </row>
    <row r="2739" spans="1:6" x14ac:dyDescent="0.2">
      <c r="A2739" t="s">
        <v>1483</v>
      </c>
      <c r="B2739" t="s">
        <v>5064</v>
      </c>
      <c r="C2739">
        <v>4</v>
      </c>
      <c r="D2739">
        <v>3</v>
      </c>
      <c r="E2739">
        <v>132</v>
      </c>
      <c r="F2739" s="1">
        <v>41121</v>
      </c>
    </row>
    <row r="2740" spans="1:6" x14ac:dyDescent="0.2">
      <c r="A2740" t="s">
        <v>5065</v>
      </c>
      <c r="B2740" t="s">
        <v>5066</v>
      </c>
      <c r="C2740">
        <v>7</v>
      </c>
      <c r="D2740">
        <v>3</v>
      </c>
      <c r="E2740">
        <v>132</v>
      </c>
      <c r="F2740" s="1">
        <v>41121</v>
      </c>
    </row>
    <row r="2741" spans="1:6" x14ac:dyDescent="0.2">
      <c r="A2741" t="s">
        <v>5067</v>
      </c>
      <c r="B2741" t="s">
        <v>5068</v>
      </c>
      <c r="C2741">
        <v>8</v>
      </c>
      <c r="D2741">
        <v>3</v>
      </c>
      <c r="E2741">
        <v>132</v>
      </c>
      <c r="F2741" s="1">
        <v>41127</v>
      </c>
    </row>
    <row r="2742" spans="1:6" x14ac:dyDescent="0.2">
      <c r="A2742" t="s">
        <v>5069</v>
      </c>
      <c r="B2742" t="s">
        <v>5070</v>
      </c>
      <c r="C2742">
        <v>4</v>
      </c>
      <c r="D2742">
        <v>3</v>
      </c>
      <c r="E2742">
        <v>132</v>
      </c>
      <c r="F2742" s="1">
        <v>41128</v>
      </c>
    </row>
    <row r="2743" spans="1:6" x14ac:dyDescent="0.2">
      <c r="A2743" t="s">
        <v>5071</v>
      </c>
      <c r="B2743" t="s">
        <v>5072</v>
      </c>
      <c r="C2743">
        <v>6</v>
      </c>
      <c r="D2743">
        <v>3</v>
      </c>
      <c r="E2743">
        <v>132</v>
      </c>
      <c r="F2743" s="1">
        <v>41132</v>
      </c>
    </row>
    <row r="2744" spans="1:6" x14ac:dyDescent="0.2">
      <c r="A2744" t="s">
        <v>5073</v>
      </c>
      <c r="B2744" t="s">
        <v>5074</v>
      </c>
      <c r="C2744">
        <v>4</v>
      </c>
      <c r="D2744">
        <v>3</v>
      </c>
      <c r="E2744">
        <v>132</v>
      </c>
      <c r="F2744" s="1">
        <v>41134</v>
      </c>
    </row>
    <row r="2745" spans="1:6" x14ac:dyDescent="0.2">
      <c r="A2745" t="s">
        <v>2769</v>
      </c>
      <c r="B2745" t="s">
        <v>5075</v>
      </c>
      <c r="C2745">
        <v>6</v>
      </c>
      <c r="D2745">
        <v>3</v>
      </c>
      <c r="E2745">
        <v>132</v>
      </c>
      <c r="F2745" s="1">
        <v>41135</v>
      </c>
    </row>
    <row r="2746" spans="1:6" x14ac:dyDescent="0.2">
      <c r="A2746" t="s">
        <v>5076</v>
      </c>
      <c r="B2746" t="s">
        <v>5077</v>
      </c>
      <c r="C2746">
        <v>5</v>
      </c>
      <c r="D2746">
        <v>3</v>
      </c>
      <c r="E2746">
        <v>132</v>
      </c>
      <c r="F2746" s="1">
        <v>41138</v>
      </c>
    </row>
    <row r="2747" spans="1:6" x14ac:dyDescent="0.2">
      <c r="A2747" t="s">
        <v>5078</v>
      </c>
      <c r="B2747" t="s">
        <v>5079</v>
      </c>
      <c r="C2747">
        <v>4</v>
      </c>
      <c r="D2747">
        <v>3</v>
      </c>
      <c r="E2747">
        <v>132</v>
      </c>
      <c r="F2747" s="1">
        <v>41139</v>
      </c>
    </row>
    <row r="2748" spans="1:6" x14ac:dyDescent="0.2">
      <c r="A2748" t="s">
        <v>5080</v>
      </c>
      <c r="B2748" t="s">
        <v>5081</v>
      </c>
      <c r="C2748">
        <v>4</v>
      </c>
      <c r="D2748">
        <v>3</v>
      </c>
      <c r="E2748">
        <v>132</v>
      </c>
      <c r="F2748" s="1">
        <v>41141</v>
      </c>
    </row>
    <row r="2749" spans="1:6" x14ac:dyDescent="0.2">
      <c r="A2749" t="s">
        <v>5082</v>
      </c>
      <c r="B2749" t="s">
        <v>5083</v>
      </c>
      <c r="C2749">
        <v>4</v>
      </c>
      <c r="D2749">
        <v>3</v>
      </c>
      <c r="E2749">
        <v>132</v>
      </c>
      <c r="F2749" s="1">
        <v>41142</v>
      </c>
    </row>
    <row r="2750" spans="1:6" x14ac:dyDescent="0.2">
      <c r="A2750" t="s">
        <v>5084</v>
      </c>
      <c r="B2750" t="s">
        <v>5085</v>
      </c>
      <c r="C2750">
        <v>4</v>
      </c>
      <c r="D2750">
        <v>3</v>
      </c>
      <c r="E2750">
        <v>132</v>
      </c>
      <c r="F2750" s="1">
        <v>41143</v>
      </c>
    </row>
    <row r="2751" spans="1:6" x14ac:dyDescent="0.2">
      <c r="A2751" t="s">
        <v>5086</v>
      </c>
      <c r="B2751" t="s">
        <v>5087</v>
      </c>
      <c r="C2751">
        <v>6</v>
      </c>
      <c r="D2751">
        <v>3</v>
      </c>
      <c r="E2751">
        <v>132</v>
      </c>
      <c r="F2751" s="1">
        <v>41146</v>
      </c>
    </row>
    <row r="2752" spans="1:6" x14ac:dyDescent="0.2">
      <c r="A2752" t="s">
        <v>5088</v>
      </c>
      <c r="B2752" t="s">
        <v>5089</v>
      </c>
      <c r="C2752">
        <v>4</v>
      </c>
      <c r="D2752">
        <v>3</v>
      </c>
      <c r="E2752">
        <v>132</v>
      </c>
      <c r="F2752" s="1">
        <v>41147</v>
      </c>
    </row>
    <row r="2753" spans="1:6" x14ac:dyDescent="0.2">
      <c r="A2753" t="s">
        <v>5090</v>
      </c>
      <c r="B2753" t="s">
        <v>5091</v>
      </c>
      <c r="C2753">
        <v>6</v>
      </c>
      <c r="D2753">
        <v>3</v>
      </c>
      <c r="E2753">
        <v>132</v>
      </c>
      <c r="F2753" s="1">
        <v>41152</v>
      </c>
    </row>
    <row r="2754" spans="1:6" x14ac:dyDescent="0.2">
      <c r="A2754" t="s">
        <v>5092</v>
      </c>
      <c r="B2754" t="s">
        <v>5093</v>
      </c>
      <c r="C2754">
        <v>8</v>
      </c>
      <c r="D2754">
        <v>3</v>
      </c>
      <c r="E2754">
        <v>132</v>
      </c>
      <c r="F2754" s="1">
        <v>41154</v>
      </c>
    </row>
    <row r="2755" spans="1:6" x14ac:dyDescent="0.2">
      <c r="A2755" t="s">
        <v>5094</v>
      </c>
      <c r="B2755" t="s">
        <v>5095</v>
      </c>
      <c r="C2755">
        <v>4</v>
      </c>
      <c r="D2755">
        <v>3</v>
      </c>
      <c r="E2755">
        <v>132</v>
      </c>
      <c r="F2755" s="1">
        <v>41155</v>
      </c>
    </row>
    <row r="2756" spans="1:6" x14ac:dyDescent="0.2">
      <c r="A2756" t="s">
        <v>5096</v>
      </c>
      <c r="B2756" t="s">
        <v>5097</v>
      </c>
      <c r="C2756">
        <v>6</v>
      </c>
      <c r="D2756">
        <v>3</v>
      </c>
      <c r="E2756">
        <v>132</v>
      </c>
      <c r="F2756" s="1">
        <v>41156</v>
      </c>
    </row>
    <row r="2757" spans="1:6" x14ac:dyDescent="0.2">
      <c r="A2757" t="s">
        <v>1885</v>
      </c>
      <c r="B2757" t="s">
        <v>5098</v>
      </c>
      <c r="C2757">
        <v>8</v>
      </c>
      <c r="D2757">
        <v>3</v>
      </c>
      <c r="E2757">
        <v>132</v>
      </c>
      <c r="F2757" s="1">
        <v>41159</v>
      </c>
    </row>
    <row r="2758" spans="1:6" x14ac:dyDescent="0.2">
      <c r="A2758" t="s">
        <v>5099</v>
      </c>
      <c r="B2758" t="s">
        <v>5100</v>
      </c>
      <c r="C2758">
        <v>5</v>
      </c>
      <c r="D2758">
        <v>3</v>
      </c>
      <c r="E2758">
        <v>132</v>
      </c>
      <c r="F2758" s="1">
        <v>41160</v>
      </c>
    </row>
    <row r="2759" spans="1:6" x14ac:dyDescent="0.2">
      <c r="A2759" t="s">
        <v>5101</v>
      </c>
      <c r="B2759" t="s">
        <v>5102</v>
      </c>
      <c r="C2759">
        <v>6</v>
      </c>
      <c r="D2759">
        <v>3</v>
      </c>
      <c r="E2759">
        <v>132</v>
      </c>
      <c r="F2759" s="1">
        <v>41161</v>
      </c>
    </row>
    <row r="2760" spans="1:6" x14ac:dyDescent="0.2">
      <c r="A2760" t="s">
        <v>5103</v>
      </c>
      <c r="B2760" t="s">
        <v>917</v>
      </c>
      <c r="C2760">
        <v>6</v>
      </c>
      <c r="D2760">
        <v>3</v>
      </c>
      <c r="E2760">
        <v>132</v>
      </c>
      <c r="F2760" s="1">
        <v>41161</v>
      </c>
    </row>
    <row r="2761" spans="1:6" x14ac:dyDescent="0.2">
      <c r="A2761" t="s">
        <v>5104</v>
      </c>
      <c r="B2761" t="s">
        <v>5105</v>
      </c>
      <c r="C2761">
        <v>6</v>
      </c>
      <c r="D2761">
        <v>3</v>
      </c>
      <c r="E2761">
        <v>132</v>
      </c>
      <c r="F2761" s="1">
        <v>41169</v>
      </c>
    </row>
    <row r="2762" spans="1:6" x14ac:dyDescent="0.2">
      <c r="A2762" t="s">
        <v>5106</v>
      </c>
      <c r="B2762" t="s">
        <v>5107</v>
      </c>
      <c r="C2762">
        <v>6</v>
      </c>
      <c r="D2762">
        <v>3</v>
      </c>
      <c r="E2762">
        <v>132</v>
      </c>
      <c r="F2762" s="1">
        <v>41169</v>
      </c>
    </row>
    <row r="2763" spans="1:6" x14ac:dyDescent="0.2">
      <c r="A2763" t="s">
        <v>5108</v>
      </c>
      <c r="B2763" t="s">
        <v>5109</v>
      </c>
      <c r="C2763">
        <v>6</v>
      </c>
      <c r="D2763">
        <v>3</v>
      </c>
      <c r="E2763">
        <v>132</v>
      </c>
      <c r="F2763" s="1">
        <v>41170</v>
      </c>
    </row>
    <row r="2764" spans="1:6" x14ac:dyDescent="0.2">
      <c r="A2764" t="s">
        <v>5110</v>
      </c>
      <c r="B2764" t="s">
        <v>5111</v>
      </c>
      <c r="C2764">
        <v>8</v>
      </c>
      <c r="D2764">
        <v>3</v>
      </c>
      <c r="E2764">
        <v>132</v>
      </c>
      <c r="F2764" s="1">
        <v>41175</v>
      </c>
    </row>
    <row r="2765" spans="1:6" x14ac:dyDescent="0.2">
      <c r="A2765" t="s">
        <v>5112</v>
      </c>
      <c r="B2765" t="s">
        <v>5113</v>
      </c>
      <c r="C2765">
        <v>6</v>
      </c>
      <c r="D2765">
        <v>3</v>
      </c>
      <c r="E2765">
        <v>132</v>
      </c>
      <c r="F2765" s="1">
        <v>41177</v>
      </c>
    </row>
    <row r="2766" spans="1:6" x14ac:dyDescent="0.2">
      <c r="A2766" t="s">
        <v>5114</v>
      </c>
      <c r="B2766" t="s">
        <v>5115</v>
      </c>
      <c r="C2766">
        <v>4</v>
      </c>
      <c r="D2766">
        <v>3</v>
      </c>
      <c r="E2766">
        <v>132</v>
      </c>
      <c r="F2766" s="1">
        <v>41180</v>
      </c>
    </row>
    <row r="2767" spans="1:6" x14ac:dyDescent="0.2">
      <c r="A2767" t="s">
        <v>5116</v>
      </c>
      <c r="B2767" t="s">
        <v>5117</v>
      </c>
      <c r="C2767">
        <v>6</v>
      </c>
      <c r="D2767">
        <v>3</v>
      </c>
      <c r="E2767">
        <v>132</v>
      </c>
      <c r="F2767" s="1">
        <v>41180</v>
      </c>
    </row>
    <row r="2768" spans="1:6" x14ac:dyDescent="0.2">
      <c r="A2768" t="s">
        <v>5118</v>
      </c>
      <c r="B2768" t="s">
        <v>5119</v>
      </c>
      <c r="C2768">
        <v>6</v>
      </c>
      <c r="D2768">
        <v>3</v>
      </c>
      <c r="E2768">
        <v>132</v>
      </c>
      <c r="F2768" s="1">
        <v>41181</v>
      </c>
    </row>
    <row r="2769" spans="1:6" x14ac:dyDescent="0.2">
      <c r="A2769" t="s">
        <v>5120</v>
      </c>
      <c r="B2769" t="s">
        <v>5095</v>
      </c>
      <c r="C2769">
        <v>6</v>
      </c>
      <c r="D2769">
        <v>3</v>
      </c>
      <c r="E2769">
        <v>132</v>
      </c>
      <c r="F2769" s="1">
        <v>41184</v>
      </c>
    </row>
    <row r="2770" spans="1:6" x14ac:dyDescent="0.2">
      <c r="A2770" t="s">
        <v>5121</v>
      </c>
      <c r="B2770" t="s">
        <v>2004</v>
      </c>
      <c r="C2770">
        <v>5</v>
      </c>
      <c r="D2770">
        <v>3</v>
      </c>
      <c r="E2770">
        <v>132</v>
      </c>
      <c r="F2770" s="1">
        <v>41185</v>
      </c>
    </row>
    <row r="2771" spans="1:6" x14ac:dyDescent="0.2">
      <c r="A2771" t="s">
        <v>5122</v>
      </c>
      <c r="B2771" t="s">
        <v>5123</v>
      </c>
      <c r="C2771">
        <v>6</v>
      </c>
      <c r="D2771">
        <v>3</v>
      </c>
      <c r="E2771">
        <v>132</v>
      </c>
      <c r="F2771" s="1">
        <v>41186</v>
      </c>
    </row>
    <row r="2772" spans="1:6" x14ac:dyDescent="0.2">
      <c r="A2772" t="s">
        <v>5124</v>
      </c>
      <c r="B2772" t="s">
        <v>5125</v>
      </c>
      <c r="C2772">
        <v>5</v>
      </c>
      <c r="D2772">
        <v>3</v>
      </c>
      <c r="E2772">
        <v>132</v>
      </c>
      <c r="F2772" s="1">
        <v>41187</v>
      </c>
    </row>
    <row r="2773" spans="1:6" x14ac:dyDescent="0.2">
      <c r="A2773" t="s">
        <v>5126</v>
      </c>
      <c r="B2773" t="s">
        <v>5127</v>
      </c>
      <c r="C2773">
        <v>4</v>
      </c>
      <c r="D2773">
        <v>3</v>
      </c>
      <c r="E2773">
        <v>132</v>
      </c>
      <c r="F2773" s="1">
        <v>41190</v>
      </c>
    </row>
    <row r="2774" spans="1:6" x14ac:dyDescent="0.2">
      <c r="A2774" t="s">
        <v>5128</v>
      </c>
      <c r="B2774" t="s">
        <v>5129</v>
      </c>
      <c r="C2774">
        <v>4</v>
      </c>
      <c r="D2774">
        <v>3</v>
      </c>
      <c r="E2774">
        <v>132</v>
      </c>
      <c r="F2774" s="1">
        <v>41191</v>
      </c>
    </row>
    <row r="2775" spans="1:6" x14ac:dyDescent="0.2">
      <c r="A2775" t="s">
        <v>5130</v>
      </c>
      <c r="B2775" t="s">
        <v>5131</v>
      </c>
      <c r="C2775">
        <v>6</v>
      </c>
      <c r="D2775">
        <v>3</v>
      </c>
      <c r="E2775">
        <v>132</v>
      </c>
      <c r="F2775" s="1">
        <v>41193</v>
      </c>
    </row>
    <row r="2776" spans="1:6" x14ac:dyDescent="0.2">
      <c r="A2776" t="s">
        <v>5132</v>
      </c>
      <c r="B2776" t="s">
        <v>5133</v>
      </c>
      <c r="C2776">
        <v>4</v>
      </c>
      <c r="D2776">
        <v>3</v>
      </c>
      <c r="E2776">
        <v>132</v>
      </c>
      <c r="F2776" s="1">
        <v>41197</v>
      </c>
    </row>
    <row r="2777" spans="1:6" x14ac:dyDescent="0.2">
      <c r="A2777" t="s">
        <v>5134</v>
      </c>
      <c r="B2777" t="s">
        <v>671</v>
      </c>
      <c r="C2777">
        <v>8</v>
      </c>
      <c r="D2777">
        <v>3</v>
      </c>
      <c r="E2777">
        <v>132</v>
      </c>
      <c r="F2777" s="1">
        <v>41200</v>
      </c>
    </row>
    <row r="2778" spans="1:6" x14ac:dyDescent="0.2">
      <c r="A2778" t="s">
        <v>5135</v>
      </c>
      <c r="B2778" t="s">
        <v>5136</v>
      </c>
      <c r="C2778">
        <v>6</v>
      </c>
      <c r="D2778">
        <v>3</v>
      </c>
      <c r="E2778">
        <v>132</v>
      </c>
      <c r="F2778" s="1">
        <v>41202</v>
      </c>
    </row>
    <row r="2779" spans="1:6" x14ac:dyDescent="0.2">
      <c r="A2779" t="s">
        <v>5137</v>
      </c>
      <c r="B2779" t="s">
        <v>5138</v>
      </c>
      <c r="C2779">
        <v>8</v>
      </c>
      <c r="D2779">
        <v>3</v>
      </c>
      <c r="E2779">
        <v>132</v>
      </c>
      <c r="F2779" s="1">
        <v>41203</v>
      </c>
    </row>
    <row r="2780" spans="1:6" x14ac:dyDescent="0.2">
      <c r="A2780" t="s">
        <v>5139</v>
      </c>
      <c r="B2780" t="s">
        <v>5140</v>
      </c>
      <c r="C2780">
        <v>4</v>
      </c>
      <c r="D2780">
        <v>3</v>
      </c>
      <c r="E2780">
        <v>132</v>
      </c>
      <c r="F2780" s="1">
        <v>41209</v>
      </c>
    </row>
    <row r="2781" spans="1:6" x14ac:dyDescent="0.2">
      <c r="A2781" t="s">
        <v>5141</v>
      </c>
      <c r="B2781" t="s">
        <v>3449</v>
      </c>
      <c r="C2781">
        <v>6</v>
      </c>
      <c r="D2781">
        <v>3</v>
      </c>
      <c r="E2781">
        <v>132</v>
      </c>
      <c r="F2781" s="1">
        <v>41209</v>
      </c>
    </row>
    <row r="2782" spans="1:6" x14ac:dyDescent="0.2">
      <c r="A2782" t="s">
        <v>5142</v>
      </c>
      <c r="B2782" t="s">
        <v>5143</v>
      </c>
      <c r="C2782">
        <v>4</v>
      </c>
      <c r="D2782">
        <v>3</v>
      </c>
      <c r="E2782">
        <v>132</v>
      </c>
      <c r="F2782" s="1">
        <v>41216</v>
      </c>
    </row>
    <row r="2783" spans="1:6" x14ac:dyDescent="0.2">
      <c r="A2783" t="s">
        <v>5144</v>
      </c>
      <c r="B2783" t="s">
        <v>621</v>
      </c>
      <c r="C2783">
        <v>4</v>
      </c>
      <c r="D2783">
        <v>3</v>
      </c>
      <c r="E2783">
        <v>132</v>
      </c>
      <c r="F2783" s="1">
        <v>41217</v>
      </c>
    </row>
    <row r="2784" spans="1:6" x14ac:dyDescent="0.2">
      <c r="A2784" t="s">
        <v>5145</v>
      </c>
      <c r="B2784" t="s">
        <v>5146</v>
      </c>
      <c r="C2784">
        <v>5</v>
      </c>
      <c r="D2784">
        <v>3</v>
      </c>
      <c r="E2784">
        <v>132</v>
      </c>
      <c r="F2784" s="1">
        <v>41218</v>
      </c>
    </row>
    <row r="2785" spans="1:6" x14ac:dyDescent="0.2">
      <c r="A2785" t="s">
        <v>1031</v>
      </c>
      <c r="B2785" t="s">
        <v>2885</v>
      </c>
      <c r="C2785">
        <v>5</v>
      </c>
      <c r="D2785">
        <v>3</v>
      </c>
      <c r="E2785">
        <v>132</v>
      </c>
      <c r="F2785" s="1">
        <v>41220</v>
      </c>
    </row>
    <row r="2786" spans="1:6" x14ac:dyDescent="0.2">
      <c r="A2786" t="s">
        <v>5147</v>
      </c>
      <c r="B2786" t="s">
        <v>4990</v>
      </c>
      <c r="C2786">
        <v>7</v>
      </c>
      <c r="D2786">
        <v>3</v>
      </c>
      <c r="E2786">
        <v>132</v>
      </c>
      <c r="F2786" s="1">
        <v>41223</v>
      </c>
    </row>
    <row r="2787" spans="1:6" x14ac:dyDescent="0.2">
      <c r="A2787" t="s">
        <v>906</v>
      </c>
      <c r="B2787" t="s">
        <v>5148</v>
      </c>
      <c r="C2787">
        <v>6</v>
      </c>
      <c r="D2787">
        <v>3</v>
      </c>
      <c r="E2787">
        <v>132</v>
      </c>
      <c r="F2787" s="1">
        <v>41229</v>
      </c>
    </row>
    <row r="2788" spans="1:6" x14ac:dyDescent="0.2">
      <c r="A2788" t="s">
        <v>5149</v>
      </c>
      <c r="B2788" t="s">
        <v>5150</v>
      </c>
      <c r="C2788">
        <v>8</v>
      </c>
      <c r="D2788">
        <v>3</v>
      </c>
      <c r="E2788">
        <v>132</v>
      </c>
      <c r="F2788" s="1">
        <v>41230</v>
      </c>
    </row>
    <row r="2789" spans="1:6" x14ac:dyDescent="0.2">
      <c r="A2789" t="s">
        <v>1921</v>
      </c>
      <c r="B2789" t="s">
        <v>5151</v>
      </c>
      <c r="C2789">
        <v>6</v>
      </c>
      <c r="D2789">
        <v>3</v>
      </c>
      <c r="E2789">
        <v>132</v>
      </c>
      <c r="F2789" s="1">
        <v>41231</v>
      </c>
    </row>
    <row r="2790" spans="1:6" x14ac:dyDescent="0.2">
      <c r="A2790" t="s">
        <v>5152</v>
      </c>
      <c r="B2790" t="s">
        <v>5153</v>
      </c>
      <c r="C2790">
        <v>6</v>
      </c>
      <c r="D2790">
        <v>3</v>
      </c>
      <c r="E2790">
        <v>132</v>
      </c>
      <c r="F2790" s="1">
        <v>41235</v>
      </c>
    </row>
    <row r="2791" spans="1:6" x14ac:dyDescent="0.2">
      <c r="A2791" t="s">
        <v>5154</v>
      </c>
      <c r="B2791" t="s">
        <v>5155</v>
      </c>
      <c r="C2791">
        <v>7</v>
      </c>
      <c r="D2791">
        <v>3</v>
      </c>
      <c r="E2791">
        <v>132</v>
      </c>
      <c r="F2791" s="1">
        <v>41238</v>
      </c>
    </row>
    <row r="2792" spans="1:6" x14ac:dyDescent="0.2">
      <c r="A2792" t="s">
        <v>5156</v>
      </c>
      <c r="B2792" t="s">
        <v>5157</v>
      </c>
      <c r="C2792">
        <v>6</v>
      </c>
      <c r="D2792">
        <v>3</v>
      </c>
      <c r="E2792">
        <v>132</v>
      </c>
      <c r="F2792" s="1">
        <v>41239</v>
      </c>
    </row>
    <row r="2793" spans="1:6" x14ac:dyDescent="0.2">
      <c r="A2793" t="s">
        <v>170</v>
      </c>
      <c r="B2793" t="s">
        <v>5158</v>
      </c>
      <c r="C2793">
        <v>6</v>
      </c>
      <c r="D2793">
        <v>3</v>
      </c>
      <c r="E2793">
        <v>132</v>
      </c>
      <c r="F2793" s="1">
        <v>41242</v>
      </c>
    </row>
    <row r="2794" spans="1:6" x14ac:dyDescent="0.2">
      <c r="A2794" t="s">
        <v>5159</v>
      </c>
      <c r="B2794" t="s">
        <v>5160</v>
      </c>
      <c r="C2794">
        <v>8</v>
      </c>
      <c r="D2794">
        <v>3</v>
      </c>
      <c r="E2794">
        <v>132</v>
      </c>
      <c r="F2794" s="1">
        <v>41244</v>
      </c>
    </row>
    <row r="2795" spans="1:6" x14ac:dyDescent="0.2">
      <c r="A2795" t="s">
        <v>5161</v>
      </c>
      <c r="B2795" t="s">
        <v>5162</v>
      </c>
      <c r="C2795">
        <v>6</v>
      </c>
      <c r="D2795">
        <v>3</v>
      </c>
      <c r="E2795">
        <v>132</v>
      </c>
      <c r="F2795" s="1">
        <v>41250</v>
      </c>
    </row>
    <row r="2796" spans="1:6" x14ac:dyDescent="0.2">
      <c r="A2796" t="s">
        <v>5163</v>
      </c>
      <c r="B2796" t="s">
        <v>5164</v>
      </c>
      <c r="C2796">
        <v>6</v>
      </c>
      <c r="D2796">
        <v>3</v>
      </c>
      <c r="E2796">
        <v>132</v>
      </c>
      <c r="F2796" s="1">
        <v>41250</v>
      </c>
    </row>
    <row r="2797" spans="1:6" x14ac:dyDescent="0.2">
      <c r="A2797" t="s">
        <v>863</v>
      </c>
      <c r="B2797" t="s">
        <v>5165</v>
      </c>
      <c r="C2797">
        <v>6</v>
      </c>
      <c r="D2797">
        <v>3</v>
      </c>
      <c r="E2797">
        <v>132</v>
      </c>
      <c r="F2797" s="1">
        <v>41251</v>
      </c>
    </row>
    <row r="2798" spans="1:6" x14ac:dyDescent="0.2">
      <c r="A2798" t="s">
        <v>5166</v>
      </c>
      <c r="B2798" t="s">
        <v>5167</v>
      </c>
      <c r="C2798">
        <v>4</v>
      </c>
      <c r="D2798">
        <v>3</v>
      </c>
      <c r="E2798">
        <v>132</v>
      </c>
      <c r="F2798" s="1">
        <v>41253</v>
      </c>
    </row>
    <row r="2799" spans="1:6" x14ac:dyDescent="0.2">
      <c r="A2799" t="s">
        <v>5168</v>
      </c>
      <c r="B2799" t="s">
        <v>5169</v>
      </c>
      <c r="C2799">
        <v>4</v>
      </c>
      <c r="D2799">
        <v>3</v>
      </c>
      <c r="E2799">
        <v>132</v>
      </c>
      <c r="F2799" s="1">
        <v>41258</v>
      </c>
    </row>
    <row r="2800" spans="1:6" x14ac:dyDescent="0.2">
      <c r="A2800" t="s">
        <v>5170</v>
      </c>
      <c r="B2800" t="s">
        <v>5171</v>
      </c>
      <c r="C2800">
        <v>4</v>
      </c>
      <c r="D2800">
        <v>3</v>
      </c>
      <c r="E2800">
        <v>132</v>
      </c>
      <c r="F2800" s="1">
        <v>41259</v>
      </c>
    </row>
    <row r="2801" spans="1:6" x14ac:dyDescent="0.2">
      <c r="A2801" t="s">
        <v>5172</v>
      </c>
      <c r="B2801" t="s">
        <v>5173</v>
      </c>
      <c r="C2801">
        <v>6</v>
      </c>
      <c r="D2801">
        <v>3</v>
      </c>
      <c r="E2801">
        <v>132</v>
      </c>
      <c r="F2801" s="1">
        <v>41259</v>
      </c>
    </row>
    <row r="2802" spans="1:6" x14ac:dyDescent="0.2">
      <c r="A2802" t="s">
        <v>5174</v>
      </c>
      <c r="B2802" t="s">
        <v>5175</v>
      </c>
      <c r="C2802">
        <v>4</v>
      </c>
      <c r="D2802">
        <v>3</v>
      </c>
      <c r="E2802">
        <v>132</v>
      </c>
      <c r="F2802" s="1">
        <v>41261</v>
      </c>
    </row>
    <row r="2803" spans="1:6" x14ac:dyDescent="0.2">
      <c r="A2803" t="s">
        <v>5176</v>
      </c>
      <c r="B2803" t="s">
        <v>49</v>
      </c>
      <c r="C2803">
        <v>8</v>
      </c>
      <c r="D2803">
        <v>3</v>
      </c>
      <c r="E2803">
        <v>132</v>
      </c>
      <c r="F2803" s="1">
        <v>41279</v>
      </c>
    </row>
    <row r="2804" spans="1:6" x14ac:dyDescent="0.2">
      <c r="A2804" t="s">
        <v>5177</v>
      </c>
      <c r="B2804" t="s">
        <v>5178</v>
      </c>
      <c r="C2804">
        <v>5</v>
      </c>
      <c r="D2804">
        <v>3</v>
      </c>
      <c r="E2804">
        <v>132</v>
      </c>
      <c r="F2804" s="1">
        <v>41281</v>
      </c>
    </row>
    <row r="2805" spans="1:6" x14ac:dyDescent="0.2">
      <c r="A2805" t="s">
        <v>5179</v>
      </c>
      <c r="B2805" t="s">
        <v>1866</v>
      </c>
      <c r="C2805">
        <v>6</v>
      </c>
      <c r="D2805">
        <v>3</v>
      </c>
      <c r="E2805">
        <v>132</v>
      </c>
      <c r="F2805" s="1">
        <v>41286</v>
      </c>
    </row>
    <row r="2806" spans="1:6" x14ac:dyDescent="0.2">
      <c r="A2806" t="s">
        <v>5180</v>
      </c>
      <c r="B2806" t="s">
        <v>5181</v>
      </c>
      <c r="C2806">
        <v>6</v>
      </c>
      <c r="D2806">
        <v>3</v>
      </c>
      <c r="E2806">
        <v>132</v>
      </c>
      <c r="F2806" s="1">
        <v>41305</v>
      </c>
    </row>
    <row r="2807" spans="1:6" x14ac:dyDescent="0.2">
      <c r="A2807" t="s">
        <v>993</v>
      </c>
      <c r="B2807" t="s">
        <v>3148</v>
      </c>
      <c r="C2807">
        <v>6</v>
      </c>
      <c r="D2807">
        <v>3</v>
      </c>
      <c r="E2807">
        <v>132</v>
      </c>
      <c r="F2807" s="1">
        <v>41306</v>
      </c>
    </row>
    <row r="2808" spans="1:6" x14ac:dyDescent="0.2">
      <c r="A2808" t="s">
        <v>5182</v>
      </c>
      <c r="B2808" t="s">
        <v>5183</v>
      </c>
      <c r="C2808">
        <v>4</v>
      </c>
      <c r="D2808">
        <v>3</v>
      </c>
      <c r="E2808">
        <v>132</v>
      </c>
      <c r="F2808" s="1">
        <v>41307</v>
      </c>
    </row>
    <row r="2809" spans="1:6" x14ac:dyDescent="0.2">
      <c r="A2809" t="s">
        <v>5184</v>
      </c>
      <c r="B2809" t="s">
        <v>5185</v>
      </c>
      <c r="C2809">
        <v>4</v>
      </c>
      <c r="D2809">
        <v>3</v>
      </c>
      <c r="E2809">
        <v>132</v>
      </c>
      <c r="F2809" s="1">
        <v>41307</v>
      </c>
    </row>
    <row r="2810" spans="1:6" x14ac:dyDescent="0.2">
      <c r="A2810" t="s">
        <v>5186</v>
      </c>
      <c r="B2810" t="s">
        <v>5187</v>
      </c>
      <c r="C2810">
        <v>7</v>
      </c>
      <c r="D2810">
        <v>3</v>
      </c>
      <c r="E2810">
        <v>132</v>
      </c>
      <c r="F2810" s="1">
        <v>41307</v>
      </c>
    </row>
    <row r="2811" spans="1:6" x14ac:dyDescent="0.2">
      <c r="A2811" t="s">
        <v>5188</v>
      </c>
      <c r="B2811" t="s">
        <v>5189</v>
      </c>
      <c r="C2811">
        <v>4</v>
      </c>
      <c r="D2811">
        <v>3</v>
      </c>
      <c r="E2811">
        <v>132</v>
      </c>
      <c r="F2811" s="1">
        <v>41308</v>
      </c>
    </row>
    <row r="2812" spans="1:6" x14ac:dyDescent="0.2">
      <c r="A2812" t="s">
        <v>4144</v>
      </c>
      <c r="B2812" t="s">
        <v>5190</v>
      </c>
      <c r="C2812">
        <v>5</v>
      </c>
      <c r="D2812">
        <v>3</v>
      </c>
      <c r="E2812">
        <v>132</v>
      </c>
      <c r="F2812" s="1">
        <v>41316</v>
      </c>
    </row>
    <row r="2813" spans="1:6" x14ac:dyDescent="0.2">
      <c r="A2813" t="s">
        <v>5191</v>
      </c>
      <c r="B2813" t="s">
        <v>5192</v>
      </c>
      <c r="C2813">
        <v>6</v>
      </c>
      <c r="D2813">
        <v>3</v>
      </c>
      <c r="E2813">
        <v>132</v>
      </c>
      <c r="F2813" s="1">
        <v>41319</v>
      </c>
    </row>
    <row r="2814" spans="1:6" x14ac:dyDescent="0.2">
      <c r="A2814" t="s">
        <v>5193</v>
      </c>
      <c r="B2814" t="s">
        <v>5194</v>
      </c>
      <c r="C2814">
        <v>5</v>
      </c>
      <c r="D2814">
        <v>3</v>
      </c>
      <c r="E2814">
        <v>132</v>
      </c>
      <c r="F2814" s="1">
        <v>41321</v>
      </c>
    </row>
    <row r="2815" spans="1:6" x14ac:dyDescent="0.2">
      <c r="A2815" t="s">
        <v>5195</v>
      </c>
      <c r="B2815" t="s">
        <v>2843</v>
      </c>
      <c r="C2815">
        <v>5</v>
      </c>
      <c r="D2815">
        <v>3</v>
      </c>
      <c r="E2815">
        <v>132</v>
      </c>
      <c r="F2815" s="1">
        <v>41322</v>
      </c>
    </row>
    <row r="2816" spans="1:6" x14ac:dyDescent="0.2">
      <c r="A2816" t="s">
        <v>5196</v>
      </c>
      <c r="B2816" t="s">
        <v>992</v>
      </c>
      <c r="C2816">
        <v>5</v>
      </c>
      <c r="D2816">
        <v>3</v>
      </c>
      <c r="E2816">
        <v>132</v>
      </c>
      <c r="F2816" s="1">
        <v>41331</v>
      </c>
    </row>
    <row r="2817" spans="1:6" x14ac:dyDescent="0.2">
      <c r="A2817" t="s">
        <v>5197</v>
      </c>
      <c r="B2817" t="s">
        <v>2155</v>
      </c>
      <c r="C2817">
        <v>6</v>
      </c>
      <c r="D2817">
        <v>3</v>
      </c>
      <c r="E2817">
        <v>132</v>
      </c>
      <c r="F2817" s="1">
        <v>41334</v>
      </c>
    </row>
    <row r="2818" spans="1:6" x14ac:dyDescent="0.2">
      <c r="A2818" t="s">
        <v>5198</v>
      </c>
      <c r="B2818" t="s">
        <v>4569</v>
      </c>
      <c r="C2818">
        <v>5</v>
      </c>
      <c r="D2818">
        <v>3</v>
      </c>
      <c r="E2818">
        <v>132</v>
      </c>
      <c r="F2818" s="1">
        <v>41336</v>
      </c>
    </row>
    <row r="2819" spans="1:6" x14ac:dyDescent="0.2">
      <c r="A2819" t="s">
        <v>5199</v>
      </c>
      <c r="B2819" t="s">
        <v>5200</v>
      </c>
      <c r="C2819">
        <v>4</v>
      </c>
      <c r="D2819">
        <v>3</v>
      </c>
      <c r="E2819">
        <v>132</v>
      </c>
      <c r="F2819" s="1">
        <v>41340</v>
      </c>
    </row>
    <row r="2820" spans="1:6" x14ac:dyDescent="0.2">
      <c r="A2820" t="s">
        <v>584</v>
      </c>
      <c r="B2820" t="s">
        <v>3944</v>
      </c>
      <c r="C2820">
        <v>6</v>
      </c>
      <c r="D2820">
        <v>3</v>
      </c>
      <c r="E2820">
        <v>132</v>
      </c>
      <c r="F2820" s="1">
        <v>41368</v>
      </c>
    </row>
    <row r="2821" spans="1:6" x14ac:dyDescent="0.2">
      <c r="A2821" t="s">
        <v>5201</v>
      </c>
      <c r="B2821" t="s">
        <v>5202</v>
      </c>
      <c r="C2821">
        <v>4</v>
      </c>
      <c r="D2821">
        <v>3</v>
      </c>
      <c r="E2821">
        <v>132</v>
      </c>
      <c r="F2821" s="1">
        <v>41372</v>
      </c>
    </row>
    <row r="2822" spans="1:6" x14ac:dyDescent="0.2">
      <c r="A2822" t="s">
        <v>5203</v>
      </c>
      <c r="B2822" t="s">
        <v>3877</v>
      </c>
      <c r="C2822">
        <v>6</v>
      </c>
      <c r="D2822">
        <v>3</v>
      </c>
      <c r="E2822">
        <v>132</v>
      </c>
      <c r="F2822" s="1">
        <v>41380</v>
      </c>
    </row>
    <row r="2823" spans="1:6" x14ac:dyDescent="0.2">
      <c r="A2823" t="s">
        <v>5204</v>
      </c>
      <c r="B2823" t="s">
        <v>5205</v>
      </c>
      <c r="C2823">
        <v>4</v>
      </c>
      <c r="D2823">
        <v>3</v>
      </c>
      <c r="E2823">
        <v>132</v>
      </c>
      <c r="F2823" s="1">
        <v>41381</v>
      </c>
    </row>
    <row r="2824" spans="1:6" x14ac:dyDescent="0.2">
      <c r="A2824" t="s">
        <v>5206</v>
      </c>
      <c r="B2824" t="s">
        <v>5207</v>
      </c>
      <c r="C2824">
        <v>5</v>
      </c>
      <c r="D2824">
        <v>3</v>
      </c>
      <c r="E2824">
        <v>132</v>
      </c>
      <c r="F2824" s="1">
        <v>41394</v>
      </c>
    </row>
    <row r="2825" spans="1:6" x14ac:dyDescent="0.2">
      <c r="A2825" t="s">
        <v>5208</v>
      </c>
      <c r="B2825" t="s">
        <v>5209</v>
      </c>
      <c r="C2825">
        <v>6</v>
      </c>
      <c r="D2825">
        <v>3</v>
      </c>
      <c r="E2825">
        <v>132</v>
      </c>
      <c r="F2825" s="1">
        <v>41402</v>
      </c>
    </row>
    <row r="2826" spans="1:6" x14ac:dyDescent="0.2">
      <c r="A2826" t="s">
        <v>5210</v>
      </c>
      <c r="B2826" t="s">
        <v>5211</v>
      </c>
      <c r="C2826">
        <v>5</v>
      </c>
      <c r="D2826">
        <v>3</v>
      </c>
      <c r="E2826">
        <v>132</v>
      </c>
      <c r="F2826" s="1">
        <v>41419</v>
      </c>
    </row>
    <row r="2827" spans="1:6" x14ac:dyDescent="0.2">
      <c r="A2827" t="s">
        <v>5212</v>
      </c>
      <c r="B2827" t="s">
        <v>5213</v>
      </c>
      <c r="C2827">
        <v>7</v>
      </c>
      <c r="D2827">
        <v>3</v>
      </c>
      <c r="E2827">
        <v>132</v>
      </c>
      <c r="F2827" s="1">
        <v>41455</v>
      </c>
    </row>
    <row r="2828" spans="1:6" x14ac:dyDescent="0.2">
      <c r="A2828" t="s">
        <v>5214</v>
      </c>
      <c r="B2828" t="s">
        <v>5215</v>
      </c>
      <c r="C2828">
        <v>5</v>
      </c>
      <c r="D2828">
        <v>3</v>
      </c>
      <c r="E2828">
        <v>132</v>
      </c>
      <c r="F2828" s="1">
        <v>41462</v>
      </c>
    </row>
    <row r="2829" spans="1:6" x14ac:dyDescent="0.2">
      <c r="A2829" t="s">
        <v>5216</v>
      </c>
      <c r="B2829" t="s">
        <v>5217</v>
      </c>
      <c r="C2829">
        <v>8</v>
      </c>
      <c r="D2829">
        <v>3</v>
      </c>
      <c r="E2829">
        <v>132</v>
      </c>
      <c r="F2829" s="1">
        <v>41465</v>
      </c>
    </row>
    <row r="2830" spans="1:6" x14ac:dyDescent="0.2">
      <c r="A2830" t="s">
        <v>3125</v>
      </c>
      <c r="B2830" t="s">
        <v>295</v>
      </c>
      <c r="C2830">
        <v>4</v>
      </c>
      <c r="D2830">
        <v>3</v>
      </c>
      <c r="E2830">
        <v>132</v>
      </c>
      <c r="F2830" s="1">
        <v>41468</v>
      </c>
    </row>
    <row r="2831" spans="1:6" x14ac:dyDescent="0.2">
      <c r="A2831" t="s">
        <v>5218</v>
      </c>
      <c r="B2831" t="s">
        <v>5219</v>
      </c>
      <c r="C2831">
        <v>5</v>
      </c>
      <c r="D2831">
        <v>3</v>
      </c>
      <c r="E2831">
        <v>132</v>
      </c>
      <c r="F2831" s="1">
        <v>41485</v>
      </c>
    </row>
    <row r="2832" spans="1:6" x14ac:dyDescent="0.2">
      <c r="A2832" t="s">
        <v>5220</v>
      </c>
      <c r="B2832" t="s">
        <v>5221</v>
      </c>
      <c r="C2832">
        <v>5</v>
      </c>
      <c r="D2832">
        <v>3</v>
      </c>
      <c r="E2832">
        <v>132</v>
      </c>
      <c r="F2832" s="1">
        <v>41485</v>
      </c>
    </row>
    <row r="2833" spans="1:6" x14ac:dyDescent="0.2">
      <c r="A2833" t="s">
        <v>5222</v>
      </c>
      <c r="B2833" t="s">
        <v>5223</v>
      </c>
      <c r="C2833">
        <v>7</v>
      </c>
      <c r="D2833">
        <v>3</v>
      </c>
      <c r="E2833">
        <v>132</v>
      </c>
      <c r="F2833" s="1">
        <v>41497</v>
      </c>
    </row>
    <row r="2834" spans="1:6" x14ac:dyDescent="0.2">
      <c r="A2834" t="s">
        <v>5224</v>
      </c>
      <c r="B2834" t="s">
        <v>5225</v>
      </c>
      <c r="C2834">
        <v>7</v>
      </c>
      <c r="D2834">
        <v>3</v>
      </c>
      <c r="E2834">
        <v>132</v>
      </c>
      <c r="F2834" s="1">
        <v>41503</v>
      </c>
    </row>
    <row r="2835" spans="1:6" x14ac:dyDescent="0.2">
      <c r="A2835" t="s">
        <v>5226</v>
      </c>
      <c r="B2835" t="s">
        <v>3116</v>
      </c>
      <c r="C2835">
        <v>6</v>
      </c>
      <c r="D2835">
        <v>3</v>
      </c>
      <c r="E2835">
        <v>132</v>
      </c>
      <c r="F2835" s="1">
        <v>41520</v>
      </c>
    </row>
    <row r="2836" spans="1:6" x14ac:dyDescent="0.2">
      <c r="A2836" t="s">
        <v>5227</v>
      </c>
      <c r="B2836" t="s">
        <v>5228</v>
      </c>
      <c r="C2836">
        <v>6</v>
      </c>
      <c r="D2836">
        <v>3</v>
      </c>
      <c r="E2836">
        <v>132</v>
      </c>
      <c r="F2836" s="1">
        <v>41522</v>
      </c>
    </row>
    <row r="2837" spans="1:6" x14ac:dyDescent="0.2">
      <c r="A2837" t="s">
        <v>5229</v>
      </c>
      <c r="B2837" t="s">
        <v>5230</v>
      </c>
      <c r="C2837">
        <v>5</v>
      </c>
      <c r="D2837">
        <v>3</v>
      </c>
      <c r="E2837">
        <v>132</v>
      </c>
      <c r="F2837" s="1">
        <v>41523</v>
      </c>
    </row>
    <row r="2838" spans="1:6" x14ac:dyDescent="0.2">
      <c r="A2838" t="s">
        <v>5231</v>
      </c>
      <c r="B2838" t="s">
        <v>5232</v>
      </c>
      <c r="C2838">
        <v>5</v>
      </c>
      <c r="D2838">
        <v>3</v>
      </c>
      <c r="E2838">
        <v>132</v>
      </c>
      <c r="F2838" s="1">
        <v>41544</v>
      </c>
    </row>
    <row r="2839" spans="1:6" x14ac:dyDescent="0.2">
      <c r="A2839" t="s">
        <v>5233</v>
      </c>
      <c r="B2839" t="s">
        <v>4640</v>
      </c>
      <c r="C2839">
        <v>5</v>
      </c>
      <c r="D2839">
        <v>3</v>
      </c>
      <c r="E2839">
        <v>132</v>
      </c>
      <c r="F2839" s="1">
        <v>41573</v>
      </c>
    </row>
    <row r="2840" spans="1:6" x14ac:dyDescent="0.2">
      <c r="A2840" t="s">
        <v>5234</v>
      </c>
      <c r="B2840" t="s">
        <v>5235</v>
      </c>
      <c r="C2840">
        <v>5</v>
      </c>
      <c r="D2840">
        <v>3</v>
      </c>
      <c r="E2840">
        <v>132</v>
      </c>
      <c r="F2840" s="1">
        <v>41580</v>
      </c>
    </row>
    <row r="2841" spans="1:6" x14ac:dyDescent="0.2">
      <c r="A2841" t="s">
        <v>5236</v>
      </c>
      <c r="B2841" t="s">
        <v>5237</v>
      </c>
      <c r="C2841">
        <v>5</v>
      </c>
      <c r="D2841">
        <v>3</v>
      </c>
      <c r="E2841">
        <v>132</v>
      </c>
      <c r="F2841" s="1">
        <v>41625</v>
      </c>
    </row>
    <row r="2842" spans="1:6" x14ac:dyDescent="0.2">
      <c r="A2842" t="s">
        <v>5238</v>
      </c>
      <c r="B2842" t="s">
        <v>5239</v>
      </c>
      <c r="C2842">
        <v>5</v>
      </c>
      <c r="D2842">
        <v>3</v>
      </c>
      <c r="E2842">
        <v>132</v>
      </c>
      <c r="F2842" s="1">
        <v>41630</v>
      </c>
    </row>
    <row r="2843" spans="1:6" x14ac:dyDescent="0.2">
      <c r="A2843" t="s">
        <v>5240</v>
      </c>
      <c r="B2843" t="s">
        <v>5241</v>
      </c>
      <c r="C2843">
        <v>5</v>
      </c>
      <c r="D2843">
        <v>3</v>
      </c>
      <c r="E2843">
        <v>132</v>
      </c>
      <c r="F2843" s="1">
        <v>41644</v>
      </c>
    </row>
    <row r="2844" spans="1:6" x14ac:dyDescent="0.2">
      <c r="A2844" t="s">
        <v>5242</v>
      </c>
      <c r="B2844" t="s">
        <v>5243</v>
      </c>
      <c r="C2844">
        <v>7</v>
      </c>
      <c r="D2844">
        <v>3</v>
      </c>
      <c r="E2844">
        <v>132</v>
      </c>
      <c r="F2844" s="1">
        <v>41735</v>
      </c>
    </row>
    <row r="2845" spans="1:6" x14ac:dyDescent="0.2">
      <c r="A2845" t="s">
        <v>5244</v>
      </c>
      <c r="B2845" t="s">
        <v>5245</v>
      </c>
      <c r="C2845">
        <v>4</v>
      </c>
      <c r="D2845">
        <v>2</v>
      </c>
      <c r="E2845">
        <v>130</v>
      </c>
      <c r="F2845" s="1">
        <v>40578</v>
      </c>
    </row>
    <row r="2846" spans="1:6" x14ac:dyDescent="0.2">
      <c r="A2846" t="s">
        <v>5246</v>
      </c>
      <c r="B2846" t="s">
        <v>5247</v>
      </c>
      <c r="C2846">
        <v>4</v>
      </c>
      <c r="D2846">
        <v>2</v>
      </c>
      <c r="E2846">
        <v>130</v>
      </c>
      <c r="F2846" s="1">
        <v>40750</v>
      </c>
    </row>
    <row r="2847" spans="1:6" x14ac:dyDescent="0.2">
      <c r="A2847" t="s">
        <v>5248</v>
      </c>
      <c r="B2847" t="s">
        <v>5249</v>
      </c>
      <c r="C2847">
        <v>6</v>
      </c>
      <c r="D2847">
        <v>2</v>
      </c>
      <c r="E2847">
        <v>130</v>
      </c>
      <c r="F2847" s="1">
        <v>41137</v>
      </c>
    </row>
    <row r="2848" spans="1:6" x14ac:dyDescent="0.2">
      <c r="A2848" t="s">
        <v>5250</v>
      </c>
      <c r="B2848" t="s">
        <v>5251</v>
      </c>
      <c r="C2848">
        <v>7</v>
      </c>
      <c r="D2848">
        <v>3</v>
      </c>
      <c r="E2848">
        <v>129</v>
      </c>
      <c r="F2848" s="1">
        <v>40544</v>
      </c>
    </row>
    <row r="2849" spans="1:6" x14ac:dyDescent="0.2">
      <c r="A2849" t="s">
        <v>5252</v>
      </c>
      <c r="B2849" t="s">
        <v>5253</v>
      </c>
      <c r="C2849">
        <v>4</v>
      </c>
      <c r="D2849">
        <v>3</v>
      </c>
      <c r="E2849">
        <v>129</v>
      </c>
      <c r="F2849" s="1">
        <v>40544</v>
      </c>
    </row>
    <row r="2850" spans="1:6" x14ac:dyDescent="0.2">
      <c r="A2850" t="s">
        <v>5254</v>
      </c>
      <c r="B2850" t="s">
        <v>5255</v>
      </c>
      <c r="C2850">
        <v>5</v>
      </c>
      <c r="D2850">
        <v>3</v>
      </c>
      <c r="E2850">
        <v>129</v>
      </c>
      <c r="F2850" s="1">
        <v>40545</v>
      </c>
    </row>
    <row r="2851" spans="1:6" x14ac:dyDescent="0.2">
      <c r="A2851" t="s">
        <v>2834</v>
      </c>
      <c r="B2851" t="s">
        <v>5256</v>
      </c>
      <c r="C2851">
        <v>5</v>
      </c>
      <c r="D2851">
        <v>3</v>
      </c>
      <c r="E2851">
        <v>129</v>
      </c>
      <c r="F2851" s="1">
        <v>40545</v>
      </c>
    </row>
    <row r="2852" spans="1:6" x14ac:dyDescent="0.2">
      <c r="A2852" t="s">
        <v>5257</v>
      </c>
      <c r="B2852" t="s">
        <v>5258</v>
      </c>
      <c r="C2852">
        <v>5</v>
      </c>
      <c r="D2852">
        <v>3</v>
      </c>
      <c r="E2852">
        <v>129</v>
      </c>
      <c r="F2852" s="1">
        <v>40546</v>
      </c>
    </row>
    <row r="2853" spans="1:6" x14ac:dyDescent="0.2">
      <c r="A2853" t="s">
        <v>5259</v>
      </c>
      <c r="B2853" t="s">
        <v>1430</v>
      </c>
      <c r="C2853">
        <v>5</v>
      </c>
      <c r="D2853">
        <v>3</v>
      </c>
      <c r="E2853">
        <v>129</v>
      </c>
      <c r="F2853" s="1">
        <v>40547</v>
      </c>
    </row>
    <row r="2854" spans="1:6" x14ac:dyDescent="0.2">
      <c r="A2854" t="s">
        <v>5260</v>
      </c>
      <c r="B2854" t="s">
        <v>5261</v>
      </c>
      <c r="C2854">
        <v>5</v>
      </c>
      <c r="D2854">
        <v>3</v>
      </c>
      <c r="E2854">
        <v>129</v>
      </c>
      <c r="F2854" s="1">
        <v>40547</v>
      </c>
    </row>
    <row r="2855" spans="1:6" x14ac:dyDescent="0.2">
      <c r="A2855" t="s">
        <v>5262</v>
      </c>
      <c r="B2855" t="s">
        <v>4432</v>
      </c>
      <c r="C2855">
        <v>5</v>
      </c>
      <c r="D2855">
        <v>3</v>
      </c>
      <c r="E2855">
        <v>129</v>
      </c>
      <c r="F2855" s="1">
        <v>40547</v>
      </c>
    </row>
    <row r="2856" spans="1:6" x14ac:dyDescent="0.2">
      <c r="A2856" t="s">
        <v>5263</v>
      </c>
      <c r="B2856" t="s">
        <v>5264</v>
      </c>
      <c r="C2856">
        <v>5</v>
      </c>
      <c r="D2856">
        <v>3</v>
      </c>
      <c r="E2856">
        <v>129</v>
      </c>
      <c r="F2856" s="1">
        <v>40548</v>
      </c>
    </row>
    <row r="2857" spans="1:6" x14ac:dyDescent="0.2">
      <c r="A2857" t="s">
        <v>5265</v>
      </c>
      <c r="B2857" t="s">
        <v>5266</v>
      </c>
      <c r="C2857">
        <v>5</v>
      </c>
      <c r="D2857">
        <v>3</v>
      </c>
      <c r="E2857">
        <v>129</v>
      </c>
      <c r="F2857" s="1">
        <v>40548</v>
      </c>
    </row>
    <row r="2858" spans="1:6" x14ac:dyDescent="0.2">
      <c r="A2858" t="s">
        <v>5267</v>
      </c>
      <c r="B2858" t="s">
        <v>1713</v>
      </c>
      <c r="C2858">
        <v>5</v>
      </c>
      <c r="D2858">
        <v>3</v>
      </c>
      <c r="E2858">
        <v>129</v>
      </c>
      <c r="F2858" s="1">
        <v>40549</v>
      </c>
    </row>
    <row r="2859" spans="1:6" x14ac:dyDescent="0.2">
      <c r="A2859" t="s">
        <v>5268</v>
      </c>
      <c r="B2859" t="s">
        <v>5269</v>
      </c>
      <c r="C2859">
        <v>5</v>
      </c>
      <c r="D2859">
        <v>3</v>
      </c>
      <c r="E2859">
        <v>129</v>
      </c>
      <c r="F2859" s="1">
        <v>40551</v>
      </c>
    </row>
    <row r="2860" spans="1:6" x14ac:dyDescent="0.2">
      <c r="A2860" t="s">
        <v>1339</v>
      </c>
      <c r="B2860" t="s">
        <v>1862</v>
      </c>
      <c r="C2860">
        <v>6</v>
      </c>
      <c r="D2860">
        <v>3</v>
      </c>
      <c r="E2860">
        <v>129</v>
      </c>
      <c r="F2860" s="1">
        <v>40551</v>
      </c>
    </row>
    <row r="2861" spans="1:6" x14ac:dyDescent="0.2">
      <c r="A2861" t="s">
        <v>5270</v>
      </c>
      <c r="B2861" t="s">
        <v>5271</v>
      </c>
      <c r="C2861">
        <v>5</v>
      </c>
      <c r="D2861">
        <v>3</v>
      </c>
      <c r="E2861">
        <v>129</v>
      </c>
      <c r="F2861" s="1">
        <v>40560</v>
      </c>
    </row>
    <row r="2862" spans="1:6" x14ac:dyDescent="0.2">
      <c r="A2862" t="s">
        <v>5272</v>
      </c>
      <c r="B2862" t="s">
        <v>5063</v>
      </c>
      <c r="C2862">
        <v>5</v>
      </c>
      <c r="D2862">
        <v>3</v>
      </c>
      <c r="E2862">
        <v>129</v>
      </c>
      <c r="F2862" s="1">
        <v>40565</v>
      </c>
    </row>
    <row r="2863" spans="1:6" x14ac:dyDescent="0.2">
      <c r="A2863" t="s">
        <v>5273</v>
      </c>
      <c r="B2863" t="s">
        <v>5274</v>
      </c>
      <c r="C2863">
        <v>7</v>
      </c>
      <c r="D2863">
        <v>3</v>
      </c>
      <c r="E2863">
        <v>129</v>
      </c>
      <c r="F2863" s="1">
        <v>40570</v>
      </c>
    </row>
    <row r="2864" spans="1:6" x14ac:dyDescent="0.2">
      <c r="A2864" t="s">
        <v>5275</v>
      </c>
      <c r="B2864" t="s">
        <v>1219</v>
      </c>
      <c r="C2864">
        <v>7</v>
      </c>
      <c r="D2864">
        <v>3</v>
      </c>
      <c r="E2864">
        <v>129</v>
      </c>
      <c r="F2864" s="1">
        <v>40570</v>
      </c>
    </row>
    <row r="2865" spans="1:6" x14ac:dyDescent="0.2">
      <c r="A2865" t="s">
        <v>5276</v>
      </c>
      <c r="B2865" t="s">
        <v>5277</v>
      </c>
      <c r="C2865">
        <v>5</v>
      </c>
      <c r="D2865">
        <v>3</v>
      </c>
      <c r="E2865">
        <v>129</v>
      </c>
      <c r="F2865" s="1">
        <v>40571</v>
      </c>
    </row>
    <row r="2866" spans="1:6" x14ac:dyDescent="0.2">
      <c r="A2866" t="s">
        <v>5278</v>
      </c>
      <c r="B2866" t="s">
        <v>5279</v>
      </c>
      <c r="C2866">
        <v>5</v>
      </c>
      <c r="D2866">
        <v>3</v>
      </c>
      <c r="E2866">
        <v>129</v>
      </c>
      <c r="F2866" s="1">
        <v>40575</v>
      </c>
    </row>
    <row r="2867" spans="1:6" x14ac:dyDescent="0.2">
      <c r="A2867" t="s">
        <v>5280</v>
      </c>
      <c r="B2867" t="s">
        <v>5281</v>
      </c>
      <c r="C2867">
        <v>5</v>
      </c>
      <c r="D2867">
        <v>3</v>
      </c>
      <c r="E2867">
        <v>129</v>
      </c>
      <c r="F2867" s="1">
        <v>40577</v>
      </c>
    </row>
    <row r="2868" spans="1:6" x14ac:dyDescent="0.2">
      <c r="A2868" t="s">
        <v>5282</v>
      </c>
      <c r="B2868" t="s">
        <v>5283</v>
      </c>
      <c r="C2868">
        <v>5</v>
      </c>
      <c r="D2868">
        <v>3</v>
      </c>
      <c r="E2868">
        <v>129</v>
      </c>
      <c r="F2868" s="1">
        <v>40577</v>
      </c>
    </row>
    <row r="2869" spans="1:6" x14ac:dyDescent="0.2">
      <c r="A2869" t="s">
        <v>5284</v>
      </c>
      <c r="B2869" t="s">
        <v>5285</v>
      </c>
      <c r="C2869">
        <v>5</v>
      </c>
      <c r="D2869">
        <v>3</v>
      </c>
      <c r="E2869">
        <v>129</v>
      </c>
      <c r="F2869" s="1">
        <v>40579</v>
      </c>
    </row>
    <row r="2870" spans="1:6" x14ac:dyDescent="0.2">
      <c r="A2870" t="s">
        <v>5286</v>
      </c>
      <c r="B2870" t="s">
        <v>5287</v>
      </c>
      <c r="C2870">
        <v>5</v>
      </c>
      <c r="D2870">
        <v>3</v>
      </c>
      <c r="E2870">
        <v>129</v>
      </c>
      <c r="F2870" s="1">
        <v>40579</v>
      </c>
    </row>
    <row r="2871" spans="1:6" x14ac:dyDescent="0.2">
      <c r="A2871" t="s">
        <v>5288</v>
      </c>
      <c r="B2871" t="s">
        <v>2598</v>
      </c>
      <c r="C2871">
        <v>5</v>
      </c>
      <c r="D2871">
        <v>3</v>
      </c>
      <c r="E2871">
        <v>129</v>
      </c>
      <c r="F2871" s="1">
        <v>40581</v>
      </c>
    </row>
    <row r="2872" spans="1:6" x14ac:dyDescent="0.2">
      <c r="A2872" t="s">
        <v>5289</v>
      </c>
      <c r="B2872" t="s">
        <v>5290</v>
      </c>
      <c r="C2872">
        <v>5</v>
      </c>
      <c r="D2872">
        <v>3</v>
      </c>
      <c r="E2872">
        <v>129</v>
      </c>
      <c r="F2872" s="1">
        <v>40582</v>
      </c>
    </row>
    <row r="2873" spans="1:6" x14ac:dyDescent="0.2">
      <c r="A2873" t="s">
        <v>5291</v>
      </c>
      <c r="B2873" t="s">
        <v>5292</v>
      </c>
      <c r="C2873">
        <v>7</v>
      </c>
      <c r="D2873">
        <v>3</v>
      </c>
      <c r="E2873">
        <v>129</v>
      </c>
      <c r="F2873" s="1">
        <v>40582</v>
      </c>
    </row>
    <row r="2874" spans="1:6" x14ac:dyDescent="0.2">
      <c r="A2874" t="s">
        <v>5293</v>
      </c>
      <c r="B2874" t="s">
        <v>5294</v>
      </c>
      <c r="C2874">
        <v>7</v>
      </c>
      <c r="D2874">
        <v>3</v>
      </c>
      <c r="E2874">
        <v>129</v>
      </c>
      <c r="F2874" s="1">
        <v>40583</v>
      </c>
    </row>
    <row r="2875" spans="1:6" x14ac:dyDescent="0.2">
      <c r="A2875" t="s">
        <v>5295</v>
      </c>
      <c r="B2875" t="s">
        <v>4028</v>
      </c>
      <c r="C2875">
        <v>5</v>
      </c>
      <c r="D2875">
        <v>3</v>
      </c>
      <c r="E2875">
        <v>129</v>
      </c>
      <c r="F2875" s="1">
        <v>40583</v>
      </c>
    </row>
    <row r="2876" spans="1:6" x14ac:dyDescent="0.2">
      <c r="A2876" t="s">
        <v>5296</v>
      </c>
      <c r="B2876" t="s">
        <v>5297</v>
      </c>
      <c r="C2876">
        <v>5</v>
      </c>
      <c r="D2876">
        <v>3</v>
      </c>
      <c r="E2876">
        <v>129</v>
      </c>
      <c r="F2876" s="1">
        <v>40583</v>
      </c>
    </row>
    <row r="2877" spans="1:6" x14ac:dyDescent="0.2">
      <c r="A2877" t="s">
        <v>5298</v>
      </c>
      <c r="B2877" t="s">
        <v>5299</v>
      </c>
      <c r="C2877">
        <v>5</v>
      </c>
      <c r="D2877">
        <v>3</v>
      </c>
      <c r="E2877">
        <v>129</v>
      </c>
      <c r="F2877" s="1">
        <v>40584</v>
      </c>
    </row>
    <row r="2878" spans="1:6" x14ac:dyDescent="0.2">
      <c r="A2878" t="s">
        <v>5300</v>
      </c>
      <c r="B2878" t="s">
        <v>5301</v>
      </c>
      <c r="C2878">
        <v>5</v>
      </c>
      <c r="D2878">
        <v>3</v>
      </c>
      <c r="E2878">
        <v>129</v>
      </c>
      <c r="F2878" s="1">
        <v>40584</v>
      </c>
    </row>
    <row r="2879" spans="1:6" x14ac:dyDescent="0.2">
      <c r="A2879" t="s">
        <v>5302</v>
      </c>
      <c r="B2879" t="s">
        <v>5303</v>
      </c>
      <c r="C2879">
        <v>5</v>
      </c>
      <c r="D2879">
        <v>3</v>
      </c>
      <c r="E2879">
        <v>129</v>
      </c>
      <c r="F2879" s="1">
        <v>40585</v>
      </c>
    </row>
    <row r="2880" spans="1:6" x14ac:dyDescent="0.2">
      <c r="A2880" t="s">
        <v>2721</v>
      </c>
      <c r="B2880" t="s">
        <v>5304</v>
      </c>
      <c r="C2880">
        <v>5</v>
      </c>
      <c r="D2880">
        <v>3</v>
      </c>
      <c r="E2880">
        <v>129</v>
      </c>
      <c r="F2880" s="1">
        <v>40585</v>
      </c>
    </row>
    <row r="2881" spans="1:6" x14ac:dyDescent="0.2">
      <c r="A2881" t="s">
        <v>5305</v>
      </c>
      <c r="B2881" t="s">
        <v>5306</v>
      </c>
      <c r="C2881">
        <v>5</v>
      </c>
      <c r="D2881">
        <v>3</v>
      </c>
      <c r="E2881">
        <v>129</v>
      </c>
      <c r="F2881" s="1">
        <v>40588</v>
      </c>
    </row>
    <row r="2882" spans="1:6" x14ac:dyDescent="0.2">
      <c r="A2882" t="s">
        <v>5307</v>
      </c>
      <c r="B2882" t="s">
        <v>5308</v>
      </c>
      <c r="C2882">
        <v>5</v>
      </c>
      <c r="D2882">
        <v>3</v>
      </c>
      <c r="E2882">
        <v>129</v>
      </c>
      <c r="F2882" s="1">
        <v>40590</v>
      </c>
    </row>
    <row r="2883" spans="1:6" x14ac:dyDescent="0.2">
      <c r="A2883" t="s">
        <v>5309</v>
      </c>
      <c r="B2883" t="s">
        <v>5310</v>
      </c>
      <c r="C2883">
        <v>4</v>
      </c>
      <c r="D2883">
        <v>3</v>
      </c>
      <c r="E2883">
        <v>129</v>
      </c>
      <c r="F2883" s="1">
        <v>40594</v>
      </c>
    </row>
    <row r="2884" spans="1:6" x14ac:dyDescent="0.2">
      <c r="A2884" t="s">
        <v>4257</v>
      </c>
      <c r="B2884" t="s">
        <v>5311</v>
      </c>
      <c r="C2884">
        <v>8</v>
      </c>
      <c r="D2884">
        <v>3</v>
      </c>
      <c r="E2884">
        <v>129</v>
      </c>
      <c r="F2884" s="1">
        <v>40595</v>
      </c>
    </row>
    <row r="2885" spans="1:6" x14ac:dyDescent="0.2">
      <c r="A2885" t="s">
        <v>5312</v>
      </c>
      <c r="B2885" t="s">
        <v>5313</v>
      </c>
      <c r="C2885">
        <v>5</v>
      </c>
      <c r="D2885">
        <v>3</v>
      </c>
      <c r="E2885">
        <v>129</v>
      </c>
      <c r="F2885" s="1">
        <v>40598</v>
      </c>
    </row>
    <row r="2886" spans="1:6" x14ac:dyDescent="0.2">
      <c r="A2886" t="s">
        <v>5314</v>
      </c>
      <c r="B2886" t="s">
        <v>4187</v>
      </c>
      <c r="C2886">
        <v>4</v>
      </c>
      <c r="D2886">
        <v>3</v>
      </c>
      <c r="E2886">
        <v>129</v>
      </c>
      <c r="F2886" s="1">
        <v>40601</v>
      </c>
    </row>
    <row r="2887" spans="1:6" x14ac:dyDescent="0.2">
      <c r="A2887" t="s">
        <v>5315</v>
      </c>
      <c r="B2887" t="s">
        <v>5316</v>
      </c>
      <c r="C2887">
        <v>5</v>
      </c>
      <c r="D2887">
        <v>3</v>
      </c>
      <c r="E2887">
        <v>129</v>
      </c>
      <c r="F2887" s="1">
        <v>40601</v>
      </c>
    </row>
    <row r="2888" spans="1:6" x14ac:dyDescent="0.2">
      <c r="A2888" t="s">
        <v>5317</v>
      </c>
      <c r="B2888" t="s">
        <v>5318</v>
      </c>
      <c r="C2888">
        <v>6</v>
      </c>
      <c r="D2888">
        <v>3</v>
      </c>
      <c r="E2888">
        <v>129</v>
      </c>
      <c r="F2888" s="1">
        <v>40602</v>
      </c>
    </row>
    <row r="2889" spans="1:6" x14ac:dyDescent="0.2">
      <c r="A2889" t="s">
        <v>5319</v>
      </c>
      <c r="B2889" t="s">
        <v>2368</v>
      </c>
      <c r="C2889">
        <v>4</v>
      </c>
      <c r="D2889">
        <v>3</v>
      </c>
      <c r="E2889">
        <v>129</v>
      </c>
      <c r="F2889" s="1">
        <v>40602</v>
      </c>
    </row>
    <row r="2890" spans="1:6" x14ac:dyDescent="0.2">
      <c r="A2890" t="s">
        <v>5320</v>
      </c>
      <c r="B2890" t="s">
        <v>5321</v>
      </c>
      <c r="C2890">
        <v>4</v>
      </c>
      <c r="D2890">
        <v>3</v>
      </c>
      <c r="E2890">
        <v>129</v>
      </c>
      <c r="F2890" s="1">
        <v>40604</v>
      </c>
    </row>
    <row r="2891" spans="1:6" x14ac:dyDescent="0.2">
      <c r="A2891" t="s">
        <v>5322</v>
      </c>
      <c r="B2891" t="s">
        <v>5323</v>
      </c>
      <c r="C2891">
        <v>8</v>
      </c>
      <c r="D2891">
        <v>3</v>
      </c>
      <c r="E2891">
        <v>129</v>
      </c>
      <c r="F2891" s="1">
        <v>40606</v>
      </c>
    </row>
    <row r="2892" spans="1:6" x14ac:dyDescent="0.2">
      <c r="A2892" t="s">
        <v>5324</v>
      </c>
      <c r="B2892" t="s">
        <v>3688</v>
      </c>
      <c r="C2892">
        <v>5</v>
      </c>
      <c r="D2892">
        <v>3</v>
      </c>
      <c r="E2892">
        <v>129</v>
      </c>
      <c r="F2892" s="1">
        <v>40607</v>
      </c>
    </row>
    <row r="2893" spans="1:6" x14ac:dyDescent="0.2">
      <c r="A2893" t="s">
        <v>5325</v>
      </c>
      <c r="B2893" t="s">
        <v>5326</v>
      </c>
      <c r="C2893">
        <v>7</v>
      </c>
      <c r="D2893">
        <v>3</v>
      </c>
      <c r="E2893">
        <v>129</v>
      </c>
      <c r="F2893" s="1">
        <v>40610</v>
      </c>
    </row>
    <row r="2894" spans="1:6" x14ac:dyDescent="0.2">
      <c r="A2894" t="s">
        <v>5327</v>
      </c>
      <c r="B2894" t="s">
        <v>5328</v>
      </c>
      <c r="C2894">
        <v>5</v>
      </c>
      <c r="D2894">
        <v>3</v>
      </c>
      <c r="E2894">
        <v>129</v>
      </c>
      <c r="F2894" s="1">
        <v>40611</v>
      </c>
    </row>
    <row r="2895" spans="1:6" x14ac:dyDescent="0.2">
      <c r="A2895" t="s">
        <v>5329</v>
      </c>
      <c r="B2895" t="s">
        <v>5330</v>
      </c>
      <c r="C2895">
        <v>4</v>
      </c>
      <c r="D2895">
        <v>3</v>
      </c>
      <c r="E2895">
        <v>129</v>
      </c>
      <c r="F2895" s="1">
        <v>40612</v>
      </c>
    </row>
    <row r="2896" spans="1:6" x14ac:dyDescent="0.2">
      <c r="A2896" t="s">
        <v>5331</v>
      </c>
      <c r="B2896" t="s">
        <v>5332</v>
      </c>
      <c r="C2896">
        <v>5</v>
      </c>
      <c r="D2896">
        <v>3</v>
      </c>
      <c r="E2896">
        <v>129</v>
      </c>
      <c r="F2896" s="1">
        <v>40613</v>
      </c>
    </row>
    <row r="2897" spans="1:6" x14ac:dyDescent="0.2">
      <c r="A2897" t="s">
        <v>5333</v>
      </c>
      <c r="B2897" t="s">
        <v>5334</v>
      </c>
      <c r="C2897">
        <v>6</v>
      </c>
      <c r="D2897">
        <v>3</v>
      </c>
      <c r="E2897">
        <v>129</v>
      </c>
      <c r="F2897" s="1">
        <v>40614</v>
      </c>
    </row>
    <row r="2898" spans="1:6" x14ac:dyDescent="0.2">
      <c r="A2898" t="s">
        <v>5335</v>
      </c>
      <c r="B2898" t="s">
        <v>5336</v>
      </c>
      <c r="C2898">
        <v>5</v>
      </c>
      <c r="D2898">
        <v>3</v>
      </c>
      <c r="E2898">
        <v>129</v>
      </c>
      <c r="F2898" s="1">
        <v>40619</v>
      </c>
    </row>
    <row r="2899" spans="1:6" x14ac:dyDescent="0.2">
      <c r="A2899" t="s">
        <v>5337</v>
      </c>
      <c r="B2899" t="s">
        <v>5338</v>
      </c>
      <c r="C2899">
        <v>6</v>
      </c>
      <c r="D2899">
        <v>3</v>
      </c>
      <c r="E2899">
        <v>129</v>
      </c>
      <c r="F2899" s="1">
        <v>40621</v>
      </c>
    </row>
    <row r="2900" spans="1:6" x14ac:dyDescent="0.2">
      <c r="A2900" t="s">
        <v>5339</v>
      </c>
      <c r="B2900" t="s">
        <v>3197</v>
      </c>
      <c r="C2900">
        <v>5</v>
      </c>
      <c r="D2900">
        <v>3</v>
      </c>
      <c r="E2900">
        <v>129</v>
      </c>
      <c r="F2900" s="1">
        <v>40621</v>
      </c>
    </row>
    <row r="2901" spans="1:6" x14ac:dyDescent="0.2">
      <c r="A2901" t="s">
        <v>4656</v>
      </c>
      <c r="B2901" t="s">
        <v>5340</v>
      </c>
      <c r="C2901">
        <v>5</v>
      </c>
      <c r="D2901">
        <v>3</v>
      </c>
      <c r="E2901">
        <v>129</v>
      </c>
      <c r="F2901" s="1">
        <v>40624</v>
      </c>
    </row>
    <row r="2902" spans="1:6" x14ac:dyDescent="0.2">
      <c r="A2902" t="s">
        <v>5341</v>
      </c>
      <c r="B2902" t="s">
        <v>4102</v>
      </c>
      <c r="C2902">
        <v>5</v>
      </c>
      <c r="D2902">
        <v>3</v>
      </c>
      <c r="E2902">
        <v>129</v>
      </c>
      <c r="F2902" s="1">
        <v>40625</v>
      </c>
    </row>
    <row r="2903" spans="1:6" x14ac:dyDescent="0.2">
      <c r="A2903" t="s">
        <v>5342</v>
      </c>
      <c r="B2903" t="s">
        <v>4762</v>
      </c>
      <c r="C2903">
        <v>5</v>
      </c>
      <c r="D2903">
        <v>3</v>
      </c>
      <c r="E2903">
        <v>129</v>
      </c>
      <c r="F2903" s="1">
        <v>40630</v>
      </c>
    </row>
    <row r="2904" spans="1:6" x14ac:dyDescent="0.2">
      <c r="A2904" t="s">
        <v>5343</v>
      </c>
      <c r="B2904" t="s">
        <v>5344</v>
      </c>
      <c r="C2904">
        <v>5</v>
      </c>
      <c r="D2904">
        <v>3</v>
      </c>
      <c r="E2904">
        <v>129</v>
      </c>
      <c r="F2904" s="1">
        <v>40634</v>
      </c>
    </row>
    <row r="2905" spans="1:6" x14ac:dyDescent="0.2">
      <c r="A2905" t="s">
        <v>5345</v>
      </c>
      <c r="B2905" t="s">
        <v>2902</v>
      </c>
      <c r="C2905">
        <v>5</v>
      </c>
      <c r="D2905">
        <v>3</v>
      </c>
      <c r="E2905">
        <v>129</v>
      </c>
      <c r="F2905" s="1">
        <v>40636</v>
      </c>
    </row>
    <row r="2906" spans="1:6" x14ac:dyDescent="0.2">
      <c r="A2906" t="s">
        <v>5346</v>
      </c>
      <c r="B2906" t="s">
        <v>5347</v>
      </c>
      <c r="C2906">
        <v>5</v>
      </c>
      <c r="D2906">
        <v>3</v>
      </c>
      <c r="E2906">
        <v>129</v>
      </c>
      <c r="F2906" s="1">
        <v>40638</v>
      </c>
    </row>
    <row r="2907" spans="1:6" x14ac:dyDescent="0.2">
      <c r="A2907" t="s">
        <v>5348</v>
      </c>
      <c r="B2907" t="s">
        <v>5349</v>
      </c>
      <c r="C2907">
        <v>5</v>
      </c>
      <c r="D2907">
        <v>3</v>
      </c>
      <c r="E2907">
        <v>129</v>
      </c>
      <c r="F2907" s="1">
        <v>40639</v>
      </c>
    </row>
    <row r="2908" spans="1:6" x14ac:dyDescent="0.2">
      <c r="A2908" t="s">
        <v>5295</v>
      </c>
      <c r="B2908" t="s">
        <v>5350</v>
      </c>
      <c r="C2908">
        <v>5</v>
      </c>
      <c r="D2908">
        <v>3</v>
      </c>
      <c r="E2908">
        <v>129</v>
      </c>
      <c r="F2908" s="1">
        <v>40639</v>
      </c>
    </row>
    <row r="2909" spans="1:6" x14ac:dyDescent="0.2">
      <c r="A2909" t="s">
        <v>5351</v>
      </c>
      <c r="B2909" t="s">
        <v>5352</v>
      </c>
      <c r="C2909">
        <v>5</v>
      </c>
      <c r="D2909">
        <v>3</v>
      </c>
      <c r="E2909">
        <v>129</v>
      </c>
      <c r="F2909" s="1">
        <v>40641</v>
      </c>
    </row>
    <row r="2910" spans="1:6" x14ac:dyDescent="0.2">
      <c r="A2910" t="s">
        <v>5353</v>
      </c>
      <c r="B2910" t="s">
        <v>5354</v>
      </c>
      <c r="C2910">
        <v>5</v>
      </c>
      <c r="D2910">
        <v>3</v>
      </c>
      <c r="E2910">
        <v>129</v>
      </c>
      <c r="F2910" s="1">
        <v>40656</v>
      </c>
    </row>
    <row r="2911" spans="1:6" x14ac:dyDescent="0.2">
      <c r="A2911" t="s">
        <v>3598</v>
      </c>
      <c r="B2911" t="s">
        <v>5355</v>
      </c>
      <c r="C2911">
        <v>5</v>
      </c>
      <c r="D2911">
        <v>3</v>
      </c>
      <c r="E2911">
        <v>129</v>
      </c>
      <c r="F2911" s="1">
        <v>40657</v>
      </c>
    </row>
    <row r="2912" spans="1:6" x14ac:dyDescent="0.2">
      <c r="A2912" t="s">
        <v>94</v>
      </c>
      <c r="B2912" t="s">
        <v>552</v>
      </c>
      <c r="C2912">
        <v>5</v>
      </c>
      <c r="D2912">
        <v>3</v>
      </c>
      <c r="E2912">
        <v>129</v>
      </c>
      <c r="F2912" s="1">
        <v>40657</v>
      </c>
    </row>
    <row r="2913" spans="1:6" x14ac:dyDescent="0.2">
      <c r="A2913" t="s">
        <v>5356</v>
      </c>
      <c r="B2913" t="s">
        <v>5357</v>
      </c>
      <c r="C2913">
        <v>5</v>
      </c>
      <c r="D2913">
        <v>3</v>
      </c>
      <c r="E2913">
        <v>129</v>
      </c>
      <c r="F2913" s="1">
        <v>40661</v>
      </c>
    </row>
    <row r="2914" spans="1:6" x14ac:dyDescent="0.2">
      <c r="A2914" t="s">
        <v>5358</v>
      </c>
      <c r="B2914" t="s">
        <v>5359</v>
      </c>
      <c r="C2914">
        <v>5</v>
      </c>
      <c r="D2914">
        <v>3</v>
      </c>
      <c r="E2914">
        <v>129</v>
      </c>
      <c r="F2914" s="1">
        <v>40662</v>
      </c>
    </row>
    <row r="2915" spans="1:6" x14ac:dyDescent="0.2">
      <c r="A2915" t="s">
        <v>5360</v>
      </c>
      <c r="B2915" t="s">
        <v>5361</v>
      </c>
      <c r="C2915">
        <v>5</v>
      </c>
      <c r="D2915">
        <v>3</v>
      </c>
      <c r="E2915">
        <v>129</v>
      </c>
      <c r="F2915" s="1">
        <v>40665</v>
      </c>
    </row>
    <row r="2916" spans="1:6" x14ac:dyDescent="0.2">
      <c r="A2916" t="s">
        <v>5362</v>
      </c>
      <c r="B2916" t="s">
        <v>5363</v>
      </c>
      <c r="C2916">
        <v>5</v>
      </c>
      <c r="D2916">
        <v>3</v>
      </c>
      <c r="E2916">
        <v>129</v>
      </c>
      <c r="F2916" s="1">
        <v>40665</v>
      </c>
    </row>
    <row r="2917" spans="1:6" x14ac:dyDescent="0.2">
      <c r="A2917" t="s">
        <v>5364</v>
      </c>
      <c r="B2917" t="s">
        <v>5365</v>
      </c>
      <c r="C2917">
        <v>5</v>
      </c>
      <c r="D2917">
        <v>3</v>
      </c>
      <c r="E2917">
        <v>129</v>
      </c>
      <c r="F2917" s="1">
        <v>40666</v>
      </c>
    </row>
    <row r="2918" spans="1:6" x14ac:dyDescent="0.2">
      <c r="A2918" t="s">
        <v>5366</v>
      </c>
      <c r="B2918" t="s">
        <v>5367</v>
      </c>
      <c r="C2918">
        <v>5</v>
      </c>
      <c r="D2918">
        <v>3</v>
      </c>
      <c r="E2918">
        <v>129</v>
      </c>
      <c r="F2918" s="1">
        <v>40666</v>
      </c>
    </row>
    <row r="2919" spans="1:6" x14ac:dyDescent="0.2">
      <c r="A2919" t="s">
        <v>5368</v>
      </c>
      <c r="B2919" t="s">
        <v>5369</v>
      </c>
      <c r="C2919">
        <v>5</v>
      </c>
      <c r="D2919">
        <v>3</v>
      </c>
      <c r="E2919">
        <v>129</v>
      </c>
      <c r="F2919" s="1">
        <v>40669</v>
      </c>
    </row>
    <row r="2920" spans="1:6" x14ac:dyDescent="0.2">
      <c r="A2920" t="s">
        <v>5370</v>
      </c>
      <c r="B2920" t="s">
        <v>5371</v>
      </c>
      <c r="C2920">
        <v>5</v>
      </c>
      <c r="D2920">
        <v>3</v>
      </c>
      <c r="E2920">
        <v>129</v>
      </c>
      <c r="F2920" s="1">
        <v>40669</v>
      </c>
    </row>
    <row r="2921" spans="1:6" x14ac:dyDescent="0.2">
      <c r="A2921" t="s">
        <v>5372</v>
      </c>
      <c r="B2921" t="s">
        <v>5373</v>
      </c>
      <c r="C2921">
        <v>5</v>
      </c>
      <c r="D2921">
        <v>3</v>
      </c>
      <c r="E2921">
        <v>129</v>
      </c>
      <c r="F2921" s="1">
        <v>40676</v>
      </c>
    </row>
    <row r="2922" spans="1:6" x14ac:dyDescent="0.2">
      <c r="A2922" t="s">
        <v>20</v>
      </c>
      <c r="B2922" t="s">
        <v>5374</v>
      </c>
      <c r="C2922">
        <v>5</v>
      </c>
      <c r="D2922">
        <v>3</v>
      </c>
      <c r="E2922">
        <v>129</v>
      </c>
      <c r="F2922" s="1">
        <v>40677</v>
      </c>
    </row>
    <row r="2923" spans="1:6" x14ac:dyDescent="0.2">
      <c r="A2923" t="s">
        <v>5375</v>
      </c>
      <c r="B2923" t="s">
        <v>5376</v>
      </c>
      <c r="C2923">
        <v>5</v>
      </c>
      <c r="D2923">
        <v>3</v>
      </c>
      <c r="E2923">
        <v>129</v>
      </c>
      <c r="F2923" s="1">
        <v>40681</v>
      </c>
    </row>
    <row r="2924" spans="1:6" x14ac:dyDescent="0.2">
      <c r="A2924" t="s">
        <v>5377</v>
      </c>
      <c r="B2924" t="s">
        <v>1132</v>
      </c>
      <c r="C2924">
        <v>5</v>
      </c>
      <c r="D2924">
        <v>3</v>
      </c>
      <c r="E2924">
        <v>129</v>
      </c>
      <c r="F2924" s="1">
        <v>40685</v>
      </c>
    </row>
    <row r="2925" spans="1:6" x14ac:dyDescent="0.2">
      <c r="A2925" t="s">
        <v>5378</v>
      </c>
      <c r="B2925" t="s">
        <v>5379</v>
      </c>
      <c r="C2925">
        <v>5</v>
      </c>
      <c r="D2925">
        <v>3</v>
      </c>
      <c r="E2925">
        <v>129</v>
      </c>
      <c r="F2925" s="1">
        <v>40687</v>
      </c>
    </row>
    <row r="2926" spans="1:6" x14ac:dyDescent="0.2">
      <c r="A2926" t="s">
        <v>5380</v>
      </c>
      <c r="B2926" t="s">
        <v>5381</v>
      </c>
      <c r="C2926">
        <v>5</v>
      </c>
      <c r="D2926">
        <v>3</v>
      </c>
      <c r="E2926">
        <v>129</v>
      </c>
      <c r="F2926" s="1">
        <v>40687</v>
      </c>
    </row>
    <row r="2927" spans="1:6" x14ac:dyDescent="0.2">
      <c r="A2927" t="s">
        <v>5382</v>
      </c>
      <c r="B2927" t="s">
        <v>5383</v>
      </c>
      <c r="C2927">
        <v>5</v>
      </c>
      <c r="D2927">
        <v>3</v>
      </c>
      <c r="E2927">
        <v>129</v>
      </c>
      <c r="F2927" s="1">
        <v>40689</v>
      </c>
    </row>
    <row r="2928" spans="1:6" x14ac:dyDescent="0.2">
      <c r="A2928" t="s">
        <v>2322</v>
      </c>
      <c r="B2928" t="s">
        <v>5384</v>
      </c>
      <c r="C2928">
        <v>5</v>
      </c>
      <c r="D2928">
        <v>3</v>
      </c>
      <c r="E2928">
        <v>129</v>
      </c>
      <c r="F2928" s="1">
        <v>40694</v>
      </c>
    </row>
    <row r="2929" spans="1:6" x14ac:dyDescent="0.2">
      <c r="A2929" t="s">
        <v>5385</v>
      </c>
      <c r="B2929" t="s">
        <v>5386</v>
      </c>
      <c r="C2929">
        <v>5</v>
      </c>
      <c r="D2929">
        <v>3</v>
      </c>
      <c r="E2929">
        <v>129</v>
      </c>
      <c r="F2929" s="1">
        <v>40695</v>
      </c>
    </row>
    <row r="2930" spans="1:6" x14ac:dyDescent="0.2">
      <c r="A2930" t="s">
        <v>5387</v>
      </c>
      <c r="B2930" t="s">
        <v>5388</v>
      </c>
      <c r="C2930">
        <v>5</v>
      </c>
      <c r="D2930">
        <v>3</v>
      </c>
      <c r="E2930">
        <v>129</v>
      </c>
      <c r="F2930" s="1">
        <v>40701</v>
      </c>
    </row>
    <row r="2931" spans="1:6" x14ac:dyDescent="0.2">
      <c r="A2931" t="s">
        <v>5389</v>
      </c>
      <c r="B2931" t="s">
        <v>5390</v>
      </c>
      <c r="C2931">
        <v>5</v>
      </c>
      <c r="D2931">
        <v>3</v>
      </c>
      <c r="E2931">
        <v>129</v>
      </c>
      <c r="F2931" s="1">
        <v>40702</v>
      </c>
    </row>
    <row r="2932" spans="1:6" x14ac:dyDescent="0.2">
      <c r="A2932" t="s">
        <v>5391</v>
      </c>
      <c r="B2932" t="s">
        <v>5392</v>
      </c>
      <c r="C2932">
        <v>5</v>
      </c>
      <c r="D2932">
        <v>3</v>
      </c>
      <c r="E2932">
        <v>129</v>
      </c>
      <c r="F2932" s="1">
        <v>40702</v>
      </c>
    </row>
    <row r="2933" spans="1:6" x14ac:dyDescent="0.2">
      <c r="A2933" t="s">
        <v>5393</v>
      </c>
      <c r="B2933" t="s">
        <v>5394</v>
      </c>
      <c r="C2933">
        <v>7</v>
      </c>
      <c r="D2933">
        <v>3</v>
      </c>
      <c r="E2933">
        <v>129</v>
      </c>
      <c r="F2933" s="1">
        <v>40703</v>
      </c>
    </row>
    <row r="2934" spans="1:6" x14ac:dyDescent="0.2">
      <c r="A2934" t="s">
        <v>5395</v>
      </c>
      <c r="B2934" t="s">
        <v>5396</v>
      </c>
      <c r="C2934">
        <v>7</v>
      </c>
      <c r="D2934">
        <v>3</v>
      </c>
      <c r="E2934">
        <v>129</v>
      </c>
      <c r="F2934" s="1">
        <v>40705</v>
      </c>
    </row>
    <row r="2935" spans="1:6" x14ac:dyDescent="0.2">
      <c r="A2935" t="s">
        <v>5397</v>
      </c>
      <c r="B2935" t="s">
        <v>5398</v>
      </c>
      <c r="C2935">
        <v>6</v>
      </c>
      <c r="D2935">
        <v>3</v>
      </c>
      <c r="E2935">
        <v>129</v>
      </c>
      <c r="F2935" s="1">
        <v>40705</v>
      </c>
    </row>
    <row r="2936" spans="1:6" x14ac:dyDescent="0.2">
      <c r="A2936" t="s">
        <v>5399</v>
      </c>
      <c r="B2936" t="s">
        <v>5400</v>
      </c>
      <c r="C2936">
        <v>5</v>
      </c>
      <c r="D2936">
        <v>3</v>
      </c>
      <c r="E2936">
        <v>129</v>
      </c>
      <c r="F2936" s="1">
        <v>40710</v>
      </c>
    </row>
    <row r="2937" spans="1:6" x14ac:dyDescent="0.2">
      <c r="A2937" t="s">
        <v>5401</v>
      </c>
      <c r="B2937" t="s">
        <v>5402</v>
      </c>
      <c r="C2937">
        <v>5</v>
      </c>
      <c r="D2937">
        <v>3</v>
      </c>
      <c r="E2937">
        <v>129</v>
      </c>
      <c r="F2937" s="1">
        <v>40711</v>
      </c>
    </row>
    <row r="2938" spans="1:6" x14ac:dyDescent="0.2">
      <c r="A2938" t="s">
        <v>5403</v>
      </c>
      <c r="B2938" t="s">
        <v>5404</v>
      </c>
      <c r="C2938">
        <v>7</v>
      </c>
      <c r="D2938">
        <v>3</v>
      </c>
      <c r="E2938">
        <v>129</v>
      </c>
      <c r="F2938" s="1">
        <v>40712</v>
      </c>
    </row>
    <row r="2939" spans="1:6" x14ac:dyDescent="0.2">
      <c r="A2939" t="s">
        <v>5405</v>
      </c>
      <c r="B2939" t="s">
        <v>5406</v>
      </c>
      <c r="C2939">
        <v>5</v>
      </c>
      <c r="D2939">
        <v>3</v>
      </c>
      <c r="E2939">
        <v>129</v>
      </c>
      <c r="F2939" s="1">
        <v>40726</v>
      </c>
    </row>
    <row r="2940" spans="1:6" x14ac:dyDescent="0.2">
      <c r="A2940" t="s">
        <v>5407</v>
      </c>
      <c r="B2940" t="s">
        <v>5408</v>
      </c>
      <c r="C2940">
        <v>5</v>
      </c>
      <c r="D2940">
        <v>3</v>
      </c>
      <c r="E2940">
        <v>129</v>
      </c>
      <c r="F2940" s="1">
        <v>40729</v>
      </c>
    </row>
    <row r="2941" spans="1:6" x14ac:dyDescent="0.2">
      <c r="A2941" t="s">
        <v>5409</v>
      </c>
      <c r="B2941" t="s">
        <v>5410</v>
      </c>
      <c r="C2941">
        <v>5</v>
      </c>
      <c r="D2941">
        <v>3</v>
      </c>
      <c r="E2941">
        <v>129</v>
      </c>
      <c r="F2941" s="1">
        <v>40729</v>
      </c>
    </row>
    <row r="2942" spans="1:6" x14ac:dyDescent="0.2">
      <c r="A2942" t="s">
        <v>5411</v>
      </c>
      <c r="B2942" t="s">
        <v>5412</v>
      </c>
      <c r="C2942">
        <v>5</v>
      </c>
      <c r="D2942">
        <v>3</v>
      </c>
      <c r="E2942">
        <v>129</v>
      </c>
      <c r="F2942" s="1">
        <v>40731</v>
      </c>
    </row>
    <row r="2943" spans="1:6" x14ac:dyDescent="0.2">
      <c r="A2943" t="s">
        <v>5413</v>
      </c>
      <c r="B2943" t="s">
        <v>5414</v>
      </c>
      <c r="C2943">
        <v>5</v>
      </c>
      <c r="D2943">
        <v>3</v>
      </c>
      <c r="E2943">
        <v>129</v>
      </c>
      <c r="F2943" s="1">
        <v>40736</v>
      </c>
    </row>
    <row r="2944" spans="1:6" x14ac:dyDescent="0.2">
      <c r="A2944" t="s">
        <v>5415</v>
      </c>
      <c r="B2944" t="s">
        <v>5416</v>
      </c>
      <c r="C2944">
        <v>5</v>
      </c>
      <c r="D2944">
        <v>3</v>
      </c>
      <c r="E2944">
        <v>129</v>
      </c>
      <c r="F2944" s="1">
        <v>40738</v>
      </c>
    </row>
    <row r="2945" spans="1:6" x14ac:dyDescent="0.2">
      <c r="A2945" t="s">
        <v>5417</v>
      </c>
      <c r="B2945" t="s">
        <v>5418</v>
      </c>
      <c r="C2945">
        <v>5</v>
      </c>
      <c r="D2945">
        <v>3</v>
      </c>
      <c r="E2945">
        <v>129</v>
      </c>
      <c r="F2945" s="1">
        <v>40741</v>
      </c>
    </row>
    <row r="2946" spans="1:6" x14ac:dyDescent="0.2">
      <c r="A2946" t="s">
        <v>5419</v>
      </c>
      <c r="B2946" t="s">
        <v>5420</v>
      </c>
      <c r="C2946">
        <v>5</v>
      </c>
      <c r="D2946">
        <v>3</v>
      </c>
      <c r="E2946">
        <v>129</v>
      </c>
      <c r="F2946" s="1">
        <v>40744</v>
      </c>
    </row>
    <row r="2947" spans="1:6" x14ac:dyDescent="0.2">
      <c r="A2947" t="s">
        <v>5421</v>
      </c>
      <c r="B2947" t="s">
        <v>5422</v>
      </c>
      <c r="C2947">
        <v>5</v>
      </c>
      <c r="D2947">
        <v>3</v>
      </c>
      <c r="E2947">
        <v>129</v>
      </c>
      <c r="F2947" s="1">
        <v>40746</v>
      </c>
    </row>
    <row r="2948" spans="1:6" x14ac:dyDescent="0.2">
      <c r="A2948" t="s">
        <v>5423</v>
      </c>
      <c r="B2948" t="s">
        <v>5424</v>
      </c>
      <c r="C2948">
        <v>5</v>
      </c>
      <c r="D2948">
        <v>3</v>
      </c>
      <c r="E2948">
        <v>129</v>
      </c>
      <c r="F2948" s="1">
        <v>40748</v>
      </c>
    </row>
    <row r="2949" spans="1:6" x14ac:dyDescent="0.2">
      <c r="A2949" t="s">
        <v>5425</v>
      </c>
      <c r="B2949" t="s">
        <v>5426</v>
      </c>
      <c r="C2949">
        <v>7</v>
      </c>
      <c r="D2949">
        <v>3</v>
      </c>
      <c r="E2949">
        <v>129</v>
      </c>
      <c r="F2949" s="1">
        <v>40749</v>
      </c>
    </row>
    <row r="2950" spans="1:6" x14ac:dyDescent="0.2">
      <c r="A2950" t="s">
        <v>5427</v>
      </c>
      <c r="B2950" t="s">
        <v>5428</v>
      </c>
      <c r="C2950">
        <v>5</v>
      </c>
      <c r="D2950">
        <v>3</v>
      </c>
      <c r="E2950">
        <v>129</v>
      </c>
      <c r="F2950" s="1">
        <v>40749</v>
      </c>
    </row>
    <row r="2951" spans="1:6" x14ac:dyDescent="0.2">
      <c r="A2951" t="s">
        <v>5429</v>
      </c>
      <c r="B2951" t="s">
        <v>5430</v>
      </c>
      <c r="C2951">
        <v>5</v>
      </c>
      <c r="D2951">
        <v>3</v>
      </c>
      <c r="E2951">
        <v>129</v>
      </c>
      <c r="F2951" s="1">
        <v>40756</v>
      </c>
    </row>
    <row r="2952" spans="1:6" x14ac:dyDescent="0.2">
      <c r="A2952" t="s">
        <v>5431</v>
      </c>
      <c r="B2952" t="s">
        <v>5432</v>
      </c>
      <c r="C2952">
        <v>7</v>
      </c>
      <c r="D2952">
        <v>3</v>
      </c>
      <c r="E2952">
        <v>129</v>
      </c>
      <c r="F2952" s="1">
        <v>40757</v>
      </c>
    </row>
    <row r="2953" spans="1:6" x14ac:dyDescent="0.2">
      <c r="A2953" t="s">
        <v>5433</v>
      </c>
      <c r="B2953" t="s">
        <v>5434</v>
      </c>
      <c r="C2953">
        <v>5</v>
      </c>
      <c r="D2953">
        <v>3</v>
      </c>
      <c r="E2953">
        <v>129</v>
      </c>
      <c r="F2953" s="1">
        <v>40758</v>
      </c>
    </row>
    <row r="2954" spans="1:6" x14ac:dyDescent="0.2">
      <c r="A2954" t="s">
        <v>5435</v>
      </c>
      <c r="B2954" t="s">
        <v>5436</v>
      </c>
      <c r="C2954">
        <v>7</v>
      </c>
      <c r="D2954">
        <v>3</v>
      </c>
      <c r="E2954">
        <v>129</v>
      </c>
      <c r="F2954" s="1">
        <v>40762</v>
      </c>
    </row>
    <row r="2955" spans="1:6" x14ac:dyDescent="0.2">
      <c r="A2955" t="s">
        <v>1133</v>
      </c>
      <c r="B2955" t="s">
        <v>5437</v>
      </c>
      <c r="C2955">
        <v>5</v>
      </c>
      <c r="D2955">
        <v>3</v>
      </c>
      <c r="E2955">
        <v>129</v>
      </c>
      <c r="F2955" s="1">
        <v>40762</v>
      </c>
    </row>
    <row r="2956" spans="1:6" x14ac:dyDescent="0.2">
      <c r="A2956" t="s">
        <v>1106</v>
      </c>
      <c r="B2956" t="s">
        <v>5438</v>
      </c>
      <c r="C2956">
        <v>5</v>
      </c>
      <c r="D2956">
        <v>3</v>
      </c>
      <c r="E2956">
        <v>129</v>
      </c>
      <c r="F2956" s="1">
        <v>40771</v>
      </c>
    </row>
    <row r="2957" spans="1:6" x14ac:dyDescent="0.2">
      <c r="A2957" t="s">
        <v>5439</v>
      </c>
      <c r="B2957" t="s">
        <v>5440</v>
      </c>
      <c r="C2957">
        <v>5</v>
      </c>
      <c r="D2957">
        <v>3</v>
      </c>
      <c r="E2957">
        <v>129</v>
      </c>
      <c r="F2957" s="1">
        <v>40773</v>
      </c>
    </row>
    <row r="2958" spans="1:6" x14ac:dyDescent="0.2">
      <c r="A2958" t="s">
        <v>5441</v>
      </c>
      <c r="B2958" t="s">
        <v>5442</v>
      </c>
      <c r="C2958">
        <v>6</v>
      </c>
      <c r="D2958">
        <v>3</v>
      </c>
      <c r="E2958">
        <v>129</v>
      </c>
      <c r="F2958" s="1">
        <v>40792</v>
      </c>
    </row>
    <row r="2959" spans="1:6" x14ac:dyDescent="0.2">
      <c r="A2959" t="s">
        <v>5443</v>
      </c>
      <c r="B2959" t="s">
        <v>5444</v>
      </c>
      <c r="C2959">
        <v>5</v>
      </c>
      <c r="D2959">
        <v>3</v>
      </c>
      <c r="E2959">
        <v>129</v>
      </c>
      <c r="F2959" s="1">
        <v>40793</v>
      </c>
    </row>
    <row r="2960" spans="1:6" x14ac:dyDescent="0.2">
      <c r="A2960" t="s">
        <v>5445</v>
      </c>
      <c r="B2960" t="s">
        <v>5446</v>
      </c>
      <c r="C2960">
        <v>5</v>
      </c>
      <c r="D2960">
        <v>3</v>
      </c>
      <c r="E2960">
        <v>129</v>
      </c>
      <c r="F2960" s="1">
        <v>40794</v>
      </c>
    </row>
    <row r="2961" spans="1:6" x14ac:dyDescent="0.2">
      <c r="A2961" t="s">
        <v>5447</v>
      </c>
      <c r="B2961" t="s">
        <v>5448</v>
      </c>
      <c r="C2961">
        <v>5</v>
      </c>
      <c r="D2961">
        <v>3</v>
      </c>
      <c r="E2961">
        <v>129</v>
      </c>
      <c r="F2961" s="1">
        <v>40798</v>
      </c>
    </row>
    <row r="2962" spans="1:6" x14ac:dyDescent="0.2">
      <c r="A2962" t="s">
        <v>5449</v>
      </c>
      <c r="B2962" t="s">
        <v>5450</v>
      </c>
      <c r="C2962">
        <v>5</v>
      </c>
      <c r="D2962">
        <v>3</v>
      </c>
      <c r="E2962">
        <v>129</v>
      </c>
      <c r="F2962" s="1">
        <v>40799</v>
      </c>
    </row>
    <row r="2963" spans="1:6" x14ac:dyDescent="0.2">
      <c r="A2963" t="s">
        <v>5451</v>
      </c>
      <c r="B2963" t="s">
        <v>5452</v>
      </c>
      <c r="C2963">
        <v>7</v>
      </c>
      <c r="D2963">
        <v>3</v>
      </c>
      <c r="E2963">
        <v>129</v>
      </c>
      <c r="F2963" s="1">
        <v>40803</v>
      </c>
    </row>
    <row r="2964" spans="1:6" x14ac:dyDescent="0.2">
      <c r="A2964" t="s">
        <v>5453</v>
      </c>
      <c r="B2964" t="s">
        <v>5454</v>
      </c>
      <c r="C2964">
        <v>5</v>
      </c>
      <c r="D2964">
        <v>3</v>
      </c>
      <c r="E2964">
        <v>129</v>
      </c>
      <c r="F2964" s="1">
        <v>40805</v>
      </c>
    </row>
    <row r="2965" spans="1:6" x14ac:dyDescent="0.2">
      <c r="A2965" t="s">
        <v>5455</v>
      </c>
      <c r="B2965" t="s">
        <v>5456</v>
      </c>
      <c r="C2965">
        <v>5</v>
      </c>
      <c r="D2965">
        <v>3</v>
      </c>
      <c r="E2965">
        <v>129</v>
      </c>
      <c r="F2965" s="1">
        <v>40821</v>
      </c>
    </row>
    <row r="2966" spans="1:6" x14ac:dyDescent="0.2">
      <c r="A2966" t="s">
        <v>5457</v>
      </c>
      <c r="B2966" t="s">
        <v>3665</v>
      </c>
      <c r="C2966">
        <v>5</v>
      </c>
      <c r="D2966">
        <v>3</v>
      </c>
      <c r="E2966">
        <v>129</v>
      </c>
      <c r="F2966" s="1">
        <v>40824</v>
      </c>
    </row>
    <row r="2967" spans="1:6" x14ac:dyDescent="0.2">
      <c r="A2967" t="s">
        <v>5458</v>
      </c>
      <c r="B2967" t="s">
        <v>5459</v>
      </c>
      <c r="C2967">
        <v>6</v>
      </c>
      <c r="D2967">
        <v>3</v>
      </c>
      <c r="E2967">
        <v>129</v>
      </c>
      <c r="F2967" s="1">
        <v>40824</v>
      </c>
    </row>
    <row r="2968" spans="1:6" x14ac:dyDescent="0.2">
      <c r="A2968" t="s">
        <v>5460</v>
      </c>
      <c r="B2968" t="s">
        <v>5461</v>
      </c>
      <c r="C2968">
        <v>5</v>
      </c>
      <c r="D2968">
        <v>3</v>
      </c>
      <c r="E2968">
        <v>129</v>
      </c>
      <c r="F2968" s="1">
        <v>40826</v>
      </c>
    </row>
    <row r="2969" spans="1:6" x14ac:dyDescent="0.2">
      <c r="A2969" t="s">
        <v>5275</v>
      </c>
      <c r="B2969" t="s">
        <v>5462</v>
      </c>
      <c r="C2969">
        <v>5</v>
      </c>
      <c r="D2969">
        <v>3</v>
      </c>
      <c r="E2969">
        <v>129</v>
      </c>
      <c r="F2969" s="1">
        <v>40829</v>
      </c>
    </row>
    <row r="2970" spans="1:6" x14ac:dyDescent="0.2">
      <c r="A2970" t="s">
        <v>256</v>
      </c>
      <c r="B2970" t="s">
        <v>5463</v>
      </c>
      <c r="C2970">
        <v>5</v>
      </c>
      <c r="D2970">
        <v>3</v>
      </c>
      <c r="E2970">
        <v>129</v>
      </c>
      <c r="F2970" s="1">
        <v>40830</v>
      </c>
    </row>
    <row r="2971" spans="1:6" x14ac:dyDescent="0.2">
      <c r="A2971" t="s">
        <v>5464</v>
      </c>
      <c r="B2971" t="s">
        <v>5465</v>
      </c>
      <c r="C2971">
        <v>5</v>
      </c>
      <c r="D2971">
        <v>3</v>
      </c>
      <c r="E2971">
        <v>129</v>
      </c>
      <c r="F2971" s="1">
        <v>40830</v>
      </c>
    </row>
    <row r="2972" spans="1:6" x14ac:dyDescent="0.2">
      <c r="A2972" t="s">
        <v>5466</v>
      </c>
      <c r="B2972" t="s">
        <v>5467</v>
      </c>
      <c r="C2972">
        <v>5</v>
      </c>
      <c r="D2972">
        <v>3</v>
      </c>
      <c r="E2972">
        <v>129</v>
      </c>
      <c r="F2972" s="1">
        <v>40831</v>
      </c>
    </row>
    <row r="2973" spans="1:6" x14ac:dyDescent="0.2">
      <c r="A2973" t="s">
        <v>5468</v>
      </c>
      <c r="B2973" t="s">
        <v>5469</v>
      </c>
      <c r="C2973">
        <v>5</v>
      </c>
      <c r="D2973">
        <v>3</v>
      </c>
      <c r="E2973">
        <v>129</v>
      </c>
      <c r="F2973" s="1">
        <v>40832</v>
      </c>
    </row>
    <row r="2974" spans="1:6" x14ac:dyDescent="0.2">
      <c r="A2974" t="s">
        <v>2493</v>
      </c>
      <c r="B2974" t="s">
        <v>5470</v>
      </c>
      <c r="C2974">
        <v>5</v>
      </c>
      <c r="D2974">
        <v>3</v>
      </c>
      <c r="E2974">
        <v>129</v>
      </c>
      <c r="F2974" s="1">
        <v>40833</v>
      </c>
    </row>
    <row r="2975" spans="1:6" x14ac:dyDescent="0.2">
      <c r="A2975" t="s">
        <v>5471</v>
      </c>
      <c r="B2975" t="s">
        <v>5472</v>
      </c>
      <c r="C2975">
        <v>5</v>
      </c>
      <c r="D2975">
        <v>3</v>
      </c>
      <c r="E2975">
        <v>129</v>
      </c>
      <c r="F2975" s="1">
        <v>40834</v>
      </c>
    </row>
    <row r="2976" spans="1:6" x14ac:dyDescent="0.2">
      <c r="A2976" t="s">
        <v>5473</v>
      </c>
      <c r="B2976" t="s">
        <v>5474</v>
      </c>
      <c r="C2976">
        <v>5</v>
      </c>
      <c r="D2976">
        <v>3</v>
      </c>
      <c r="E2976">
        <v>129</v>
      </c>
      <c r="F2976" s="1">
        <v>40851</v>
      </c>
    </row>
    <row r="2977" spans="1:6" x14ac:dyDescent="0.2">
      <c r="A2977" t="s">
        <v>5475</v>
      </c>
      <c r="B2977" t="s">
        <v>5476</v>
      </c>
      <c r="C2977">
        <v>5</v>
      </c>
      <c r="D2977">
        <v>3</v>
      </c>
      <c r="E2977">
        <v>129</v>
      </c>
      <c r="F2977" s="1">
        <v>40859</v>
      </c>
    </row>
    <row r="2978" spans="1:6" x14ac:dyDescent="0.2">
      <c r="A2978" t="s">
        <v>5477</v>
      </c>
      <c r="B2978" t="s">
        <v>5478</v>
      </c>
      <c r="C2978">
        <v>6</v>
      </c>
      <c r="D2978">
        <v>3</v>
      </c>
      <c r="E2978">
        <v>129</v>
      </c>
      <c r="F2978" s="1">
        <v>40860</v>
      </c>
    </row>
    <row r="2979" spans="1:6" x14ac:dyDescent="0.2">
      <c r="A2979" t="s">
        <v>5479</v>
      </c>
      <c r="B2979" t="s">
        <v>5480</v>
      </c>
      <c r="C2979">
        <v>5</v>
      </c>
      <c r="D2979">
        <v>3</v>
      </c>
      <c r="E2979">
        <v>129</v>
      </c>
      <c r="F2979" s="1">
        <v>40861</v>
      </c>
    </row>
    <row r="2980" spans="1:6" x14ac:dyDescent="0.2">
      <c r="A2980" t="s">
        <v>5481</v>
      </c>
      <c r="B2980" t="s">
        <v>5482</v>
      </c>
      <c r="C2980">
        <v>5</v>
      </c>
      <c r="D2980">
        <v>3</v>
      </c>
      <c r="E2980">
        <v>129</v>
      </c>
      <c r="F2980" s="1">
        <v>40863</v>
      </c>
    </row>
    <row r="2981" spans="1:6" x14ac:dyDescent="0.2">
      <c r="A2981" t="s">
        <v>5483</v>
      </c>
      <c r="B2981" t="s">
        <v>5484</v>
      </c>
      <c r="C2981">
        <v>5</v>
      </c>
      <c r="D2981">
        <v>3</v>
      </c>
      <c r="E2981">
        <v>129</v>
      </c>
      <c r="F2981" s="1">
        <v>40864</v>
      </c>
    </row>
    <row r="2982" spans="1:6" x14ac:dyDescent="0.2">
      <c r="A2982" t="s">
        <v>5485</v>
      </c>
      <c r="B2982" t="s">
        <v>4299</v>
      </c>
      <c r="C2982">
        <v>5</v>
      </c>
      <c r="D2982">
        <v>3</v>
      </c>
      <c r="E2982">
        <v>129</v>
      </c>
      <c r="F2982" s="1">
        <v>40865</v>
      </c>
    </row>
    <row r="2983" spans="1:6" x14ac:dyDescent="0.2">
      <c r="A2983" t="s">
        <v>5486</v>
      </c>
      <c r="B2983" t="s">
        <v>5487</v>
      </c>
      <c r="C2983">
        <v>5</v>
      </c>
      <c r="D2983">
        <v>3</v>
      </c>
      <c r="E2983">
        <v>129</v>
      </c>
      <c r="F2983" s="1">
        <v>40875</v>
      </c>
    </row>
    <row r="2984" spans="1:6" x14ac:dyDescent="0.2">
      <c r="A2984" t="s">
        <v>5488</v>
      </c>
      <c r="B2984" t="s">
        <v>5489</v>
      </c>
      <c r="C2984">
        <v>5</v>
      </c>
      <c r="D2984">
        <v>3</v>
      </c>
      <c r="E2984">
        <v>129</v>
      </c>
      <c r="F2984" s="1">
        <v>40875</v>
      </c>
    </row>
    <row r="2985" spans="1:6" x14ac:dyDescent="0.2">
      <c r="A2985" t="s">
        <v>5490</v>
      </c>
      <c r="B2985" t="s">
        <v>5491</v>
      </c>
      <c r="C2985">
        <v>5</v>
      </c>
      <c r="D2985">
        <v>3</v>
      </c>
      <c r="E2985">
        <v>129</v>
      </c>
      <c r="F2985" s="1">
        <v>40878</v>
      </c>
    </row>
    <row r="2986" spans="1:6" x14ac:dyDescent="0.2">
      <c r="A2986" t="s">
        <v>5492</v>
      </c>
      <c r="B2986" t="s">
        <v>5493</v>
      </c>
      <c r="C2986">
        <v>5</v>
      </c>
      <c r="D2986">
        <v>3</v>
      </c>
      <c r="E2986">
        <v>129</v>
      </c>
      <c r="F2986" s="1">
        <v>40878</v>
      </c>
    </row>
    <row r="2987" spans="1:6" x14ac:dyDescent="0.2">
      <c r="A2987" t="s">
        <v>5494</v>
      </c>
      <c r="B2987" t="s">
        <v>5495</v>
      </c>
      <c r="C2987">
        <v>5</v>
      </c>
      <c r="D2987">
        <v>3</v>
      </c>
      <c r="E2987">
        <v>129</v>
      </c>
      <c r="F2987" s="1">
        <v>40881</v>
      </c>
    </row>
    <row r="2988" spans="1:6" x14ac:dyDescent="0.2">
      <c r="A2988" t="s">
        <v>5496</v>
      </c>
      <c r="B2988" t="s">
        <v>5497</v>
      </c>
      <c r="C2988">
        <v>5</v>
      </c>
      <c r="D2988">
        <v>3</v>
      </c>
      <c r="E2988">
        <v>129</v>
      </c>
      <c r="F2988" s="1">
        <v>40881</v>
      </c>
    </row>
    <row r="2989" spans="1:6" x14ac:dyDescent="0.2">
      <c r="A2989" t="s">
        <v>5498</v>
      </c>
      <c r="B2989" t="s">
        <v>5499</v>
      </c>
      <c r="C2989">
        <v>5</v>
      </c>
      <c r="D2989">
        <v>3</v>
      </c>
      <c r="E2989">
        <v>129</v>
      </c>
      <c r="F2989" s="1">
        <v>40885</v>
      </c>
    </row>
    <row r="2990" spans="1:6" x14ac:dyDescent="0.2">
      <c r="A2990" t="s">
        <v>5500</v>
      </c>
      <c r="B2990" t="s">
        <v>5501</v>
      </c>
      <c r="C2990">
        <v>5</v>
      </c>
      <c r="D2990">
        <v>3</v>
      </c>
      <c r="E2990">
        <v>129</v>
      </c>
      <c r="F2990" s="1">
        <v>40887</v>
      </c>
    </row>
    <row r="2991" spans="1:6" x14ac:dyDescent="0.2">
      <c r="A2991" t="s">
        <v>5502</v>
      </c>
      <c r="B2991" t="s">
        <v>5503</v>
      </c>
      <c r="C2991">
        <v>5</v>
      </c>
      <c r="D2991">
        <v>3</v>
      </c>
      <c r="E2991">
        <v>129</v>
      </c>
      <c r="F2991" s="1">
        <v>40888</v>
      </c>
    </row>
    <row r="2992" spans="1:6" x14ac:dyDescent="0.2">
      <c r="A2992" t="s">
        <v>2590</v>
      </c>
      <c r="B2992" t="s">
        <v>5504</v>
      </c>
      <c r="C2992">
        <v>7</v>
      </c>
      <c r="D2992">
        <v>3</v>
      </c>
      <c r="E2992">
        <v>129</v>
      </c>
      <c r="F2992" s="1">
        <v>40895</v>
      </c>
    </row>
    <row r="2993" spans="1:6" x14ac:dyDescent="0.2">
      <c r="A2993" t="s">
        <v>1764</v>
      </c>
      <c r="B2993" t="s">
        <v>5505</v>
      </c>
      <c r="C2993">
        <v>5</v>
      </c>
      <c r="D2993">
        <v>3</v>
      </c>
      <c r="E2993">
        <v>129</v>
      </c>
      <c r="F2993" s="1">
        <v>40897</v>
      </c>
    </row>
    <row r="2994" spans="1:6" x14ac:dyDescent="0.2">
      <c r="A2994" t="s">
        <v>5506</v>
      </c>
      <c r="B2994" t="s">
        <v>5507</v>
      </c>
      <c r="C2994">
        <v>5</v>
      </c>
      <c r="D2994">
        <v>3</v>
      </c>
      <c r="E2994">
        <v>129</v>
      </c>
      <c r="F2994" s="1">
        <v>40901</v>
      </c>
    </row>
    <row r="2995" spans="1:6" x14ac:dyDescent="0.2">
      <c r="A2995" t="s">
        <v>5508</v>
      </c>
      <c r="B2995" t="s">
        <v>5509</v>
      </c>
      <c r="C2995">
        <v>5</v>
      </c>
      <c r="D2995">
        <v>3</v>
      </c>
      <c r="E2995">
        <v>129</v>
      </c>
      <c r="F2995" s="1">
        <v>40902</v>
      </c>
    </row>
    <row r="2996" spans="1:6" x14ac:dyDescent="0.2">
      <c r="A2996" t="s">
        <v>5510</v>
      </c>
      <c r="B2996" t="s">
        <v>5511</v>
      </c>
      <c r="C2996">
        <v>7</v>
      </c>
      <c r="D2996">
        <v>3</v>
      </c>
      <c r="E2996">
        <v>129</v>
      </c>
      <c r="F2996" s="1">
        <v>40905</v>
      </c>
    </row>
    <row r="2997" spans="1:6" x14ac:dyDescent="0.2">
      <c r="A2997" t="s">
        <v>5512</v>
      </c>
      <c r="B2997" t="s">
        <v>5513</v>
      </c>
      <c r="C2997">
        <v>5</v>
      </c>
      <c r="D2997">
        <v>3</v>
      </c>
      <c r="E2997">
        <v>129</v>
      </c>
      <c r="F2997" s="1">
        <v>40906</v>
      </c>
    </row>
    <row r="2998" spans="1:6" x14ac:dyDescent="0.2">
      <c r="A2998" t="s">
        <v>5514</v>
      </c>
      <c r="B2998" t="s">
        <v>5515</v>
      </c>
      <c r="C2998">
        <v>5</v>
      </c>
      <c r="D2998">
        <v>3</v>
      </c>
      <c r="E2998">
        <v>129</v>
      </c>
      <c r="F2998" s="1">
        <v>40909</v>
      </c>
    </row>
    <row r="2999" spans="1:6" x14ac:dyDescent="0.2">
      <c r="A2999" t="s">
        <v>5516</v>
      </c>
      <c r="B2999" t="s">
        <v>5517</v>
      </c>
      <c r="C2999">
        <v>5</v>
      </c>
      <c r="D2999">
        <v>3</v>
      </c>
      <c r="E2999">
        <v>129</v>
      </c>
      <c r="F2999" s="1">
        <v>40913</v>
      </c>
    </row>
    <row r="3000" spans="1:6" x14ac:dyDescent="0.2">
      <c r="A3000" t="s">
        <v>2502</v>
      </c>
      <c r="B3000" t="s">
        <v>5518</v>
      </c>
      <c r="C3000">
        <v>5</v>
      </c>
      <c r="D3000">
        <v>3</v>
      </c>
      <c r="E3000">
        <v>129</v>
      </c>
      <c r="F3000" s="1">
        <v>40916</v>
      </c>
    </row>
    <row r="3001" spans="1:6" x14ac:dyDescent="0.2">
      <c r="A3001" t="s">
        <v>5519</v>
      </c>
      <c r="B3001" t="s">
        <v>5520</v>
      </c>
      <c r="C3001">
        <v>5</v>
      </c>
      <c r="D3001">
        <v>3</v>
      </c>
      <c r="E3001">
        <v>129</v>
      </c>
      <c r="F3001" s="1">
        <v>40916</v>
      </c>
    </row>
    <row r="3002" spans="1:6" x14ac:dyDescent="0.2">
      <c r="A3002" t="s">
        <v>5521</v>
      </c>
      <c r="B3002" t="s">
        <v>5522</v>
      </c>
      <c r="C3002">
        <v>5</v>
      </c>
      <c r="D3002">
        <v>3</v>
      </c>
      <c r="E3002">
        <v>129</v>
      </c>
      <c r="F3002" s="1">
        <v>40917</v>
      </c>
    </row>
    <row r="3003" spans="1:6" x14ac:dyDescent="0.2">
      <c r="A3003" t="s">
        <v>5523</v>
      </c>
      <c r="B3003" t="s">
        <v>1633</v>
      </c>
      <c r="C3003">
        <v>7</v>
      </c>
      <c r="D3003">
        <v>3</v>
      </c>
      <c r="E3003">
        <v>129</v>
      </c>
      <c r="F3003" s="1">
        <v>40918</v>
      </c>
    </row>
    <row r="3004" spans="1:6" x14ac:dyDescent="0.2">
      <c r="A3004" t="s">
        <v>5524</v>
      </c>
      <c r="B3004" t="s">
        <v>5525</v>
      </c>
      <c r="C3004">
        <v>5</v>
      </c>
      <c r="D3004">
        <v>3</v>
      </c>
      <c r="E3004">
        <v>129</v>
      </c>
      <c r="F3004" s="1">
        <v>40924</v>
      </c>
    </row>
    <row r="3005" spans="1:6" x14ac:dyDescent="0.2">
      <c r="A3005" t="s">
        <v>2502</v>
      </c>
      <c r="B3005" t="s">
        <v>5526</v>
      </c>
      <c r="C3005">
        <v>5</v>
      </c>
      <c r="D3005">
        <v>3</v>
      </c>
      <c r="E3005">
        <v>129</v>
      </c>
      <c r="F3005" s="1">
        <v>40924</v>
      </c>
    </row>
    <row r="3006" spans="1:6" x14ac:dyDescent="0.2">
      <c r="A3006" t="s">
        <v>5527</v>
      </c>
      <c r="B3006" t="s">
        <v>2313</v>
      </c>
      <c r="C3006">
        <v>5</v>
      </c>
      <c r="D3006">
        <v>3</v>
      </c>
      <c r="E3006">
        <v>129</v>
      </c>
      <c r="F3006" s="1">
        <v>40929</v>
      </c>
    </row>
    <row r="3007" spans="1:6" x14ac:dyDescent="0.2">
      <c r="A3007" t="s">
        <v>5528</v>
      </c>
      <c r="B3007" t="s">
        <v>5529</v>
      </c>
      <c r="C3007">
        <v>7</v>
      </c>
      <c r="D3007">
        <v>3</v>
      </c>
      <c r="E3007">
        <v>129</v>
      </c>
      <c r="F3007" s="1">
        <v>40929</v>
      </c>
    </row>
    <row r="3008" spans="1:6" x14ac:dyDescent="0.2">
      <c r="A3008" t="s">
        <v>5530</v>
      </c>
      <c r="B3008" t="s">
        <v>5531</v>
      </c>
      <c r="C3008">
        <v>5</v>
      </c>
      <c r="D3008">
        <v>3</v>
      </c>
      <c r="E3008">
        <v>129</v>
      </c>
      <c r="F3008" s="1">
        <v>40933</v>
      </c>
    </row>
    <row r="3009" spans="1:6" x14ac:dyDescent="0.2">
      <c r="A3009" t="s">
        <v>5532</v>
      </c>
      <c r="B3009" t="s">
        <v>5533</v>
      </c>
      <c r="C3009">
        <v>5</v>
      </c>
      <c r="D3009">
        <v>3</v>
      </c>
      <c r="E3009">
        <v>129</v>
      </c>
      <c r="F3009" s="1">
        <v>40935</v>
      </c>
    </row>
    <row r="3010" spans="1:6" x14ac:dyDescent="0.2">
      <c r="A3010" t="s">
        <v>5534</v>
      </c>
      <c r="B3010" t="s">
        <v>5535</v>
      </c>
      <c r="C3010">
        <v>5</v>
      </c>
      <c r="D3010">
        <v>3</v>
      </c>
      <c r="E3010">
        <v>129</v>
      </c>
      <c r="F3010" s="1">
        <v>40936</v>
      </c>
    </row>
    <row r="3011" spans="1:6" x14ac:dyDescent="0.2">
      <c r="A3011" t="s">
        <v>5536</v>
      </c>
      <c r="B3011" t="s">
        <v>5537</v>
      </c>
      <c r="C3011">
        <v>5</v>
      </c>
      <c r="D3011">
        <v>3</v>
      </c>
      <c r="E3011">
        <v>129</v>
      </c>
      <c r="F3011" s="1">
        <v>40938</v>
      </c>
    </row>
    <row r="3012" spans="1:6" x14ac:dyDescent="0.2">
      <c r="A3012" t="s">
        <v>5538</v>
      </c>
      <c r="B3012" t="s">
        <v>5539</v>
      </c>
      <c r="C3012">
        <v>7</v>
      </c>
      <c r="D3012">
        <v>3</v>
      </c>
      <c r="E3012">
        <v>129</v>
      </c>
      <c r="F3012" s="1">
        <v>40939</v>
      </c>
    </row>
    <row r="3013" spans="1:6" x14ac:dyDescent="0.2">
      <c r="A3013" t="s">
        <v>5540</v>
      </c>
      <c r="B3013" t="s">
        <v>5541</v>
      </c>
      <c r="C3013">
        <v>5</v>
      </c>
      <c r="D3013">
        <v>3</v>
      </c>
      <c r="E3013">
        <v>129</v>
      </c>
      <c r="F3013" s="1">
        <v>40940</v>
      </c>
    </row>
    <row r="3014" spans="1:6" x14ac:dyDescent="0.2">
      <c r="A3014" t="s">
        <v>5542</v>
      </c>
      <c r="B3014" t="s">
        <v>1345</v>
      </c>
      <c r="C3014">
        <v>7</v>
      </c>
      <c r="D3014">
        <v>3</v>
      </c>
      <c r="E3014">
        <v>129</v>
      </c>
      <c r="F3014" s="1">
        <v>40942</v>
      </c>
    </row>
    <row r="3015" spans="1:6" x14ac:dyDescent="0.2">
      <c r="A3015" t="s">
        <v>1728</v>
      </c>
      <c r="B3015" t="s">
        <v>5543</v>
      </c>
      <c r="C3015">
        <v>5</v>
      </c>
      <c r="D3015">
        <v>3</v>
      </c>
      <c r="E3015">
        <v>129</v>
      </c>
      <c r="F3015" s="1">
        <v>40943</v>
      </c>
    </row>
    <row r="3016" spans="1:6" x14ac:dyDescent="0.2">
      <c r="A3016" t="s">
        <v>5544</v>
      </c>
      <c r="B3016" t="s">
        <v>784</v>
      </c>
      <c r="C3016">
        <v>7</v>
      </c>
      <c r="D3016">
        <v>3</v>
      </c>
      <c r="E3016">
        <v>129</v>
      </c>
      <c r="F3016" s="1">
        <v>40944</v>
      </c>
    </row>
    <row r="3017" spans="1:6" x14ac:dyDescent="0.2">
      <c r="A3017" t="s">
        <v>5545</v>
      </c>
      <c r="B3017" t="s">
        <v>653</v>
      </c>
      <c r="C3017">
        <v>5</v>
      </c>
      <c r="D3017">
        <v>3</v>
      </c>
      <c r="E3017">
        <v>129</v>
      </c>
      <c r="F3017" s="1">
        <v>40944</v>
      </c>
    </row>
    <row r="3018" spans="1:6" x14ac:dyDescent="0.2">
      <c r="A3018" t="s">
        <v>5546</v>
      </c>
      <c r="B3018" t="s">
        <v>5547</v>
      </c>
      <c r="C3018">
        <v>5</v>
      </c>
      <c r="D3018">
        <v>3</v>
      </c>
      <c r="E3018">
        <v>129</v>
      </c>
      <c r="F3018" s="1">
        <v>40945</v>
      </c>
    </row>
    <row r="3019" spans="1:6" x14ac:dyDescent="0.2">
      <c r="A3019" t="s">
        <v>5548</v>
      </c>
      <c r="B3019" t="s">
        <v>5549</v>
      </c>
      <c r="C3019">
        <v>5</v>
      </c>
      <c r="D3019">
        <v>3</v>
      </c>
      <c r="E3019">
        <v>129</v>
      </c>
      <c r="F3019" s="1">
        <v>40947</v>
      </c>
    </row>
    <row r="3020" spans="1:6" x14ac:dyDescent="0.2">
      <c r="A3020" t="s">
        <v>959</v>
      </c>
      <c r="B3020" t="s">
        <v>5550</v>
      </c>
      <c r="C3020">
        <v>5</v>
      </c>
      <c r="D3020">
        <v>3</v>
      </c>
      <c r="E3020">
        <v>129</v>
      </c>
      <c r="F3020" s="1">
        <v>40951</v>
      </c>
    </row>
    <row r="3021" spans="1:6" x14ac:dyDescent="0.2">
      <c r="A3021" t="s">
        <v>5551</v>
      </c>
      <c r="B3021" t="s">
        <v>5552</v>
      </c>
      <c r="C3021">
        <v>5</v>
      </c>
      <c r="D3021">
        <v>3</v>
      </c>
      <c r="E3021">
        <v>129</v>
      </c>
      <c r="F3021" s="1">
        <v>40952</v>
      </c>
    </row>
    <row r="3022" spans="1:6" x14ac:dyDescent="0.2">
      <c r="A3022" t="s">
        <v>5553</v>
      </c>
      <c r="B3022" t="s">
        <v>1200</v>
      </c>
      <c r="C3022">
        <v>7</v>
      </c>
      <c r="D3022">
        <v>3</v>
      </c>
      <c r="E3022">
        <v>129</v>
      </c>
      <c r="F3022" s="1">
        <v>40953</v>
      </c>
    </row>
    <row r="3023" spans="1:6" x14ac:dyDescent="0.2">
      <c r="A3023" t="s">
        <v>5554</v>
      </c>
      <c r="B3023" t="s">
        <v>5555</v>
      </c>
      <c r="C3023">
        <v>5</v>
      </c>
      <c r="D3023">
        <v>3</v>
      </c>
      <c r="E3023">
        <v>129</v>
      </c>
      <c r="F3023" s="1">
        <v>40954</v>
      </c>
    </row>
    <row r="3024" spans="1:6" x14ac:dyDescent="0.2">
      <c r="A3024" t="s">
        <v>5556</v>
      </c>
      <c r="B3024" t="s">
        <v>5557</v>
      </c>
      <c r="C3024">
        <v>7</v>
      </c>
      <c r="D3024">
        <v>3</v>
      </c>
      <c r="E3024">
        <v>129</v>
      </c>
      <c r="F3024" s="1">
        <v>40958</v>
      </c>
    </row>
    <row r="3025" spans="1:6" x14ac:dyDescent="0.2">
      <c r="A3025" t="s">
        <v>5558</v>
      </c>
      <c r="B3025" t="s">
        <v>2779</v>
      </c>
      <c r="C3025">
        <v>5</v>
      </c>
      <c r="D3025">
        <v>3</v>
      </c>
      <c r="E3025">
        <v>129</v>
      </c>
      <c r="F3025" s="1">
        <v>40959</v>
      </c>
    </row>
    <row r="3026" spans="1:6" x14ac:dyDescent="0.2">
      <c r="A3026" t="s">
        <v>5559</v>
      </c>
      <c r="B3026" t="s">
        <v>5560</v>
      </c>
      <c r="C3026">
        <v>7</v>
      </c>
      <c r="D3026">
        <v>3</v>
      </c>
      <c r="E3026">
        <v>129</v>
      </c>
      <c r="F3026" s="1">
        <v>40962</v>
      </c>
    </row>
    <row r="3027" spans="1:6" x14ac:dyDescent="0.2">
      <c r="A3027" t="s">
        <v>5561</v>
      </c>
      <c r="B3027" t="s">
        <v>5562</v>
      </c>
      <c r="C3027">
        <v>5</v>
      </c>
      <c r="D3027">
        <v>3</v>
      </c>
      <c r="E3027">
        <v>129</v>
      </c>
      <c r="F3027" s="1">
        <v>40963</v>
      </c>
    </row>
    <row r="3028" spans="1:6" x14ac:dyDescent="0.2">
      <c r="A3028" t="s">
        <v>5563</v>
      </c>
      <c r="B3028" t="s">
        <v>5564</v>
      </c>
      <c r="C3028">
        <v>5</v>
      </c>
      <c r="D3028">
        <v>3</v>
      </c>
      <c r="E3028">
        <v>129</v>
      </c>
      <c r="F3028" s="1">
        <v>40965</v>
      </c>
    </row>
    <row r="3029" spans="1:6" x14ac:dyDescent="0.2">
      <c r="A3029" t="s">
        <v>1218</v>
      </c>
      <c r="B3029" t="s">
        <v>5565</v>
      </c>
      <c r="C3029">
        <v>5</v>
      </c>
      <c r="D3029">
        <v>3</v>
      </c>
      <c r="E3029">
        <v>129</v>
      </c>
      <c r="F3029" s="1">
        <v>40965</v>
      </c>
    </row>
    <row r="3030" spans="1:6" x14ac:dyDescent="0.2">
      <c r="A3030" t="s">
        <v>5566</v>
      </c>
      <c r="B3030" t="s">
        <v>1890</v>
      </c>
      <c r="C3030">
        <v>7</v>
      </c>
      <c r="D3030">
        <v>3</v>
      </c>
      <c r="E3030">
        <v>129</v>
      </c>
      <c r="F3030" s="1">
        <v>40966</v>
      </c>
    </row>
    <row r="3031" spans="1:6" x14ac:dyDescent="0.2">
      <c r="A3031" t="s">
        <v>5567</v>
      </c>
      <c r="B3031" t="s">
        <v>5568</v>
      </c>
      <c r="C3031">
        <v>7</v>
      </c>
      <c r="D3031">
        <v>3</v>
      </c>
      <c r="E3031">
        <v>129</v>
      </c>
      <c r="F3031" s="1">
        <v>40968</v>
      </c>
    </row>
    <row r="3032" spans="1:6" x14ac:dyDescent="0.2">
      <c r="A3032" t="s">
        <v>5569</v>
      </c>
      <c r="B3032" t="s">
        <v>5570</v>
      </c>
      <c r="C3032">
        <v>5</v>
      </c>
      <c r="D3032">
        <v>3</v>
      </c>
      <c r="E3032">
        <v>129</v>
      </c>
      <c r="F3032" s="1">
        <v>40969</v>
      </c>
    </row>
    <row r="3033" spans="1:6" x14ac:dyDescent="0.2">
      <c r="A3033" t="s">
        <v>5571</v>
      </c>
      <c r="B3033" t="s">
        <v>5572</v>
      </c>
      <c r="C3033">
        <v>6</v>
      </c>
      <c r="D3033">
        <v>3</v>
      </c>
      <c r="E3033">
        <v>129</v>
      </c>
      <c r="F3033" s="1">
        <v>40969</v>
      </c>
    </row>
    <row r="3034" spans="1:6" x14ac:dyDescent="0.2">
      <c r="A3034" t="s">
        <v>5573</v>
      </c>
      <c r="B3034" t="s">
        <v>5574</v>
      </c>
      <c r="C3034">
        <v>7</v>
      </c>
      <c r="D3034">
        <v>3</v>
      </c>
      <c r="E3034">
        <v>129</v>
      </c>
      <c r="F3034" s="1">
        <v>40970</v>
      </c>
    </row>
    <row r="3035" spans="1:6" x14ac:dyDescent="0.2">
      <c r="A3035" t="s">
        <v>5575</v>
      </c>
      <c r="B3035" t="s">
        <v>5576</v>
      </c>
      <c r="C3035">
        <v>7</v>
      </c>
      <c r="D3035">
        <v>3</v>
      </c>
      <c r="E3035">
        <v>129</v>
      </c>
      <c r="F3035" s="1">
        <v>40971</v>
      </c>
    </row>
    <row r="3036" spans="1:6" x14ac:dyDescent="0.2">
      <c r="A3036" t="s">
        <v>5577</v>
      </c>
      <c r="B3036" t="s">
        <v>5578</v>
      </c>
      <c r="C3036">
        <v>5</v>
      </c>
      <c r="D3036">
        <v>3</v>
      </c>
      <c r="E3036">
        <v>129</v>
      </c>
      <c r="F3036" s="1">
        <v>40973</v>
      </c>
    </row>
    <row r="3037" spans="1:6" x14ac:dyDescent="0.2">
      <c r="A3037" t="s">
        <v>5579</v>
      </c>
      <c r="B3037" t="s">
        <v>5580</v>
      </c>
      <c r="C3037">
        <v>5</v>
      </c>
      <c r="D3037">
        <v>3</v>
      </c>
      <c r="E3037">
        <v>129</v>
      </c>
      <c r="F3037" s="1">
        <v>40976</v>
      </c>
    </row>
    <row r="3038" spans="1:6" x14ac:dyDescent="0.2">
      <c r="A3038" t="s">
        <v>5581</v>
      </c>
      <c r="B3038" t="s">
        <v>1494</v>
      </c>
      <c r="C3038">
        <v>5</v>
      </c>
      <c r="D3038">
        <v>3</v>
      </c>
      <c r="E3038">
        <v>129</v>
      </c>
      <c r="F3038" s="1">
        <v>40978</v>
      </c>
    </row>
    <row r="3039" spans="1:6" x14ac:dyDescent="0.2">
      <c r="A3039" t="s">
        <v>5582</v>
      </c>
      <c r="B3039" t="s">
        <v>1645</v>
      </c>
      <c r="C3039">
        <v>5</v>
      </c>
      <c r="D3039">
        <v>3</v>
      </c>
      <c r="E3039">
        <v>129</v>
      </c>
      <c r="F3039" s="1">
        <v>40984</v>
      </c>
    </row>
    <row r="3040" spans="1:6" x14ac:dyDescent="0.2">
      <c r="A3040" t="s">
        <v>5094</v>
      </c>
      <c r="B3040" t="s">
        <v>5583</v>
      </c>
      <c r="C3040">
        <v>5</v>
      </c>
      <c r="D3040">
        <v>3</v>
      </c>
      <c r="E3040">
        <v>129</v>
      </c>
      <c r="F3040" s="1">
        <v>40986</v>
      </c>
    </row>
    <row r="3041" spans="1:6" x14ac:dyDescent="0.2">
      <c r="A3041" t="s">
        <v>5584</v>
      </c>
      <c r="B3041" t="s">
        <v>5585</v>
      </c>
      <c r="C3041">
        <v>5</v>
      </c>
      <c r="D3041">
        <v>3</v>
      </c>
      <c r="E3041">
        <v>129</v>
      </c>
      <c r="F3041" s="1">
        <v>40989</v>
      </c>
    </row>
    <row r="3042" spans="1:6" x14ac:dyDescent="0.2">
      <c r="A3042" t="s">
        <v>5586</v>
      </c>
      <c r="B3042" t="s">
        <v>5587</v>
      </c>
      <c r="C3042">
        <v>5</v>
      </c>
      <c r="D3042">
        <v>3</v>
      </c>
      <c r="E3042">
        <v>129</v>
      </c>
      <c r="F3042" s="1">
        <v>40993</v>
      </c>
    </row>
    <row r="3043" spans="1:6" x14ac:dyDescent="0.2">
      <c r="A3043" t="s">
        <v>5588</v>
      </c>
      <c r="B3043" t="s">
        <v>5589</v>
      </c>
      <c r="C3043">
        <v>5</v>
      </c>
      <c r="D3043">
        <v>3</v>
      </c>
      <c r="E3043">
        <v>129</v>
      </c>
      <c r="F3043" s="1">
        <v>40994</v>
      </c>
    </row>
    <row r="3044" spans="1:6" x14ac:dyDescent="0.2">
      <c r="A3044" t="s">
        <v>5590</v>
      </c>
      <c r="B3044" t="s">
        <v>5591</v>
      </c>
      <c r="C3044">
        <v>5</v>
      </c>
      <c r="D3044">
        <v>3</v>
      </c>
      <c r="E3044">
        <v>129</v>
      </c>
      <c r="F3044" s="1">
        <v>40995</v>
      </c>
    </row>
    <row r="3045" spans="1:6" x14ac:dyDescent="0.2">
      <c r="A3045" t="s">
        <v>5592</v>
      </c>
      <c r="B3045" t="s">
        <v>5593</v>
      </c>
      <c r="C3045">
        <v>7</v>
      </c>
      <c r="D3045">
        <v>3</v>
      </c>
      <c r="E3045">
        <v>129</v>
      </c>
      <c r="F3045" s="1">
        <v>41000</v>
      </c>
    </row>
    <row r="3046" spans="1:6" x14ac:dyDescent="0.2">
      <c r="A3046" t="s">
        <v>1921</v>
      </c>
      <c r="B3046" t="s">
        <v>5594</v>
      </c>
      <c r="C3046">
        <v>5</v>
      </c>
      <c r="D3046">
        <v>3</v>
      </c>
      <c r="E3046">
        <v>129</v>
      </c>
      <c r="F3046" s="1">
        <v>41001</v>
      </c>
    </row>
    <row r="3047" spans="1:6" x14ac:dyDescent="0.2">
      <c r="A3047" t="s">
        <v>5595</v>
      </c>
      <c r="B3047" t="s">
        <v>5596</v>
      </c>
      <c r="C3047">
        <v>4</v>
      </c>
      <c r="D3047">
        <v>3</v>
      </c>
      <c r="E3047">
        <v>129</v>
      </c>
      <c r="F3047" s="1">
        <v>41009</v>
      </c>
    </row>
    <row r="3048" spans="1:6" x14ac:dyDescent="0.2">
      <c r="A3048" t="s">
        <v>5597</v>
      </c>
      <c r="B3048" t="s">
        <v>5598</v>
      </c>
      <c r="C3048">
        <v>5</v>
      </c>
      <c r="D3048">
        <v>3</v>
      </c>
      <c r="E3048">
        <v>129</v>
      </c>
      <c r="F3048" s="1">
        <v>41015</v>
      </c>
    </row>
    <row r="3049" spans="1:6" x14ac:dyDescent="0.2">
      <c r="A3049" t="s">
        <v>5599</v>
      </c>
      <c r="B3049" t="s">
        <v>5600</v>
      </c>
      <c r="C3049">
        <v>5</v>
      </c>
      <c r="D3049">
        <v>3</v>
      </c>
      <c r="E3049">
        <v>129</v>
      </c>
      <c r="F3049" s="1">
        <v>41017</v>
      </c>
    </row>
    <row r="3050" spans="1:6" x14ac:dyDescent="0.2">
      <c r="A3050" t="s">
        <v>5601</v>
      </c>
      <c r="B3050" t="s">
        <v>1560</v>
      </c>
      <c r="C3050">
        <v>5</v>
      </c>
      <c r="D3050">
        <v>3</v>
      </c>
      <c r="E3050">
        <v>129</v>
      </c>
      <c r="F3050" s="1">
        <v>41020</v>
      </c>
    </row>
    <row r="3051" spans="1:6" x14ac:dyDescent="0.2">
      <c r="A3051" t="s">
        <v>5602</v>
      </c>
      <c r="B3051" t="s">
        <v>4510</v>
      </c>
      <c r="C3051">
        <v>5</v>
      </c>
      <c r="D3051">
        <v>3</v>
      </c>
      <c r="E3051">
        <v>129</v>
      </c>
      <c r="F3051" s="1">
        <v>41022</v>
      </c>
    </row>
    <row r="3052" spans="1:6" x14ac:dyDescent="0.2">
      <c r="A3052" t="s">
        <v>5603</v>
      </c>
      <c r="B3052" t="s">
        <v>5604</v>
      </c>
      <c r="C3052">
        <v>4</v>
      </c>
      <c r="D3052">
        <v>3</v>
      </c>
      <c r="E3052">
        <v>129</v>
      </c>
      <c r="F3052" s="1">
        <v>41025</v>
      </c>
    </row>
    <row r="3053" spans="1:6" x14ac:dyDescent="0.2">
      <c r="A3053" t="s">
        <v>1483</v>
      </c>
      <c r="B3053" t="s">
        <v>5605</v>
      </c>
      <c r="C3053">
        <v>5</v>
      </c>
      <c r="D3053">
        <v>3</v>
      </c>
      <c r="E3053">
        <v>129</v>
      </c>
      <c r="F3053" s="1">
        <v>41027</v>
      </c>
    </row>
    <row r="3054" spans="1:6" x14ac:dyDescent="0.2">
      <c r="A3054" t="s">
        <v>5606</v>
      </c>
      <c r="B3054" t="s">
        <v>3154</v>
      </c>
      <c r="C3054">
        <v>6</v>
      </c>
      <c r="D3054">
        <v>3</v>
      </c>
      <c r="E3054">
        <v>129</v>
      </c>
      <c r="F3054" s="1">
        <v>41027</v>
      </c>
    </row>
    <row r="3055" spans="1:6" x14ac:dyDescent="0.2">
      <c r="A3055" t="s">
        <v>5607</v>
      </c>
      <c r="B3055" t="s">
        <v>5608</v>
      </c>
      <c r="C3055">
        <v>6</v>
      </c>
      <c r="D3055">
        <v>3</v>
      </c>
      <c r="E3055">
        <v>129</v>
      </c>
      <c r="F3055" s="1">
        <v>41029</v>
      </c>
    </row>
    <row r="3056" spans="1:6" x14ac:dyDescent="0.2">
      <c r="A3056" t="s">
        <v>5609</v>
      </c>
      <c r="B3056" t="s">
        <v>5610</v>
      </c>
      <c r="C3056">
        <v>6</v>
      </c>
      <c r="D3056">
        <v>3</v>
      </c>
      <c r="E3056">
        <v>129</v>
      </c>
      <c r="F3056" s="1">
        <v>41034</v>
      </c>
    </row>
    <row r="3057" spans="1:6" x14ac:dyDescent="0.2">
      <c r="A3057" t="s">
        <v>5611</v>
      </c>
      <c r="B3057" t="s">
        <v>5612</v>
      </c>
      <c r="C3057">
        <v>5</v>
      </c>
      <c r="D3057">
        <v>3</v>
      </c>
      <c r="E3057">
        <v>129</v>
      </c>
      <c r="F3057" s="1">
        <v>41035</v>
      </c>
    </row>
    <row r="3058" spans="1:6" x14ac:dyDescent="0.2">
      <c r="A3058" t="s">
        <v>5613</v>
      </c>
      <c r="B3058" t="s">
        <v>4286</v>
      </c>
      <c r="C3058">
        <v>7</v>
      </c>
      <c r="D3058">
        <v>3</v>
      </c>
      <c r="E3058">
        <v>129</v>
      </c>
      <c r="F3058" s="1">
        <v>41045</v>
      </c>
    </row>
    <row r="3059" spans="1:6" x14ac:dyDescent="0.2">
      <c r="A3059" t="s">
        <v>5614</v>
      </c>
      <c r="B3059" t="s">
        <v>5615</v>
      </c>
      <c r="C3059">
        <v>5</v>
      </c>
      <c r="D3059">
        <v>3</v>
      </c>
      <c r="E3059">
        <v>129</v>
      </c>
      <c r="F3059" s="1">
        <v>41046</v>
      </c>
    </row>
    <row r="3060" spans="1:6" x14ac:dyDescent="0.2">
      <c r="A3060" t="s">
        <v>5616</v>
      </c>
      <c r="B3060" t="s">
        <v>5617</v>
      </c>
      <c r="C3060">
        <v>5</v>
      </c>
      <c r="D3060">
        <v>3</v>
      </c>
      <c r="E3060">
        <v>129</v>
      </c>
      <c r="F3060" s="1">
        <v>41047</v>
      </c>
    </row>
    <row r="3061" spans="1:6" x14ac:dyDescent="0.2">
      <c r="A3061" t="s">
        <v>5618</v>
      </c>
      <c r="B3061" t="s">
        <v>5619</v>
      </c>
      <c r="C3061">
        <v>5</v>
      </c>
      <c r="D3061">
        <v>3</v>
      </c>
      <c r="E3061">
        <v>129</v>
      </c>
      <c r="F3061" s="1">
        <v>41049</v>
      </c>
    </row>
    <row r="3062" spans="1:6" x14ac:dyDescent="0.2">
      <c r="A3062" t="s">
        <v>5620</v>
      </c>
      <c r="B3062" t="s">
        <v>5621</v>
      </c>
      <c r="C3062">
        <v>5</v>
      </c>
      <c r="D3062">
        <v>3</v>
      </c>
      <c r="E3062">
        <v>129</v>
      </c>
      <c r="F3062" s="1">
        <v>41051</v>
      </c>
    </row>
    <row r="3063" spans="1:6" x14ac:dyDescent="0.2">
      <c r="A3063" t="s">
        <v>5622</v>
      </c>
      <c r="B3063" t="s">
        <v>2218</v>
      </c>
      <c r="C3063">
        <v>7</v>
      </c>
      <c r="D3063">
        <v>3</v>
      </c>
      <c r="E3063">
        <v>129</v>
      </c>
      <c r="F3063" s="1">
        <v>41052</v>
      </c>
    </row>
    <row r="3064" spans="1:6" x14ac:dyDescent="0.2">
      <c r="A3064" t="s">
        <v>5623</v>
      </c>
      <c r="B3064" t="s">
        <v>4202</v>
      </c>
      <c r="C3064">
        <v>6</v>
      </c>
      <c r="D3064">
        <v>3</v>
      </c>
      <c r="E3064">
        <v>129</v>
      </c>
      <c r="F3064" s="1">
        <v>41055</v>
      </c>
    </row>
    <row r="3065" spans="1:6" x14ac:dyDescent="0.2">
      <c r="A3065" t="s">
        <v>5624</v>
      </c>
      <c r="B3065" t="s">
        <v>5625</v>
      </c>
      <c r="C3065">
        <v>7</v>
      </c>
      <c r="D3065">
        <v>3</v>
      </c>
      <c r="E3065">
        <v>129</v>
      </c>
      <c r="F3065" s="1">
        <v>41055</v>
      </c>
    </row>
    <row r="3066" spans="1:6" x14ac:dyDescent="0.2">
      <c r="A3066" t="s">
        <v>1011</v>
      </c>
      <c r="B3066" t="s">
        <v>5626</v>
      </c>
      <c r="C3066">
        <v>5</v>
      </c>
      <c r="D3066">
        <v>3</v>
      </c>
      <c r="E3066">
        <v>129</v>
      </c>
      <c r="F3066" s="1">
        <v>41057</v>
      </c>
    </row>
    <row r="3067" spans="1:6" x14ac:dyDescent="0.2">
      <c r="A3067" t="s">
        <v>5627</v>
      </c>
      <c r="B3067" t="s">
        <v>4276</v>
      </c>
      <c r="C3067">
        <v>5</v>
      </c>
      <c r="D3067">
        <v>3</v>
      </c>
      <c r="E3067">
        <v>129</v>
      </c>
      <c r="F3067" s="1">
        <v>41062</v>
      </c>
    </row>
    <row r="3068" spans="1:6" x14ac:dyDescent="0.2">
      <c r="A3068" t="s">
        <v>5628</v>
      </c>
      <c r="B3068" t="s">
        <v>5629</v>
      </c>
      <c r="C3068">
        <v>5</v>
      </c>
      <c r="D3068">
        <v>3</v>
      </c>
      <c r="E3068">
        <v>129</v>
      </c>
      <c r="F3068" s="1">
        <v>41067</v>
      </c>
    </row>
    <row r="3069" spans="1:6" x14ac:dyDescent="0.2">
      <c r="A3069" t="s">
        <v>5630</v>
      </c>
      <c r="B3069" t="s">
        <v>5631</v>
      </c>
      <c r="C3069">
        <v>5</v>
      </c>
      <c r="D3069">
        <v>3</v>
      </c>
      <c r="E3069">
        <v>129</v>
      </c>
      <c r="F3069" s="1">
        <v>41069</v>
      </c>
    </row>
    <row r="3070" spans="1:6" x14ac:dyDescent="0.2">
      <c r="A3070" t="s">
        <v>5632</v>
      </c>
      <c r="B3070" t="s">
        <v>5633</v>
      </c>
      <c r="C3070">
        <v>7</v>
      </c>
      <c r="D3070">
        <v>3</v>
      </c>
      <c r="E3070">
        <v>129</v>
      </c>
      <c r="F3070" s="1">
        <v>41070</v>
      </c>
    </row>
    <row r="3071" spans="1:6" x14ac:dyDescent="0.2">
      <c r="A3071" t="s">
        <v>5634</v>
      </c>
      <c r="B3071" t="s">
        <v>5635</v>
      </c>
      <c r="C3071">
        <v>5</v>
      </c>
      <c r="D3071">
        <v>3</v>
      </c>
      <c r="E3071">
        <v>129</v>
      </c>
      <c r="F3071" s="1">
        <v>41075</v>
      </c>
    </row>
    <row r="3072" spans="1:6" x14ac:dyDescent="0.2">
      <c r="A3072" t="s">
        <v>5636</v>
      </c>
      <c r="B3072" t="s">
        <v>5637</v>
      </c>
      <c r="C3072">
        <v>7</v>
      </c>
      <c r="D3072">
        <v>3</v>
      </c>
      <c r="E3072">
        <v>129</v>
      </c>
      <c r="F3072" s="1">
        <v>41075</v>
      </c>
    </row>
    <row r="3073" spans="1:6" x14ac:dyDescent="0.2">
      <c r="A3073" t="s">
        <v>5638</v>
      </c>
      <c r="B3073" t="s">
        <v>5639</v>
      </c>
      <c r="C3073">
        <v>7</v>
      </c>
      <c r="D3073">
        <v>3</v>
      </c>
      <c r="E3073">
        <v>129</v>
      </c>
      <c r="F3073" s="1">
        <v>41076</v>
      </c>
    </row>
    <row r="3074" spans="1:6" x14ac:dyDescent="0.2">
      <c r="A3074" t="s">
        <v>5640</v>
      </c>
      <c r="B3074" t="s">
        <v>5641</v>
      </c>
      <c r="C3074">
        <v>7</v>
      </c>
      <c r="D3074">
        <v>3</v>
      </c>
      <c r="E3074">
        <v>129</v>
      </c>
      <c r="F3074" s="1">
        <v>41079</v>
      </c>
    </row>
    <row r="3075" spans="1:6" x14ac:dyDescent="0.2">
      <c r="A3075" t="s">
        <v>5642</v>
      </c>
      <c r="B3075" t="s">
        <v>123</v>
      </c>
      <c r="C3075">
        <v>5</v>
      </c>
      <c r="D3075">
        <v>3</v>
      </c>
      <c r="E3075">
        <v>129</v>
      </c>
      <c r="F3075" s="1">
        <v>41079</v>
      </c>
    </row>
    <row r="3076" spans="1:6" x14ac:dyDescent="0.2">
      <c r="A3076" t="s">
        <v>5094</v>
      </c>
      <c r="B3076" t="s">
        <v>5643</v>
      </c>
      <c r="C3076">
        <v>6</v>
      </c>
      <c r="D3076">
        <v>3</v>
      </c>
      <c r="E3076">
        <v>129</v>
      </c>
      <c r="F3076" s="1">
        <v>41080</v>
      </c>
    </row>
    <row r="3077" spans="1:6" x14ac:dyDescent="0.2">
      <c r="A3077" t="s">
        <v>5644</v>
      </c>
      <c r="B3077" t="s">
        <v>5645</v>
      </c>
      <c r="C3077">
        <v>6</v>
      </c>
      <c r="D3077">
        <v>3</v>
      </c>
      <c r="E3077">
        <v>129</v>
      </c>
      <c r="F3077" s="1">
        <v>41081</v>
      </c>
    </row>
    <row r="3078" spans="1:6" x14ac:dyDescent="0.2">
      <c r="A3078" t="s">
        <v>5646</v>
      </c>
      <c r="B3078" t="s">
        <v>5647</v>
      </c>
      <c r="C3078">
        <v>5</v>
      </c>
      <c r="D3078">
        <v>3</v>
      </c>
      <c r="E3078">
        <v>129</v>
      </c>
      <c r="F3078" s="1">
        <v>41087</v>
      </c>
    </row>
    <row r="3079" spans="1:6" x14ac:dyDescent="0.2">
      <c r="A3079" t="s">
        <v>5648</v>
      </c>
      <c r="B3079" t="s">
        <v>5649</v>
      </c>
      <c r="C3079">
        <v>5</v>
      </c>
      <c r="D3079">
        <v>3</v>
      </c>
      <c r="E3079">
        <v>129</v>
      </c>
      <c r="F3079" s="1">
        <v>41087</v>
      </c>
    </row>
    <row r="3080" spans="1:6" x14ac:dyDescent="0.2">
      <c r="A3080" t="s">
        <v>5650</v>
      </c>
      <c r="B3080" t="s">
        <v>5651</v>
      </c>
      <c r="C3080">
        <v>7</v>
      </c>
      <c r="D3080">
        <v>3</v>
      </c>
      <c r="E3080">
        <v>129</v>
      </c>
      <c r="F3080" s="1">
        <v>41089</v>
      </c>
    </row>
    <row r="3081" spans="1:6" x14ac:dyDescent="0.2">
      <c r="A3081" t="s">
        <v>5652</v>
      </c>
      <c r="B3081" t="s">
        <v>5653</v>
      </c>
      <c r="C3081">
        <v>5</v>
      </c>
      <c r="D3081">
        <v>3</v>
      </c>
      <c r="E3081">
        <v>129</v>
      </c>
      <c r="F3081" s="1">
        <v>41089</v>
      </c>
    </row>
    <row r="3082" spans="1:6" x14ac:dyDescent="0.2">
      <c r="A3082" t="s">
        <v>5654</v>
      </c>
      <c r="B3082" t="s">
        <v>5655</v>
      </c>
      <c r="C3082">
        <v>5</v>
      </c>
      <c r="D3082">
        <v>3</v>
      </c>
      <c r="E3082">
        <v>129</v>
      </c>
      <c r="F3082" s="1">
        <v>41090</v>
      </c>
    </row>
    <row r="3083" spans="1:6" x14ac:dyDescent="0.2">
      <c r="A3083" t="s">
        <v>5656</v>
      </c>
      <c r="B3083" t="s">
        <v>5657</v>
      </c>
      <c r="C3083">
        <v>5</v>
      </c>
      <c r="D3083">
        <v>3</v>
      </c>
      <c r="E3083">
        <v>129</v>
      </c>
      <c r="F3083" s="1">
        <v>41090</v>
      </c>
    </row>
    <row r="3084" spans="1:6" x14ac:dyDescent="0.2">
      <c r="A3084" t="s">
        <v>5658</v>
      </c>
      <c r="B3084" t="s">
        <v>5659</v>
      </c>
      <c r="C3084">
        <v>7</v>
      </c>
      <c r="D3084">
        <v>3</v>
      </c>
      <c r="E3084">
        <v>129</v>
      </c>
      <c r="F3084" s="1">
        <v>41091</v>
      </c>
    </row>
    <row r="3085" spans="1:6" x14ac:dyDescent="0.2">
      <c r="A3085" t="s">
        <v>5660</v>
      </c>
      <c r="B3085" t="s">
        <v>5661</v>
      </c>
      <c r="C3085">
        <v>7</v>
      </c>
      <c r="D3085">
        <v>3</v>
      </c>
      <c r="E3085">
        <v>129</v>
      </c>
      <c r="F3085" s="1">
        <v>41091</v>
      </c>
    </row>
    <row r="3086" spans="1:6" x14ac:dyDescent="0.2">
      <c r="A3086" t="s">
        <v>5662</v>
      </c>
      <c r="B3086" t="s">
        <v>507</v>
      </c>
      <c r="C3086">
        <v>5</v>
      </c>
      <c r="D3086">
        <v>3</v>
      </c>
      <c r="E3086">
        <v>129</v>
      </c>
      <c r="F3086" s="1">
        <v>41091</v>
      </c>
    </row>
    <row r="3087" spans="1:6" x14ac:dyDescent="0.2">
      <c r="A3087" t="s">
        <v>5663</v>
      </c>
      <c r="B3087" t="s">
        <v>5664</v>
      </c>
      <c r="C3087">
        <v>5</v>
      </c>
      <c r="D3087">
        <v>3</v>
      </c>
      <c r="E3087">
        <v>129</v>
      </c>
      <c r="F3087" s="1">
        <v>41093</v>
      </c>
    </row>
    <row r="3088" spans="1:6" x14ac:dyDescent="0.2">
      <c r="A3088" t="s">
        <v>5665</v>
      </c>
      <c r="B3088" t="s">
        <v>5666</v>
      </c>
      <c r="C3088">
        <v>7</v>
      </c>
      <c r="D3088">
        <v>3</v>
      </c>
      <c r="E3088">
        <v>129</v>
      </c>
      <c r="F3088" s="1">
        <v>41095</v>
      </c>
    </row>
    <row r="3089" spans="1:6" x14ac:dyDescent="0.2">
      <c r="A3089" t="s">
        <v>5667</v>
      </c>
      <c r="B3089" t="s">
        <v>5668</v>
      </c>
      <c r="C3089">
        <v>5</v>
      </c>
      <c r="D3089">
        <v>3</v>
      </c>
      <c r="E3089">
        <v>129</v>
      </c>
      <c r="F3089" s="1">
        <v>41095</v>
      </c>
    </row>
    <row r="3090" spans="1:6" x14ac:dyDescent="0.2">
      <c r="A3090" t="s">
        <v>5669</v>
      </c>
      <c r="B3090" t="s">
        <v>5670</v>
      </c>
      <c r="C3090">
        <v>5</v>
      </c>
      <c r="D3090">
        <v>3</v>
      </c>
      <c r="E3090">
        <v>129</v>
      </c>
      <c r="F3090" s="1">
        <v>41097</v>
      </c>
    </row>
    <row r="3091" spans="1:6" x14ac:dyDescent="0.2">
      <c r="A3091" t="s">
        <v>5671</v>
      </c>
      <c r="B3091" t="s">
        <v>5672</v>
      </c>
      <c r="C3091">
        <v>7</v>
      </c>
      <c r="D3091">
        <v>3</v>
      </c>
      <c r="E3091">
        <v>129</v>
      </c>
      <c r="F3091" s="1">
        <v>41102</v>
      </c>
    </row>
    <row r="3092" spans="1:6" x14ac:dyDescent="0.2">
      <c r="A3092" t="s">
        <v>5673</v>
      </c>
      <c r="B3092" t="s">
        <v>3871</v>
      </c>
      <c r="C3092">
        <v>5</v>
      </c>
      <c r="D3092">
        <v>3</v>
      </c>
      <c r="E3092">
        <v>129</v>
      </c>
      <c r="F3092" s="1">
        <v>41105</v>
      </c>
    </row>
    <row r="3093" spans="1:6" x14ac:dyDescent="0.2">
      <c r="A3093" t="s">
        <v>5674</v>
      </c>
      <c r="B3093" t="s">
        <v>5675</v>
      </c>
      <c r="C3093">
        <v>5</v>
      </c>
      <c r="D3093">
        <v>3</v>
      </c>
      <c r="E3093">
        <v>129</v>
      </c>
      <c r="F3093" s="1">
        <v>41105</v>
      </c>
    </row>
    <row r="3094" spans="1:6" x14ac:dyDescent="0.2">
      <c r="A3094" t="s">
        <v>5676</v>
      </c>
      <c r="B3094" t="s">
        <v>5677</v>
      </c>
      <c r="C3094">
        <v>5</v>
      </c>
      <c r="D3094">
        <v>3</v>
      </c>
      <c r="E3094">
        <v>129</v>
      </c>
      <c r="F3094" s="1">
        <v>41105</v>
      </c>
    </row>
    <row r="3095" spans="1:6" x14ac:dyDescent="0.2">
      <c r="A3095" t="s">
        <v>5678</v>
      </c>
      <c r="B3095" t="s">
        <v>5679</v>
      </c>
      <c r="C3095">
        <v>5</v>
      </c>
      <c r="D3095">
        <v>3</v>
      </c>
      <c r="E3095">
        <v>129</v>
      </c>
      <c r="F3095" s="1">
        <v>41106</v>
      </c>
    </row>
    <row r="3096" spans="1:6" x14ac:dyDescent="0.2">
      <c r="A3096" t="s">
        <v>5680</v>
      </c>
      <c r="B3096" t="s">
        <v>5681</v>
      </c>
      <c r="C3096">
        <v>5</v>
      </c>
      <c r="D3096">
        <v>3</v>
      </c>
      <c r="E3096">
        <v>129</v>
      </c>
      <c r="F3096" s="1">
        <v>41108</v>
      </c>
    </row>
    <row r="3097" spans="1:6" x14ac:dyDescent="0.2">
      <c r="A3097" t="s">
        <v>5682</v>
      </c>
      <c r="B3097" t="s">
        <v>5683</v>
      </c>
      <c r="C3097">
        <v>7</v>
      </c>
      <c r="D3097">
        <v>3</v>
      </c>
      <c r="E3097">
        <v>129</v>
      </c>
      <c r="F3097" s="1">
        <v>41108</v>
      </c>
    </row>
    <row r="3098" spans="1:6" x14ac:dyDescent="0.2">
      <c r="A3098" t="s">
        <v>5684</v>
      </c>
      <c r="B3098" t="s">
        <v>5685</v>
      </c>
      <c r="C3098">
        <v>5</v>
      </c>
      <c r="D3098">
        <v>3</v>
      </c>
      <c r="E3098">
        <v>129</v>
      </c>
      <c r="F3098" s="1">
        <v>41109</v>
      </c>
    </row>
    <row r="3099" spans="1:6" x14ac:dyDescent="0.2">
      <c r="A3099" t="s">
        <v>5686</v>
      </c>
      <c r="B3099" t="s">
        <v>5687</v>
      </c>
      <c r="C3099">
        <v>5</v>
      </c>
      <c r="D3099">
        <v>3</v>
      </c>
      <c r="E3099">
        <v>129</v>
      </c>
      <c r="F3099" s="1">
        <v>41110</v>
      </c>
    </row>
    <row r="3100" spans="1:6" x14ac:dyDescent="0.2">
      <c r="A3100" t="s">
        <v>5688</v>
      </c>
      <c r="B3100" t="s">
        <v>5689</v>
      </c>
      <c r="C3100">
        <v>7</v>
      </c>
      <c r="D3100">
        <v>3</v>
      </c>
      <c r="E3100">
        <v>129</v>
      </c>
      <c r="F3100" s="1">
        <v>41114</v>
      </c>
    </row>
    <row r="3101" spans="1:6" x14ac:dyDescent="0.2">
      <c r="A3101" t="s">
        <v>2390</v>
      </c>
      <c r="B3101" t="s">
        <v>5690</v>
      </c>
      <c r="C3101">
        <v>7</v>
      </c>
      <c r="D3101">
        <v>3</v>
      </c>
      <c r="E3101">
        <v>129</v>
      </c>
      <c r="F3101" s="1">
        <v>41115</v>
      </c>
    </row>
    <row r="3102" spans="1:6" x14ac:dyDescent="0.2">
      <c r="A3102" t="s">
        <v>5691</v>
      </c>
      <c r="B3102" t="s">
        <v>5692</v>
      </c>
      <c r="C3102">
        <v>5</v>
      </c>
      <c r="D3102">
        <v>3</v>
      </c>
      <c r="E3102">
        <v>129</v>
      </c>
      <c r="F3102" s="1">
        <v>41116</v>
      </c>
    </row>
    <row r="3103" spans="1:6" x14ac:dyDescent="0.2">
      <c r="A3103" t="s">
        <v>5693</v>
      </c>
      <c r="B3103" t="s">
        <v>5694</v>
      </c>
      <c r="C3103">
        <v>5</v>
      </c>
      <c r="D3103">
        <v>3</v>
      </c>
      <c r="E3103">
        <v>129</v>
      </c>
      <c r="F3103" s="1">
        <v>41118</v>
      </c>
    </row>
    <row r="3104" spans="1:6" x14ac:dyDescent="0.2">
      <c r="A3104" t="s">
        <v>5695</v>
      </c>
      <c r="B3104" t="s">
        <v>5696</v>
      </c>
      <c r="C3104">
        <v>5</v>
      </c>
      <c r="D3104">
        <v>3</v>
      </c>
      <c r="E3104">
        <v>129</v>
      </c>
      <c r="F3104" s="1">
        <v>41118</v>
      </c>
    </row>
    <row r="3105" spans="1:6" x14ac:dyDescent="0.2">
      <c r="A3105" t="s">
        <v>5697</v>
      </c>
      <c r="B3105" t="s">
        <v>5698</v>
      </c>
      <c r="C3105">
        <v>5</v>
      </c>
      <c r="D3105">
        <v>3</v>
      </c>
      <c r="E3105">
        <v>129</v>
      </c>
      <c r="F3105" s="1">
        <v>41119</v>
      </c>
    </row>
    <row r="3106" spans="1:6" x14ac:dyDescent="0.2">
      <c r="A3106" t="s">
        <v>5699</v>
      </c>
      <c r="B3106" t="s">
        <v>5700</v>
      </c>
      <c r="C3106">
        <v>7</v>
      </c>
      <c r="D3106">
        <v>3</v>
      </c>
      <c r="E3106">
        <v>129</v>
      </c>
      <c r="F3106" s="1">
        <v>41121</v>
      </c>
    </row>
    <row r="3107" spans="1:6" x14ac:dyDescent="0.2">
      <c r="A3107" t="s">
        <v>5701</v>
      </c>
      <c r="B3107" t="s">
        <v>4008</v>
      </c>
      <c r="C3107">
        <v>5</v>
      </c>
      <c r="D3107">
        <v>3</v>
      </c>
      <c r="E3107">
        <v>129</v>
      </c>
      <c r="F3107" s="1">
        <v>41122</v>
      </c>
    </row>
    <row r="3108" spans="1:6" x14ac:dyDescent="0.2">
      <c r="A3108" t="s">
        <v>5702</v>
      </c>
      <c r="B3108" t="s">
        <v>5703</v>
      </c>
      <c r="C3108">
        <v>5</v>
      </c>
      <c r="D3108">
        <v>3</v>
      </c>
      <c r="E3108">
        <v>129</v>
      </c>
      <c r="F3108" s="1">
        <v>41122</v>
      </c>
    </row>
    <row r="3109" spans="1:6" x14ac:dyDescent="0.2">
      <c r="A3109" t="s">
        <v>3892</v>
      </c>
      <c r="B3109" t="s">
        <v>5704</v>
      </c>
      <c r="C3109">
        <v>5</v>
      </c>
      <c r="D3109">
        <v>3</v>
      </c>
      <c r="E3109">
        <v>129</v>
      </c>
      <c r="F3109" s="1">
        <v>41122</v>
      </c>
    </row>
    <row r="3110" spans="1:6" x14ac:dyDescent="0.2">
      <c r="A3110" t="s">
        <v>5705</v>
      </c>
      <c r="B3110" t="s">
        <v>5706</v>
      </c>
      <c r="C3110">
        <v>7</v>
      </c>
      <c r="D3110">
        <v>3</v>
      </c>
      <c r="E3110">
        <v>129</v>
      </c>
      <c r="F3110" s="1">
        <v>41124</v>
      </c>
    </row>
    <row r="3111" spans="1:6" x14ac:dyDescent="0.2">
      <c r="A3111" t="s">
        <v>5707</v>
      </c>
      <c r="B3111" t="s">
        <v>5708</v>
      </c>
      <c r="C3111">
        <v>7</v>
      </c>
      <c r="D3111">
        <v>3</v>
      </c>
      <c r="E3111">
        <v>129</v>
      </c>
      <c r="F3111" s="1">
        <v>41124</v>
      </c>
    </row>
    <row r="3112" spans="1:6" x14ac:dyDescent="0.2">
      <c r="A3112" t="s">
        <v>5709</v>
      </c>
      <c r="B3112" t="s">
        <v>5710</v>
      </c>
      <c r="C3112">
        <v>5</v>
      </c>
      <c r="D3112">
        <v>3</v>
      </c>
      <c r="E3112">
        <v>129</v>
      </c>
      <c r="F3112" s="1">
        <v>41125</v>
      </c>
    </row>
    <row r="3113" spans="1:6" x14ac:dyDescent="0.2">
      <c r="A3113" t="s">
        <v>5711</v>
      </c>
      <c r="B3113" t="s">
        <v>3110</v>
      </c>
      <c r="C3113">
        <v>5</v>
      </c>
      <c r="D3113">
        <v>3</v>
      </c>
      <c r="E3113">
        <v>129</v>
      </c>
      <c r="F3113" s="1">
        <v>41126</v>
      </c>
    </row>
    <row r="3114" spans="1:6" x14ac:dyDescent="0.2">
      <c r="A3114" t="s">
        <v>5712</v>
      </c>
      <c r="B3114" t="s">
        <v>5713</v>
      </c>
      <c r="C3114">
        <v>5</v>
      </c>
      <c r="D3114">
        <v>3</v>
      </c>
      <c r="E3114">
        <v>129</v>
      </c>
      <c r="F3114" s="1">
        <v>41126</v>
      </c>
    </row>
    <row r="3115" spans="1:6" x14ac:dyDescent="0.2">
      <c r="A3115" t="s">
        <v>3308</v>
      </c>
      <c r="B3115" t="s">
        <v>5714</v>
      </c>
      <c r="C3115">
        <v>5</v>
      </c>
      <c r="D3115">
        <v>3</v>
      </c>
      <c r="E3115">
        <v>129</v>
      </c>
      <c r="F3115" s="1">
        <v>41129</v>
      </c>
    </row>
    <row r="3116" spans="1:6" x14ac:dyDescent="0.2">
      <c r="A3116" t="s">
        <v>5715</v>
      </c>
      <c r="B3116" t="s">
        <v>5716</v>
      </c>
      <c r="C3116">
        <v>5</v>
      </c>
      <c r="D3116">
        <v>3</v>
      </c>
      <c r="E3116">
        <v>129</v>
      </c>
      <c r="F3116" s="1">
        <v>41131</v>
      </c>
    </row>
    <row r="3117" spans="1:6" x14ac:dyDescent="0.2">
      <c r="A3117" t="s">
        <v>5717</v>
      </c>
      <c r="B3117" t="s">
        <v>5718</v>
      </c>
      <c r="C3117">
        <v>5</v>
      </c>
      <c r="D3117">
        <v>3</v>
      </c>
      <c r="E3117">
        <v>129</v>
      </c>
      <c r="F3117" s="1">
        <v>41133</v>
      </c>
    </row>
    <row r="3118" spans="1:6" x14ac:dyDescent="0.2">
      <c r="A3118" t="s">
        <v>5719</v>
      </c>
      <c r="B3118" t="s">
        <v>5720</v>
      </c>
      <c r="C3118">
        <v>5</v>
      </c>
      <c r="D3118">
        <v>3</v>
      </c>
      <c r="E3118">
        <v>129</v>
      </c>
      <c r="F3118" s="1">
        <v>41134</v>
      </c>
    </row>
    <row r="3119" spans="1:6" x14ac:dyDescent="0.2">
      <c r="A3119" t="s">
        <v>5721</v>
      </c>
      <c r="B3119" t="s">
        <v>5722</v>
      </c>
      <c r="C3119">
        <v>5</v>
      </c>
      <c r="D3119">
        <v>3</v>
      </c>
      <c r="E3119">
        <v>129</v>
      </c>
      <c r="F3119" s="1">
        <v>41134</v>
      </c>
    </row>
    <row r="3120" spans="1:6" x14ac:dyDescent="0.2">
      <c r="A3120" t="s">
        <v>1307</v>
      </c>
      <c r="B3120" t="s">
        <v>5723</v>
      </c>
      <c r="C3120">
        <v>5</v>
      </c>
      <c r="D3120">
        <v>3</v>
      </c>
      <c r="E3120">
        <v>129</v>
      </c>
      <c r="F3120" s="1">
        <v>41141</v>
      </c>
    </row>
    <row r="3121" spans="1:6" x14ac:dyDescent="0.2">
      <c r="A3121" t="s">
        <v>5724</v>
      </c>
      <c r="B3121" t="s">
        <v>1633</v>
      </c>
      <c r="C3121">
        <v>5</v>
      </c>
      <c r="D3121">
        <v>3</v>
      </c>
      <c r="E3121">
        <v>129</v>
      </c>
      <c r="F3121" s="1">
        <v>41143</v>
      </c>
    </row>
    <row r="3122" spans="1:6" x14ac:dyDescent="0.2">
      <c r="A3122" t="s">
        <v>5725</v>
      </c>
      <c r="B3122" t="s">
        <v>5726</v>
      </c>
      <c r="C3122">
        <v>5</v>
      </c>
      <c r="D3122">
        <v>3</v>
      </c>
      <c r="E3122">
        <v>129</v>
      </c>
      <c r="F3122" s="1">
        <v>41144</v>
      </c>
    </row>
    <row r="3123" spans="1:6" x14ac:dyDescent="0.2">
      <c r="A3123" t="s">
        <v>5727</v>
      </c>
      <c r="B3123" t="s">
        <v>5728</v>
      </c>
      <c r="C3123">
        <v>5</v>
      </c>
      <c r="D3123">
        <v>3</v>
      </c>
      <c r="E3123">
        <v>129</v>
      </c>
      <c r="F3123" s="1">
        <v>41144</v>
      </c>
    </row>
    <row r="3124" spans="1:6" x14ac:dyDescent="0.2">
      <c r="A3124" t="s">
        <v>5729</v>
      </c>
      <c r="B3124" t="s">
        <v>5489</v>
      </c>
      <c r="C3124">
        <v>5</v>
      </c>
      <c r="D3124">
        <v>3</v>
      </c>
      <c r="E3124">
        <v>129</v>
      </c>
      <c r="F3124" s="1">
        <v>41145</v>
      </c>
    </row>
    <row r="3125" spans="1:6" x14ac:dyDescent="0.2">
      <c r="A3125" t="s">
        <v>5730</v>
      </c>
      <c r="B3125" t="s">
        <v>5731</v>
      </c>
      <c r="C3125">
        <v>5</v>
      </c>
      <c r="D3125">
        <v>3</v>
      </c>
      <c r="E3125">
        <v>129</v>
      </c>
      <c r="F3125" s="1">
        <v>41146</v>
      </c>
    </row>
    <row r="3126" spans="1:6" x14ac:dyDescent="0.2">
      <c r="A3126" t="s">
        <v>5732</v>
      </c>
      <c r="B3126" t="s">
        <v>5733</v>
      </c>
      <c r="C3126">
        <v>5</v>
      </c>
      <c r="D3126">
        <v>3</v>
      </c>
      <c r="E3126">
        <v>129</v>
      </c>
      <c r="F3126" s="1">
        <v>41147</v>
      </c>
    </row>
    <row r="3127" spans="1:6" x14ac:dyDescent="0.2">
      <c r="A3127" t="s">
        <v>5734</v>
      </c>
      <c r="B3127" t="s">
        <v>5735</v>
      </c>
      <c r="C3127">
        <v>5</v>
      </c>
      <c r="D3127">
        <v>3</v>
      </c>
      <c r="E3127">
        <v>129</v>
      </c>
      <c r="F3127" s="1">
        <v>41147</v>
      </c>
    </row>
    <row r="3128" spans="1:6" x14ac:dyDescent="0.2">
      <c r="A3128" t="s">
        <v>5736</v>
      </c>
      <c r="B3128" t="s">
        <v>5737</v>
      </c>
      <c r="C3128">
        <v>4</v>
      </c>
      <c r="D3128">
        <v>3</v>
      </c>
      <c r="E3128">
        <v>129</v>
      </c>
      <c r="F3128" s="1">
        <v>41148</v>
      </c>
    </row>
    <row r="3129" spans="1:6" x14ac:dyDescent="0.2">
      <c r="A3129" t="s">
        <v>3701</v>
      </c>
      <c r="B3129" t="s">
        <v>5738</v>
      </c>
      <c r="C3129">
        <v>5</v>
      </c>
      <c r="D3129">
        <v>3</v>
      </c>
      <c r="E3129">
        <v>129</v>
      </c>
      <c r="F3129" s="1">
        <v>41148</v>
      </c>
    </row>
    <row r="3130" spans="1:6" x14ac:dyDescent="0.2">
      <c r="A3130" t="s">
        <v>5739</v>
      </c>
      <c r="B3130" t="s">
        <v>629</v>
      </c>
      <c r="C3130">
        <v>5</v>
      </c>
      <c r="D3130">
        <v>3</v>
      </c>
      <c r="E3130">
        <v>129</v>
      </c>
      <c r="F3130" s="1">
        <v>41151</v>
      </c>
    </row>
    <row r="3131" spans="1:6" x14ac:dyDescent="0.2">
      <c r="A3131" t="s">
        <v>5740</v>
      </c>
      <c r="B3131" t="s">
        <v>2805</v>
      </c>
      <c r="C3131">
        <v>5</v>
      </c>
      <c r="D3131">
        <v>3</v>
      </c>
      <c r="E3131">
        <v>129</v>
      </c>
      <c r="F3131" s="1">
        <v>41152</v>
      </c>
    </row>
    <row r="3132" spans="1:6" x14ac:dyDescent="0.2">
      <c r="A3132" t="s">
        <v>5741</v>
      </c>
      <c r="B3132" t="s">
        <v>5742</v>
      </c>
      <c r="C3132">
        <v>5</v>
      </c>
      <c r="D3132">
        <v>3</v>
      </c>
      <c r="E3132">
        <v>129</v>
      </c>
      <c r="F3132" s="1">
        <v>41154</v>
      </c>
    </row>
    <row r="3133" spans="1:6" x14ac:dyDescent="0.2">
      <c r="A3133" t="s">
        <v>2334</v>
      </c>
      <c r="B3133" t="s">
        <v>5743</v>
      </c>
      <c r="C3133">
        <v>5</v>
      </c>
      <c r="D3133">
        <v>3</v>
      </c>
      <c r="E3133">
        <v>129</v>
      </c>
      <c r="F3133" s="1">
        <v>41155</v>
      </c>
    </row>
    <row r="3134" spans="1:6" x14ac:dyDescent="0.2">
      <c r="A3134" t="s">
        <v>5744</v>
      </c>
      <c r="B3134" t="s">
        <v>336</v>
      </c>
      <c r="C3134">
        <v>5</v>
      </c>
      <c r="D3134">
        <v>3</v>
      </c>
      <c r="E3134">
        <v>129</v>
      </c>
      <c r="F3134" s="1">
        <v>41156</v>
      </c>
    </row>
    <row r="3135" spans="1:6" x14ac:dyDescent="0.2">
      <c r="A3135" t="s">
        <v>5745</v>
      </c>
      <c r="B3135" t="s">
        <v>5746</v>
      </c>
      <c r="C3135">
        <v>5</v>
      </c>
      <c r="D3135">
        <v>3</v>
      </c>
      <c r="E3135">
        <v>129</v>
      </c>
      <c r="F3135" s="1">
        <v>41156</v>
      </c>
    </row>
    <row r="3136" spans="1:6" x14ac:dyDescent="0.2">
      <c r="A3136" t="s">
        <v>5747</v>
      </c>
      <c r="B3136" t="s">
        <v>5748</v>
      </c>
      <c r="C3136">
        <v>5</v>
      </c>
      <c r="D3136">
        <v>3</v>
      </c>
      <c r="E3136">
        <v>129</v>
      </c>
      <c r="F3136" s="1">
        <v>41157</v>
      </c>
    </row>
    <row r="3137" spans="1:6" x14ac:dyDescent="0.2">
      <c r="A3137" t="s">
        <v>5749</v>
      </c>
      <c r="B3137" t="s">
        <v>5750</v>
      </c>
      <c r="C3137">
        <v>5</v>
      </c>
      <c r="D3137">
        <v>3</v>
      </c>
      <c r="E3137">
        <v>129</v>
      </c>
      <c r="F3137" s="1">
        <v>41158</v>
      </c>
    </row>
    <row r="3138" spans="1:6" x14ac:dyDescent="0.2">
      <c r="A3138" t="s">
        <v>5751</v>
      </c>
      <c r="B3138" t="s">
        <v>5752</v>
      </c>
      <c r="C3138">
        <v>7</v>
      </c>
      <c r="D3138">
        <v>3</v>
      </c>
      <c r="E3138">
        <v>129</v>
      </c>
      <c r="F3138" s="1">
        <v>41159</v>
      </c>
    </row>
    <row r="3139" spans="1:6" x14ac:dyDescent="0.2">
      <c r="A3139" t="s">
        <v>5753</v>
      </c>
      <c r="B3139" t="s">
        <v>5754</v>
      </c>
      <c r="C3139">
        <v>4</v>
      </c>
      <c r="D3139">
        <v>3</v>
      </c>
      <c r="E3139">
        <v>129</v>
      </c>
      <c r="F3139" s="1">
        <v>41159</v>
      </c>
    </row>
    <row r="3140" spans="1:6" x14ac:dyDescent="0.2">
      <c r="A3140" t="s">
        <v>5755</v>
      </c>
      <c r="B3140" t="s">
        <v>5756</v>
      </c>
      <c r="C3140">
        <v>4</v>
      </c>
      <c r="D3140">
        <v>3</v>
      </c>
      <c r="E3140">
        <v>129</v>
      </c>
      <c r="F3140" s="1">
        <v>41160</v>
      </c>
    </row>
    <row r="3141" spans="1:6" x14ac:dyDescent="0.2">
      <c r="A3141" t="s">
        <v>5757</v>
      </c>
      <c r="B3141" t="s">
        <v>5758</v>
      </c>
      <c r="C3141">
        <v>5</v>
      </c>
      <c r="D3141">
        <v>3</v>
      </c>
      <c r="E3141">
        <v>129</v>
      </c>
      <c r="F3141" s="1">
        <v>41161</v>
      </c>
    </row>
    <row r="3142" spans="1:6" x14ac:dyDescent="0.2">
      <c r="A3142" t="s">
        <v>5759</v>
      </c>
      <c r="B3142" t="s">
        <v>5760</v>
      </c>
      <c r="C3142">
        <v>9</v>
      </c>
      <c r="D3142">
        <v>3</v>
      </c>
      <c r="E3142">
        <v>129</v>
      </c>
      <c r="F3142" s="1">
        <v>41164</v>
      </c>
    </row>
    <row r="3143" spans="1:6" x14ac:dyDescent="0.2">
      <c r="A3143" t="s">
        <v>5761</v>
      </c>
      <c r="B3143" t="s">
        <v>5762</v>
      </c>
      <c r="C3143">
        <v>5</v>
      </c>
      <c r="D3143">
        <v>3</v>
      </c>
      <c r="E3143">
        <v>129</v>
      </c>
      <c r="F3143" s="1">
        <v>41169</v>
      </c>
    </row>
    <row r="3144" spans="1:6" x14ac:dyDescent="0.2">
      <c r="A3144" t="s">
        <v>5763</v>
      </c>
      <c r="B3144" t="s">
        <v>5764</v>
      </c>
      <c r="C3144">
        <v>5</v>
      </c>
      <c r="D3144">
        <v>3</v>
      </c>
      <c r="E3144">
        <v>129</v>
      </c>
      <c r="F3144" s="1">
        <v>41171</v>
      </c>
    </row>
    <row r="3145" spans="1:6" x14ac:dyDescent="0.2">
      <c r="A3145" t="s">
        <v>5765</v>
      </c>
      <c r="B3145" t="s">
        <v>5766</v>
      </c>
      <c r="C3145">
        <v>5</v>
      </c>
      <c r="D3145">
        <v>3</v>
      </c>
      <c r="E3145">
        <v>129</v>
      </c>
      <c r="F3145" s="1">
        <v>41171</v>
      </c>
    </row>
    <row r="3146" spans="1:6" x14ac:dyDescent="0.2">
      <c r="A3146" t="s">
        <v>5767</v>
      </c>
      <c r="B3146" t="s">
        <v>5768</v>
      </c>
      <c r="C3146">
        <v>5</v>
      </c>
      <c r="D3146">
        <v>3</v>
      </c>
      <c r="E3146">
        <v>129</v>
      </c>
      <c r="F3146" s="1">
        <v>41174</v>
      </c>
    </row>
    <row r="3147" spans="1:6" x14ac:dyDescent="0.2">
      <c r="A3147" t="s">
        <v>5769</v>
      </c>
      <c r="B3147" t="s">
        <v>5770</v>
      </c>
      <c r="C3147">
        <v>5</v>
      </c>
      <c r="D3147">
        <v>3</v>
      </c>
      <c r="E3147">
        <v>129</v>
      </c>
      <c r="F3147" s="1">
        <v>41177</v>
      </c>
    </row>
    <row r="3148" spans="1:6" x14ac:dyDescent="0.2">
      <c r="A3148" t="s">
        <v>5771</v>
      </c>
      <c r="B3148" t="s">
        <v>5772</v>
      </c>
      <c r="C3148">
        <v>7</v>
      </c>
      <c r="D3148">
        <v>3</v>
      </c>
      <c r="E3148">
        <v>129</v>
      </c>
      <c r="F3148" s="1">
        <v>41177</v>
      </c>
    </row>
    <row r="3149" spans="1:6" x14ac:dyDescent="0.2">
      <c r="A3149" t="s">
        <v>5773</v>
      </c>
      <c r="B3149" t="s">
        <v>5774</v>
      </c>
      <c r="C3149">
        <v>5</v>
      </c>
      <c r="D3149">
        <v>3</v>
      </c>
      <c r="E3149">
        <v>129</v>
      </c>
      <c r="F3149" s="1">
        <v>41179</v>
      </c>
    </row>
    <row r="3150" spans="1:6" x14ac:dyDescent="0.2">
      <c r="A3150" t="s">
        <v>5775</v>
      </c>
      <c r="B3150" t="s">
        <v>4081</v>
      </c>
      <c r="C3150">
        <v>5</v>
      </c>
      <c r="D3150">
        <v>3</v>
      </c>
      <c r="E3150">
        <v>129</v>
      </c>
      <c r="F3150" s="1">
        <v>41179</v>
      </c>
    </row>
    <row r="3151" spans="1:6" x14ac:dyDescent="0.2">
      <c r="A3151" t="s">
        <v>5776</v>
      </c>
      <c r="B3151" t="s">
        <v>4602</v>
      </c>
      <c r="C3151">
        <v>5</v>
      </c>
      <c r="D3151">
        <v>3</v>
      </c>
      <c r="E3151">
        <v>129</v>
      </c>
      <c r="F3151" s="1">
        <v>41180</v>
      </c>
    </row>
    <row r="3152" spans="1:6" x14ac:dyDescent="0.2">
      <c r="A3152" t="s">
        <v>5777</v>
      </c>
      <c r="B3152" t="s">
        <v>5778</v>
      </c>
      <c r="C3152">
        <v>5</v>
      </c>
      <c r="D3152">
        <v>3</v>
      </c>
      <c r="E3152">
        <v>129</v>
      </c>
      <c r="F3152" s="1">
        <v>41182</v>
      </c>
    </row>
    <row r="3153" spans="1:6" x14ac:dyDescent="0.2">
      <c r="A3153" t="s">
        <v>5779</v>
      </c>
      <c r="B3153" t="s">
        <v>5780</v>
      </c>
      <c r="C3153">
        <v>7</v>
      </c>
      <c r="D3153">
        <v>3</v>
      </c>
      <c r="E3153">
        <v>129</v>
      </c>
      <c r="F3153" s="1">
        <v>41184</v>
      </c>
    </row>
    <row r="3154" spans="1:6" x14ac:dyDescent="0.2">
      <c r="A3154" t="s">
        <v>5781</v>
      </c>
      <c r="B3154" t="s">
        <v>5782</v>
      </c>
      <c r="C3154">
        <v>7</v>
      </c>
      <c r="D3154">
        <v>3</v>
      </c>
      <c r="E3154">
        <v>129</v>
      </c>
      <c r="F3154" s="1">
        <v>41185</v>
      </c>
    </row>
    <row r="3155" spans="1:6" x14ac:dyDescent="0.2">
      <c r="A3155" t="s">
        <v>5783</v>
      </c>
      <c r="B3155" t="s">
        <v>5784</v>
      </c>
      <c r="C3155">
        <v>7</v>
      </c>
      <c r="D3155">
        <v>3</v>
      </c>
      <c r="E3155">
        <v>129</v>
      </c>
      <c r="F3155" s="1">
        <v>41187</v>
      </c>
    </row>
    <row r="3156" spans="1:6" x14ac:dyDescent="0.2">
      <c r="A3156" t="s">
        <v>5785</v>
      </c>
      <c r="B3156" t="s">
        <v>295</v>
      </c>
      <c r="C3156">
        <v>6</v>
      </c>
      <c r="D3156">
        <v>3</v>
      </c>
      <c r="E3156">
        <v>129</v>
      </c>
      <c r="F3156" s="1">
        <v>41192</v>
      </c>
    </row>
    <row r="3157" spans="1:6" x14ac:dyDescent="0.2">
      <c r="A3157" t="s">
        <v>969</v>
      </c>
      <c r="B3157" t="s">
        <v>5786</v>
      </c>
      <c r="C3157">
        <v>5</v>
      </c>
      <c r="D3157">
        <v>3</v>
      </c>
      <c r="E3157">
        <v>129</v>
      </c>
      <c r="F3157" s="1">
        <v>41192</v>
      </c>
    </row>
    <row r="3158" spans="1:6" x14ac:dyDescent="0.2">
      <c r="A3158" t="s">
        <v>5787</v>
      </c>
      <c r="B3158" t="s">
        <v>5788</v>
      </c>
      <c r="C3158">
        <v>5</v>
      </c>
      <c r="D3158">
        <v>3</v>
      </c>
      <c r="E3158">
        <v>129</v>
      </c>
      <c r="F3158" s="1">
        <v>41194</v>
      </c>
    </row>
    <row r="3159" spans="1:6" x14ac:dyDescent="0.2">
      <c r="A3159" t="s">
        <v>5789</v>
      </c>
      <c r="B3159" t="s">
        <v>5790</v>
      </c>
      <c r="C3159">
        <v>5</v>
      </c>
      <c r="D3159">
        <v>3</v>
      </c>
      <c r="E3159">
        <v>129</v>
      </c>
      <c r="F3159" s="1">
        <v>41198</v>
      </c>
    </row>
    <row r="3160" spans="1:6" x14ac:dyDescent="0.2">
      <c r="A3160" t="s">
        <v>5791</v>
      </c>
      <c r="B3160" t="s">
        <v>5792</v>
      </c>
      <c r="C3160">
        <v>5</v>
      </c>
      <c r="D3160">
        <v>3</v>
      </c>
      <c r="E3160">
        <v>129</v>
      </c>
      <c r="F3160" s="1">
        <v>41198</v>
      </c>
    </row>
    <row r="3161" spans="1:6" x14ac:dyDescent="0.2">
      <c r="A3161" t="s">
        <v>4563</v>
      </c>
      <c r="B3161" t="s">
        <v>5793</v>
      </c>
      <c r="C3161">
        <v>5</v>
      </c>
      <c r="D3161">
        <v>3</v>
      </c>
      <c r="E3161">
        <v>129</v>
      </c>
      <c r="F3161" s="1">
        <v>41202</v>
      </c>
    </row>
    <row r="3162" spans="1:6" x14ac:dyDescent="0.2">
      <c r="A3162" t="s">
        <v>2568</v>
      </c>
      <c r="B3162" t="s">
        <v>2038</v>
      </c>
      <c r="C3162">
        <v>5</v>
      </c>
      <c r="D3162">
        <v>3</v>
      </c>
      <c r="E3162">
        <v>129</v>
      </c>
      <c r="F3162" s="1">
        <v>41202</v>
      </c>
    </row>
    <row r="3163" spans="1:6" x14ac:dyDescent="0.2">
      <c r="A3163" t="s">
        <v>5794</v>
      </c>
      <c r="B3163" t="s">
        <v>5795</v>
      </c>
      <c r="C3163">
        <v>5</v>
      </c>
      <c r="D3163">
        <v>3</v>
      </c>
      <c r="E3163">
        <v>129</v>
      </c>
      <c r="F3163" s="1">
        <v>41208</v>
      </c>
    </row>
    <row r="3164" spans="1:6" x14ac:dyDescent="0.2">
      <c r="A3164" t="s">
        <v>5796</v>
      </c>
      <c r="B3164" t="s">
        <v>5797</v>
      </c>
      <c r="C3164">
        <v>5</v>
      </c>
      <c r="D3164">
        <v>3</v>
      </c>
      <c r="E3164">
        <v>129</v>
      </c>
      <c r="F3164" s="1">
        <v>41209</v>
      </c>
    </row>
    <row r="3165" spans="1:6" x14ac:dyDescent="0.2">
      <c r="A3165" t="s">
        <v>5798</v>
      </c>
      <c r="B3165" t="s">
        <v>5799</v>
      </c>
      <c r="C3165">
        <v>5</v>
      </c>
      <c r="D3165">
        <v>3</v>
      </c>
      <c r="E3165">
        <v>129</v>
      </c>
      <c r="F3165" s="1">
        <v>41210</v>
      </c>
    </row>
    <row r="3166" spans="1:6" x14ac:dyDescent="0.2">
      <c r="A3166" t="s">
        <v>5800</v>
      </c>
      <c r="B3166" t="s">
        <v>5801</v>
      </c>
      <c r="C3166">
        <v>5</v>
      </c>
      <c r="D3166">
        <v>3</v>
      </c>
      <c r="E3166">
        <v>129</v>
      </c>
      <c r="F3166" s="1">
        <v>41211</v>
      </c>
    </row>
    <row r="3167" spans="1:6" x14ac:dyDescent="0.2">
      <c r="A3167" t="s">
        <v>5802</v>
      </c>
      <c r="B3167" t="s">
        <v>5803</v>
      </c>
      <c r="C3167">
        <v>5</v>
      </c>
      <c r="D3167">
        <v>3</v>
      </c>
      <c r="E3167">
        <v>129</v>
      </c>
      <c r="F3167" s="1">
        <v>41212</v>
      </c>
    </row>
    <row r="3168" spans="1:6" x14ac:dyDescent="0.2">
      <c r="A3168" t="s">
        <v>5804</v>
      </c>
      <c r="B3168" t="s">
        <v>5805</v>
      </c>
      <c r="C3168">
        <v>5</v>
      </c>
      <c r="D3168">
        <v>3</v>
      </c>
      <c r="E3168">
        <v>129</v>
      </c>
      <c r="F3168" s="1">
        <v>41212</v>
      </c>
    </row>
    <row r="3169" spans="1:6" x14ac:dyDescent="0.2">
      <c r="A3169" t="s">
        <v>5806</v>
      </c>
      <c r="B3169" t="s">
        <v>5807</v>
      </c>
      <c r="C3169">
        <v>5</v>
      </c>
      <c r="D3169">
        <v>3</v>
      </c>
      <c r="E3169">
        <v>129</v>
      </c>
      <c r="F3169" s="1">
        <v>41215</v>
      </c>
    </row>
    <row r="3170" spans="1:6" x14ac:dyDescent="0.2">
      <c r="A3170" t="s">
        <v>5808</v>
      </c>
      <c r="B3170" t="s">
        <v>5809</v>
      </c>
      <c r="C3170">
        <v>7</v>
      </c>
      <c r="D3170">
        <v>3</v>
      </c>
      <c r="E3170">
        <v>129</v>
      </c>
      <c r="F3170" s="1">
        <v>41215</v>
      </c>
    </row>
    <row r="3171" spans="1:6" x14ac:dyDescent="0.2">
      <c r="A3171" t="s">
        <v>5810</v>
      </c>
      <c r="B3171" t="s">
        <v>5811</v>
      </c>
      <c r="C3171">
        <v>5</v>
      </c>
      <c r="D3171">
        <v>3</v>
      </c>
      <c r="E3171">
        <v>129</v>
      </c>
      <c r="F3171" s="1">
        <v>41215</v>
      </c>
    </row>
    <row r="3172" spans="1:6" x14ac:dyDescent="0.2">
      <c r="A3172" t="s">
        <v>1728</v>
      </c>
      <c r="B3172" t="s">
        <v>5404</v>
      </c>
      <c r="C3172">
        <v>5</v>
      </c>
      <c r="D3172">
        <v>3</v>
      </c>
      <c r="E3172">
        <v>129</v>
      </c>
      <c r="F3172" s="1">
        <v>41216</v>
      </c>
    </row>
    <row r="3173" spans="1:6" x14ac:dyDescent="0.2">
      <c r="A3173" t="s">
        <v>5812</v>
      </c>
      <c r="B3173" t="s">
        <v>5813</v>
      </c>
      <c r="C3173">
        <v>5</v>
      </c>
      <c r="D3173">
        <v>3</v>
      </c>
      <c r="E3173">
        <v>129</v>
      </c>
      <c r="F3173" s="1">
        <v>41223</v>
      </c>
    </row>
    <row r="3174" spans="1:6" x14ac:dyDescent="0.2">
      <c r="A3174" t="s">
        <v>5814</v>
      </c>
      <c r="B3174" t="s">
        <v>5815</v>
      </c>
      <c r="C3174">
        <v>4</v>
      </c>
      <c r="D3174">
        <v>3</v>
      </c>
      <c r="E3174">
        <v>129</v>
      </c>
      <c r="F3174" s="1">
        <v>41223</v>
      </c>
    </row>
    <row r="3175" spans="1:6" x14ac:dyDescent="0.2">
      <c r="A3175" t="s">
        <v>1895</v>
      </c>
      <c r="B3175" t="s">
        <v>5572</v>
      </c>
      <c r="C3175">
        <v>5</v>
      </c>
      <c r="D3175">
        <v>3</v>
      </c>
      <c r="E3175">
        <v>129</v>
      </c>
      <c r="F3175" s="1">
        <v>41227</v>
      </c>
    </row>
    <row r="3176" spans="1:6" x14ac:dyDescent="0.2">
      <c r="A3176" t="s">
        <v>5816</v>
      </c>
      <c r="B3176" t="s">
        <v>5817</v>
      </c>
      <c r="C3176">
        <v>5</v>
      </c>
      <c r="D3176">
        <v>3</v>
      </c>
      <c r="E3176">
        <v>129</v>
      </c>
      <c r="F3176" s="1">
        <v>41228</v>
      </c>
    </row>
    <row r="3177" spans="1:6" x14ac:dyDescent="0.2">
      <c r="A3177" t="s">
        <v>5818</v>
      </c>
      <c r="B3177" t="s">
        <v>5819</v>
      </c>
      <c r="C3177">
        <v>5</v>
      </c>
      <c r="D3177">
        <v>3</v>
      </c>
      <c r="E3177">
        <v>129</v>
      </c>
      <c r="F3177" s="1">
        <v>41229</v>
      </c>
    </row>
    <row r="3178" spans="1:6" x14ac:dyDescent="0.2">
      <c r="A3178" t="s">
        <v>2660</v>
      </c>
      <c r="B3178" t="s">
        <v>5820</v>
      </c>
      <c r="C3178">
        <v>7</v>
      </c>
      <c r="D3178">
        <v>3</v>
      </c>
      <c r="E3178">
        <v>129</v>
      </c>
      <c r="F3178" s="1">
        <v>41235</v>
      </c>
    </row>
    <row r="3179" spans="1:6" x14ac:dyDescent="0.2">
      <c r="A3179" t="s">
        <v>5821</v>
      </c>
      <c r="B3179" t="s">
        <v>5822</v>
      </c>
      <c r="C3179">
        <v>5</v>
      </c>
      <c r="D3179">
        <v>3</v>
      </c>
      <c r="E3179">
        <v>129</v>
      </c>
      <c r="F3179" s="1">
        <v>41236</v>
      </c>
    </row>
    <row r="3180" spans="1:6" x14ac:dyDescent="0.2">
      <c r="A3180" t="s">
        <v>5823</v>
      </c>
      <c r="B3180" t="s">
        <v>5824</v>
      </c>
      <c r="C3180">
        <v>5</v>
      </c>
      <c r="D3180">
        <v>3</v>
      </c>
      <c r="E3180">
        <v>129</v>
      </c>
      <c r="F3180" s="1">
        <v>41237</v>
      </c>
    </row>
    <row r="3181" spans="1:6" x14ac:dyDescent="0.2">
      <c r="A3181" t="s">
        <v>5825</v>
      </c>
      <c r="B3181" t="s">
        <v>5826</v>
      </c>
      <c r="C3181">
        <v>5</v>
      </c>
      <c r="D3181">
        <v>3</v>
      </c>
      <c r="E3181">
        <v>129</v>
      </c>
      <c r="F3181" s="1">
        <v>41238</v>
      </c>
    </row>
    <row r="3182" spans="1:6" x14ac:dyDescent="0.2">
      <c r="A3182" t="s">
        <v>5827</v>
      </c>
      <c r="B3182" t="s">
        <v>5828</v>
      </c>
      <c r="C3182">
        <v>5</v>
      </c>
      <c r="D3182">
        <v>3</v>
      </c>
      <c r="E3182">
        <v>129</v>
      </c>
      <c r="F3182" s="1">
        <v>41239</v>
      </c>
    </row>
    <row r="3183" spans="1:6" x14ac:dyDescent="0.2">
      <c r="A3183" t="s">
        <v>5829</v>
      </c>
      <c r="B3183" t="s">
        <v>5830</v>
      </c>
      <c r="C3183">
        <v>5</v>
      </c>
      <c r="D3183">
        <v>3</v>
      </c>
      <c r="E3183">
        <v>129</v>
      </c>
      <c r="F3183" s="1">
        <v>41239</v>
      </c>
    </row>
    <row r="3184" spans="1:6" x14ac:dyDescent="0.2">
      <c r="A3184" t="s">
        <v>5831</v>
      </c>
      <c r="B3184" t="s">
        <v>5832</v>
      </c>
      <c r="C3184">
        <v>5</v>
      </c>
      <c r="D3184">
        <v>3</v>
      </c>
      <c r="E3184">
        <v>129</v>
      </c>
      <c r="F3184" s="1">
        <v>41240</v>
      </c>
    </row>
    <row r="3185" spans="1:6" x14ac:dyDescent="0.2">
      <c r="A3185" t="s">
        <v>5833</v>
      </c>
      <c r="B3185" t="s">
        <v>5834</v>
      </c>
      <c r="C3185">
        <v>5</v>
      </c>
      <c r="D3185">
        <v>3</v>
      </c>
      <c r="E3185">
        <v>129</v>
      </c>
      <c r="F3185" s="1">
        <v>41243</v>
      </c>
    </row>
    <row r="3186" spans="1:6" x14ac:dyDescent="0.2">
      <c r="A3186" t="s">
        <v>5835</v>
      </c>
      <c r="B3186" t="s">
        <v>5836</v>
      </c>
      <c r="C3186">
        <v>5</v>
      </c>
      <c r="D3186">
        <v>3</v>
      </c>
      <c r="E3186">
        <v>129</v>
      </c>
      <c r="F3186" s="1">
        <v>41245</v>
      </c>
    </row>
    <row r="3187" spans="1:6" x14ac:dyDescent="0.2">
      <c r="A3187" t="s">
        <v>5837</v>
      </c>
      <c r="B3187" t="s">
        <v>5838</v>
      </c>
      <c r="C3187">
        <v>5</v>
      </c>
      <c r="D3187">
        <v>3</v>
      </c>
      <c r="E3187">
        <v>129</v>
      </c>
      <c r="F3187" s="1">
        <v>41246</v>
      </c>
    </row>
    <row r="3188" spans="1:6" x14ac:dyDescent="0.2">
      <c r="A3188" t="s">
        <v>5839</v>
      </c>
      <c r="B3188" t="s">
        <v>5840</v>
      </c>
      <c r="C3188">
        <v>5</v>
      </c>
      <c r="D3188">
        <v>3</v>
      </c>
      <c r="E3188">
        <v>129</v>
      </c>
      <c r="F3188" s="1">
        <v>41246</v>
      </c>
    </row>
    <row r="3189" spans="1:6" x14ac:dyDescent="0.2">
      <c r="A3189" t="s">
        <v>5841</v>
      </c>
      <c r="B3189" t="s">
        <v>5842</v>
      </c>
      <c r="C3189">
        <v>5</v>
      </c>
      <c r="D3189">
        <v>3</v>
      </c>
      <c r="E3189">
        <v>129</v>
      </c>
      <c r="F3189" s="1">
        <v>41246</v>
      </c>
    </row>
    <row r="3190" spans="1:6" x14ac:dyDescent="0.2">
      <c r="A3190" t="s">
        <v>5843</v>
      </c>
      <c r="B3190" t="s">
        <v>5844</v>
      </c>
      <c r="C3190">
        <v>5</v>
      </c>
      <c r="D3190">
        <v>3</v>
      </c>
      <c r="E3190">
        <v>129</v>
      </c>
      <c r="F3190" s="1">
        <v>41247</v>
      </c>
    </row>
    <row r="3191" spans="1:6" x14ac:dyDescent="0.2">
      <c r="A3191" t="s">
        <v>2414</v>
      </c>
      <c r="B3191" t="s">
        <v>5547</v>
      </c>
      <c r="C3191">
        <v>5</v>
      </c>
      <c r="D3191">
        <v>3</v>
      </c>
      <c r="E3191">
        <v>129</v>
      </c>
      <c r="F3191" s="1">
        <v>41248</v>
      </c>
    </row>
    <row r="3192" spans="1:6" x14ac:dyDescent="0.2">
      <c r="A3192" t="s">
        <v>5845</v>
      </c>
      <c r="B3192" t="s">
        <v>5846</v>
      </c>
      <c r="C3192">
        <v>5</v>
      </c>
      <c r="D3192">
        <v>3</v>
      </c>
      <c r="E3192">
        <v>129</v>
      </c>
      <c r="F3192" s="1">
        <v>41249</v>
      </c>
    </row>
    <row r="3193" spans="1:6" x14ac:dyDescent="0.2">
      <c r="A3193" t="s">
        <v>5847</v>
      </c>
      <c r="B3193" t="s">
        <v>5848</v>
      </c>
      <c r="C3193">
        <v>6</v>
      </c>
      <c r="D3193">
        <v>3</v>
      </c>
      <c r="E3193">
        <v>129</v>
      </c>
      <c r="F3193" s="1">
        <v>41252</v>
      </c>
    </row>
    <row r="3194" spans="1:6" x14ac:dyDescent="0.2">
      <c r="A3194" t="s">
        <v>5849</v>
      </c>
      <c r="B3194" t="s">
        <v>5850</v>
      </c>
      <c r="C3194">
        <v>5</v>
      </c>
      <c r="D3194">
        <v>3</v>
      </c>
      <c r="E3194">
        <v>129</v>
      </c>
      <c r="F3194" s="1">
        <v>41254</v>
      </c>
    </row>
    <row r="3195" spans="1:6" x14ac:dyDescent="0.2">
      <c r="A3195" t="s">
        <v>3065</v>
      </c>
      <c r="B3195" t="s">
        <v>5851</v>
      </c>
      <c r="C3195">
        <v>5</v>
      </c>
      <c r="D3195">
        <v>3</v>
      </c>
      <c r="E3195">
        <v>129</v>
      </c>
      <c r="F3195" s="1">
        <v>41254</v>
      </c>
    </row>
    <row r="3196" spans="1:6" x14ac:dyDescent="0.2">
      <c r="A3196" t="s">
        <v>5852</v>
      </c>
      <c r="B3196" t="s">
        <v>5853</v>
      </c>
      <c r="C3196">
        <v>5</v>
      </c>
      <c r="D3196">
        <v>3</v>
      </c>
      <c r="E3196">
        <v>129</v>
      </c>
      <c r="F3196" s="1">
        <v>41256</v>
      </c>
    </row>
    <row r="3197" spans="1:6" x14ac:dyDescent="0.2">
      <c r="A3197" t="s">
        <v>5854</v>
      </c>
      <c r="B3197" t="s">
        <v>2788</v>
      </c>
      <c r="C3197">
        <v>5</v>
      </c>
      <c r="D3197">
        <v>3</v>
      </c>
      <c r="E3197">
        <v>129</v>
      </c>
      <c r="F3197" s="1">
        <v>41257</v>
      </c>
    </row>
    <row r="3198" spans="1:6" x14ac:dyDescent="0.2">
      <c r="A3198" t="s">
        <v>5855</v>
      </c>
      <c r="B3198" t="s">
        <v>1653</v>
      </c>
      <c r="C3198">
        <v>7</v>
      </c>
      <c r="D3198">
        <v>3</v>
      </c>
      <c r="E3198">
        <v>129</v>
      </c>
      <c r="F3198" s="1">
        <v>41258</v>
      </c>
    </row>
    <row r="3199" spans="1:6" x14ac:dyDescent="0.2">
      <c r="A3199" t="s">
        <v>5856</v>
      </c>
      <c r="B3199" t="s">
        <v>5857</v>
      </c>
      <c r="C3199">
        <v>5</v>
      </c>
      <c r="D3199">
        <v>3</v>
      </c>
      <c r="E3199">
        <v>129</v>
      </c>
      <c r="F3199" s="1">
        <v>41261</v>
      </c>
    </row>
    <row r="3200" spans="1:6" x14ac:dyDescent="0.2">
      <c r="A3200" t="s">
        <v>5858</v>
      </c>
      <c r="B3200" t="s">
        <v>5859</v>
      </c>
      <c r="C3200">
        <v>5</v>
      </c>
      <c r="D3200">
        <v>3</v>
      </c>
      <c r="E3200">
        <v>129</v>
      </c>
      <c r="F3200" s="1">
        <v>41266</v>
      </c>
    </row>
    <row r="3201" spans="1:6" x14ac:dyDescent="0.2">
      <c r="A3201" t="s">
        <v>5860</v>
      </c>
      <c r="B3201" t="s">
        <v>5861</v>
      </c>
      <c r="C3201">
        <v>5</v>
      </c>
      <c r="D3201">
        <v>3</v>
      </c>
      <c r="E3201">
        <v>129</v>
      </c>
      <c r="F3201" s="1">
        <v>41270</v>
      </c>
    </row>
    <row r="3202" spans="1:6" x14ac:dyDescent="0.2">
      <c r="A3202" t="s">
        <v>5862</v>
      </c>
      <c r="B3202" t="s">
        <v>5863</v>
      </c>
      <c r="C3202">
        <v>7</v>
      </c>
      <c r="D3202">
        <v>3</v>
      </c>
      <c r="E3202">
        <v>129</v>
      </c>
      <c r="F3202" s="1">
        <v>41272</v>
      </c>
    </row>
    <row r="3203" spans="1:6" x14ac:dyDescent="0.2">
      <c r="A3203" t="s">
        <v>5864</v>
      </c>
      <c r="B3203" t="s">
        <v>5865</v>
      </c>
      <c r="C3203">
        <v>7</v>
      </c>
      <c r="D3203">
        <v>3</v>
      </c>
      <c r="E3203">
        <v>129</v>
      </c>
      <c r="F3203" s="1">
        <v>41275</v>
      </c>
    </row>
    <row r="3204" spans="1:6" x14ac:dyDescent="0.2">
      <c r="A3204" t="s">
        <v>5866</v>
      </c>
      <c r="B3204" t="s">
        <v>4978</v>
      </c>
      <c r="C3204">
        <v>6</v>
      </c>
      <c r="D3204">
        <v>3</v>
      </c>
      <c r="E3204">
        <v>129</v>
      </c>
      <c r="F3204" s="1">
        <v>41279</v>
      </c>
    </row>
    <row r="3205" spans="1:6" x14ac:dyDescent="0.2">
      <c r="A3205" t="s">
        <v>5867</v>
      </c>
      <c r="B3205" t="s">
        <v>5868</v>
      </c>
      <c r="C3205">
        <v>7</v>
      </c>
      <c r="D3205">
        <v>3</v>
      </c>
      <c r="E3205">
        <v>129</v>
      </c>
      <c r="F3205" s="1">
        <v>41282</v>
      </c>
    </row>
    <row r="3206" spans="1:6" x14ac:dyDescent="0.2">
      <c r="A3206" t="s">
        <v>5869</v>
      </c>
      <c r="B3206" t="s">
        <v>5870</v>
      </c>
      <c r="C3206">
        <v>5</v>
      </c>
      <c r="D3206">
        <v>3</v>
      </c>
      <c r="E3206">
        <v>129</v>
      </c>
      <c r="F3206" s="1">
        <v>41283</v>
      </c>
    </row>
    <row r="3207" spans="1:6" x14ac:dyDescent="0.2">
      <c r="A3207" t="s">
        <v>5871</v>
      </c>
      <c r="B3207" t="s">
        <v>1928</v>
      </c>
      <c r="C3207">
        <v>5</v>
      </c>
      <c r="D3207">
        <v>3</v>
      </c>
      <c r="E3207">
        <v>129</v>
      </c>
      <c r="F3207" s="1">
        <v>41292</v>
      </c>
    </row>
    <row r="3208" spans="1:6" x14ac:dyDescent="0.2">
      <c r="A3208" t="s">
        <v>5872</v>
      </c>
      <c r="B3208" t="s">
        <v>5873</v>
      </c>
      <c r="C3208">
        <v>5</v>
      </c>
      <c r="D3208">
        <v>3</v>
      </c>
      <c r="E3208">
        <v>129</v>
      </c>
      <c r="F3208" s="1">
        <v>41293</v>
      </c>
    </row>
    <row r="3209" spans="1:6" x14ac:dyDescent="0.2">
      <c r="A3209" t="s">
        <v>5874</v>
      </c>
      <c r="B3209" t="s">
        <v>5875</v>
      </c>
      <c r="C3209">
        <v>7</v>
      </c>
      <c r="D3209">
        <v>3</v>
      </c>
      <c r="E3209">
        <v>129</v>
      </c>
      <c r="F3209" s="1">
        <v>41300</v>
      </c>
    </row>
    <row r="3210" spans="1:6" x14ac:dyDescent="0.2">
      <c r="A3210" t="s">
        <v>5876</v>
      </c>
      <c r="B3210" t="s">
        <v>5877</v>
      </c>
      <c r="C3210">
        <v>7</v>
      </c>
      <c r="D3210">
        <v>3</v>
      </c>
      <c r="E3210">
        <v>129</v>
      </c>
      <c r="F3210" s="1">
        <v>41305</v>
      </c>
    </row>
    <row r="3211" spans="1:6" x14ac:dyDescent="0.2">
      <c r="A3211" t="s">
        <v>5878</v>
      </c>
      <c r="B3211" t="s">
        <v>5879</v>
      </c>
      <c r="C3211">
        <v>7</v>
      </c>
      <c r="D3211">
        <v>3</v>
      </c>
      <c r="E3211">
        <v>129</v>
      </c>
      <c r="F3211" s="1">
        <v>41318</v>
      </c>
    </row>
    <row r="3212" spans="1:6" x14ac:dyDescent="0.2">
      <c r="A3212" t="s">
        <v>5880</v>
      </c>
      <c r="B3212" t="s">
        <v>2197</v>
      </c>
      <c r="C3212">
        <v>7</v>
      </c>
      <c r="D3212">
        <v>3</v>
      </c>
      <c r="E3212">
        <v>129</v>
      </c>
      <c r="F3212" s="1">
        <v>41318</v>
      </c>
    </row>
    <row r="3213" spans="1:6" x14ac:dyDescent="0.2">
      <c r="A3213" t="s">
        <v>5881</v>
      </c>
      <c r="B3213" t="s">
        <v>4822</v>
      </c>
      <c r="C3213">
        <v>5</v>
      </c>
      <c r="D3213">
        <v>3</v>
      </c>
      <c r="E3213">
        <v>129</v>
      </c>
      <c r="F3213" s="1">
        <v>41323</v>
      </c>
    </row>
    <row r="3214" spans="1:6" x14ac:dyDescent="0.2">
      <c r="A3214" t="s">
        <v>5882</v>
      </c>
      <c r="B3214" t="s">
        <v>5883</v>
      </c>
      <c r="C3214">
        <v>5</v>
      </c>
      <c r="D3214">
        <v>3</v>
      </c>
      <c r="E3214">
        <v>129</v>
      </c>
      <c r="F3214" s="1">
        <v>41324</v>
      </c>
    </row>
    <row r="3215" spans="1:6" x14ac:dyDescent="0.2">
      <c r="A3215" t="s">
        <v>5884</v>
      </c>
      <c r="B3215" t="s">
        <v>5885</v>
      </c>
      <c r="C3215">
        <v>8</v>
      </c>
      <c r="D3215">
        <v>3</v>
      </c>
      <c r="E3215">
        <v>129</v>
      </c>
      <c r="F3215" s="1">
        <v>41327</v>
      </c>
    </row>
    <row r="3216" spans="1:6" x14ac:dyDescent="0.2">
      <c r="A3216" t="s">
        <v>5886</v>
      </c>
      <c r="B3216" t="s">
        <v>5887</v>
      </c>
      <c r="C3216">
        <v>5</v>
      </c>
      <c r="D3216">
        <v>3</v>
      </c>
      <c r="E3216">
        <v>129</v>
      </c>
      <c r="F3216" s="1">
        <v>41329</v>
      </c>
    </row>
    <row r="3217" spans="1:6" x14ac:dyDescent="0.2">
      <c r="A3217" t="s">
        <v>5888</v>
      </c>
      <c r="B3217" t="s">
        <v>5889</v>
      </c>
      <c r="C3217">
        <v>5</v>
      </c>
      <c r="D3217">
        <v>3</v>
      </c>
      <c r="E3217">
        <v>129</v>
      </c>
      <c r="F3217" s="1">
        <v>41331</v>
      </c>
    </row>
    <row r="3218" spans="1:6" x14ac:dyDescent="0.2">
      <c r="A3218" t="s">
        <v>5890</v>
      </c>
      <c r="B3218" t="s">
        <v>5891</v>
      </c>
      <c r="C3218">
        <v>5</v>
      </c>
      <c r="D3218">
        <v>3</v>
      </c>
      <c r="E3218">
        <v>129</v>
      </c>
      <c r="F3218" s="1">
        <v>41332</v>
      </c>
    </row>
    <row r="3219" spans="1:6" x14ac:dyDescent="0.2">
      <c r="A3219" t="s">
        <v>5892</v>
      </c>
      <c r="B3219" t="s">
        <v>5893</v>
      </c>
      <c r="C3219">
        <v>5</v>
      </c>
      <c r="D3219">
        <v>3</v>
      </c>
      <c r="E3219">
        <v>129</v>
      </c>
      <c r="F3219" s="1">
        <v>41334</v>
      </c>
    </row>
    <row r="3220" spans="1:6" x14ac:dyDescent="0.2">
      <c r="A3220" t="s">
        <v>3284</v>
      </c>
      <c r="B3220" t="s">
        <v>5894</v>
      </c>
      <c r="C3220">
        <v>4</v>
      </c>
      <c r="D3220">
        <v>3</v>
      </c>
      <c r="E3220">
        <v>129</v>
      </c>
      <c r="F3220" s="1">
        <v>41334</v>
      </c>
    </row>
    <row r="3221" spans="1:6" x14ac:dyDescent="0.2">
      <c r="A3221" t="s">
        <v>5895</v>
      </c>
      <c r="B3221" t="s">
        <v>1142</v>
      </c>
      <c r="C3221">
        <v>5</v>
      </c>
      <c r="D3221">
        <v>3</v>
      </c>
      <c r="E3221">
        <v>129</v>
      </c>
      <c r="F3221" s="1">
        <v>41337</v>
      </c>
    </row>
    <row r="3222" spans="1:6" x14ac:dyDescent="0.2">
      <c r="A3222" t="s">
        <v>5896</v>
      </c>
      <c r="B3222" t="s">
        <v>5897</v>
      </c>
      <c r="C3222">
        <v>5</v>
      </c>
      <c r="D3222">
        <v>3</v>
      </c>
      <c r="E3222">
        <v>129</v>
      </c>
      <c r="F3222" s="1">
        <v>41338</v>
      </c>
    </row>
    <row r="3223" spans="1:6" x14ac:dyDescent="0.2">
      <c r="A3223" t="s">
        <v>5898</v>
      </c>
      <c r="B3223" t="s">
        <v>5899</v>
      </c>
      <c r="C3223">
        <v>5</v>
      </c>
      <c r="D3223">
        <v>3</v>
      </c>
      <c r="E3223">
        <v>129</v>
      </c>
      <c r="F3223" s="1">
        <v>41341</v>
      </c>
    </row>
    <row r="3224" spans="1:6" x14ac:dyDescent="0.2">
      <c r="A3224" t="s">
        <v>5900</v>
      </c>
      <c r="B3224" t="s">
        <v>5901</v>
      </c>
      <c r="C3224">
        <v>7</v>
      </c>
      <c r="D3224">
        <v>3</v>
      </c>
      <c r="E3224">
        <v>129</v>
      </c>
      <c r="F3224" s="1">
        <v>41346</v>
      </c>
    </row>
    <row r="3225" spans="1:6" x14ac:dyDescent="0.2">
      <c r="A3225" t="s">
        <v>5902</v>
      </c>
      <c r="B3225" t="s">
        <v>5903</v>
      </c>
      <c r="C3225">
        <v>7</v>
      </c>
      <c r="D3225">
        <v>3</v>
      </c>
      <c r="E3225">
        <v>129</v>
      </c>
      <c r="F3225" s="1">
        <v>41349</v>
      </c>
    </row>
    <row r="3226" spans="1:6" x14ac:dyDescent="0.2">
      <c r="A3226" t="s">
        <v>5904</v>
      </c>
      <c r="B3226" t="s">
        <v>5905</v>
      </c>
      <c r="C3226">
        <v>5</v>
      </c>
      <c r="D3226">
        <v>3</v>
      </c>
      <c r="E3226">
        <v>129</v>
      </c>
      <c r="F3226" s="1">
        <v>41349</v>
      </c>
    </row>
    <row r="3227" spans="1:6" x14ac:dyDescent="0.2">
      <c r="A3227" t="s">
        <v>5906</v>
      </c>
      <c r="B3227" t="s">
        <v>5907</v>
      </c>
      <c r="C3227">
        <v>7</v>
      </c>
      <c r="D3227">
        <v>3</v>
      </c>
      <c r="E3227">
        <v>129</v>
      </c>
      <c r="F3227" s="1">
        <v>41359</v>
      </c>
    </row>
    <row r="3228" spans="1:6" x14ac:dyDescent="0.2">
      <c r="A3228" t="s">
        <v>5908</v>
      </c>
      <c r="B3228" t="s">
        <v>5909</v>
      </c>
      <c r="C3228">
        <v>5</v>
      </c>
      <c r="D3228">
        <v>3</v>
      </c>
      <c r="E3228">
        <v>129</v>
      </c>
      <c r="F3228" s="1">
        <v>41363</v>
      </c>
    </row>
    <row r="3229" spans="1:6" x14ac:dyDescent="0.2">
      <c r="A3229" t="s">
        <v>5910</v>
      </c>
      <c r="B3229" t="s">
        <v>1171</v>
      </c>
      <c r="C3229">
        <v>5</v>
      </c>
      <c r="D3229">
        <v>3</v>
      </c>
      <c r="E3229">
        <v>129</v>
      </c>
      <c r="F3229" s="1">
        <v>41364</v>
      </c>
    </row>
    <row r="3230" spans="1:6" x14ac:dyDescent="0.2">
      <c r="A3230" t="s">
        <v>5911</v>
      </c>
      <c r="B3230" t="s">
        <v>5912</v>
      </c>
      <c r="C3230">
        <v>5</v>
      </c>
      <c r="D3230">
        <v>3</v>
      </c>
      <c r="E3230">
        <v>129</v>
      </c>
      <c r="F3230" s="1">
        <v>41370</v>
      </c>
    </row>
    <row r="3231" spans="1:6" x14ac:dyDescent="0.2">
      <c r="A3231" t="s">
        <v>5913</v>
      </c>
      <c r="B3231" t="s">
        <v>5914</v>
      </c>
      <c r="C3231">
        <v>5</v>
      </c>
      <c r="D3231">
        <v>3</v>
      </c>
      <c r="E3231">
        <v>129</v>
      </c>
      <c r="F3231" s="1">
        <v>41373</v>
      </c>
    </row>
    <row r="3232" spans="1:6" x14ac:dyDescent="0.2">
      <c r="A3232" t="s">
        <v>5915</v>
      </c>
      <c r="B3232" t="s">
        <v>5916</v>
      </c>
      <c r="C3232">
        <v>6</v>
      </c>
      <c r="D3232">
        <v>3</v>
      </c>
      <c r="E3232">
        <v>129</v>
      </c>
      <c r="F3232" s="1">
        <v>41396</v>
      </c>
    </row>
    <row r="3233" spans="1:6" x14ac:dyDescent="0.2">
      <c r="A3233" t="s">
        <v>5917</v>
      </c>
      <c r="B3233" t="s">
        <v>5918</v>
      </c>
      <c r="C3233">
        <v>5</v>
      </c>
      <c r="D3233">
        <v>3</v>
      </c>
      <c r="E3233">
        <v>129</v>
      </c>
      <c r="F3233" s="1">
        <v>41412</v>
      </c>
    </row>
    <row r="3234" spans="1:6" x14ac:dyDescent="0.2">
      <c r="A3234" t="s">
        <v>5919</v>
      </c>
      <c r="B3234" t="s">
        <v>5920</v>
      </c>
      <c r="C3234">
        <v>5</v>
      </c>
      <c r="D3234">
        <v>3</v>
      </c>
      <c r="E3234">
        <v>129</v>
      </c>
      <c r="F3234" s="1">
        <v>41422</v>
      </c>
    </row>
    <row r="3235" spans="1:6" x14ac:dyDescent="0.2">
      <c r="A3235" t="s">
        <v>5921</v>
      </c>
      <c r="B3235" t="s">
        <v>1911</v>
      </c>
      <c r="C3235">
        <v>7</v>
      </c>
      <c r="D3235">
        <v>3</v>
      </c>
      <c r="E3235">
        <v>129</v>
      </c>
      <c r="F3235" s="1">
        <v>41426</v>
      </c>
    </row>
    <row r="3236" spans="1:6" x14ac:dyDescent="0.2">
      <c r="A3236" t="s">
        <v>953</v>
      </c>
      <c r="B3236" t="s">
        <v>5922</v>
      </c>
      <c r="C3236">
        <v>7</v>
      </c>
      <c r="D3236">
        <v>3</v>
      </c>
      <c r="E3236">
        <v>129</v>
      </c>
      <c r="F3236" s="1">
        <v>41430</v>
      </c>
    </row>
    <row r="3237" spans="1:6" x14ac:dyDescent="0.2">
      <c r="A3237" t="s">
        <v>5923</v>
      </c>
      <c r="B3237" t="s">
        <v>5924</v>
      </c>
      <c r="C3237">
        <v>5</v>
      </c>
      <c r="D3237">
        <v>3</v>
      </c>
      <c r="E3237">
        <v>129</v>
      </c>
      <c r="F3237" s="1">
        <v>41437</v>
      </c>
    </row>
    <row r="3238" spans="1:6" x14ac:dyDescent="0.2">
      <c r="A3238" t="s">
        <v>5925</v>
      </c>
      <c r="B3238" t="s">
        <v>3414</v>
      </c>
      <c r="C3238">
        <v>7</v>
      </c>
      <c r="D3238">
        <v>3</v>
      </c>
      <c r="E3238">
        <v>129</v>
      </c>
      <c r="F3238" s="1">
        <v>41439</v>
      </c>
    </row>
    <row r="3239" spans="1:6" x14ac:dyDescent="0.2">
      <c r="A3239" t="s">
        <v>5926</v>
      </c>
      <c r="B3239" t="s">
        <v>5927</v>
      </c>
      <c r="C3239">
        <v>5</v>
      </c>
      <c r="D3239">
        <v>3</v>
      </c>
      <c r="E3239">
        <v>129</v>
      </c>
      <c r="F3239" s="1">
        <v>41462</v>
      </c>
    </row>
    <row r="3240" spans="1:6" x14ac:dyDescent="0.2">
      <c r="A3240" t="s">
        <v>2493</v>
      </c>
      <c r="B3240" t="s">
        <v>5928</v>
      </c>
      <c r="C3240">
        <v>5</v>
      </c>
      <c r="D3240">
        <v>3</v>
      </c>
      <c r="E3240">
        <v>129</v>
      </c>
      <c r="F3240" s="1">
        <v>41464</v>
      </c>
    </row>
    <row r="3241" spans="1:6" x14ac:dyDescent="0.2">
      <c r="A3241" t="s">
        <v>5929</v>
      </c>
      <c r="B3241" t="s">
        <v>5930</v>
      </c>
      <c r="C3241">
        <v>6</v>
      </c>
      <c r="D3241">
        <v>3</v>
      </c>
      <c r="E3241">
        <v>129</v>
      </c>
      <c r="F3241" s="1">
        <v>41470</v>
      </c>
    </row>
    <row r="3242" spans="1:6" x14ac:dyDescent="0.2">
      <c r="A3242" t="s">
        <v>5931</v>
      </c>
      <c r="B3242" t="s">
        <v>5932</v>
      </c>
      <c r="C3242">
        <v>7</v>
      </c>
      <c r="D3242">
        <v>3</v>
      </c>
      <c r="E3242">
        <v>129</v>
      </c>
      <c r="F3242" s="1">
        <v>41470</v>
      </c>
    </row>
    <row r="3243" spans="1:6" x14ac:dyDescent="0.2">
      <c r="A3243" t="s">
        <v>5933</v>
      </c>
      <c r="B3243" t="s">
        <v>4236</v>
      </c>
      <c r="C3243">
        <v>7</v>
      </c>
      <c r="D3243">
        <v>3</v>
      </c>
      <c r="E3243">
        <v>129</v>
      </c>
      <c r="F3243" s="1">
        <v>41502</v>
      </c>
    </row>
    <row r="3244" spans="1:6" x14ac:dyDescent="0.2">
      <c r="A3244" t="s">
        <v>5934</v>
      </c>
      <c r="B3244" t="s">
        <v>5935</v>
      </c>
      <c r="C3244">
        <v>5</v>
      </c>
      <c r="D3244">
        <v>3</v>
      </c>
      <c r="E3244">
        <v>129</v>
      </c>
      <c r="F3244" s="1">
        <v>41513</v>
      </c>
    </row>
    <row r="3245" spans="1:6" x14ac:dyDescent="0.2">
      <c r="A3245" t="s">
        <v>5936</v>
      </c>
      <c r="B3245" t="s">
        <v>5937</v>
      </c>
      <c r="C3245">
        <v>7</v>
      </c>
      <c r="D3245">
        <v>3</v>
      </c>
      <c r="E3245">
        <v>129</v>
      </c>
      <c r="F3245" s="1">
        <v>41514</v>
      </c>
    </row>
    <row r="3246" spans="1:6" x14ac:dyDescent="0.2">
      <c r="A3246" t="s">
        <v>5938</v>
      </c>
      <c r="B3246" t="s">
        <v>5939</v>
      </c>
      <c r="C3246">
        <v>5</v>
      </c>
      <c r="D3246">
        <v>3</v>
      </c>
      <c r="E3246">
        <v>129</v>
      </c>
      <c r="F3246" s="1">
        <v>41520</v>
      </c>
    </row>
    <row r="3247" spans="1:6" x14ac:dyDescent="0.2">
      <c r="A3247" t="s">
        <v>5940</v>
      </c>
      <c r="B3247" t="s">
        <v>5941</v>
      </c>
      <c r="C3247">
        <v>7</v>
      </c>
      <c r="D3247">
        <v>3</v>
      </c>
      <c r="E3247">
        <v>129</v>
      </c>
      <c r="F3247" s="1">
        <v>41522</v>
      </c>
    </row>
    <row r="3248" spans="1:6" x14ac:dyDescent="0.2">
      <c r="A3248" t="s">
        <v>5942</v>
      </c>
      <c r="B3248" t="s">
        <v>5943</v>
      </c>
      <c r="C3248">
        <v>6</v>
      </c>
      <c r="D3248">
        <v>3</v>
      </c>
      <c r="E3248">
        <v>129</v>
      </c>
      <c r="F3248" s="1">
        <v>41536</v>
      </c>
    </row>
    <row r="3249" spans="1:6" x14ac:dyDescent="0.2">
      <c r="A3249" t="s">
        <v>5944</v>
      </c>
      <c r="B3249" t="s">
        <v>5945</v>
      </c>
      <c r="C3249">
        <v>5</v>
      </c>
      <c r="D3249">
        <v>3</v>
      </c>
      <c r="E3249">
        <v>129</v>
      </c>
      <c r="F3249" s="1">
        <v>41540</v>
      </c>
    </row>
    <row r="3250" spans="1:6" x14ac:dyDescent="0.2">
      <c r="A3250" t="s">
        <v>2071</v>
      </c>
      <c r="B3250" t="s">
        <v>5946</v>
      </c>
      <c r="C3250">
        <v>6</v>
      </c>
      <c r="D3250">
        <v>3</v>
      </c>
      <c r="E3250">
        <v>129</v>
      </c>
      <c r="F3250" s="1">
        <v>41542</v>
      </c>
    </row>
    <row r="3251" spans="1:6" x14ac:dyDescent="0.2">
      <c r="A3251" t="s">
        <v>5947</v>
      </c>
      <c r="B3251" t="s">
        <v>5948</v>
      </c>
      <c r="C3251">
        <v>4</v>
      </c>
      <c r="D3251">
        <v>3</v>
      </c>
      <c r="E3251">
        <v>129</v>
      </c>
      <c r="F3251" s="1">
        <v>41556</v>
      </c>
    </row>
    <row r="3252" spans="1:6" x14ac:dyDescent="0.2">
      <c r="A3252" t="s">
        <v>5949</v>
      </c>
      <c r="B3252" t="s">
        <v>5950</v>
      </c>
      <c r="C3252">
        <v>4</v>
      </c>
      <c r="D3252">
        <v>3</v>
      </c>
      <c r="E3252">
        <v>129</v>
      </c>
      <c r="F3252" s="1">
        <v>41556</v>
      </c>
    </row>
    <row r="3253" spans="1:6" x14ac:dyDescent="0.2">
      <c r="A3253" t="s">
        <v>5951</v>
      </c>
      <c r="B3253" t="s">
        <v>5952</v>
      </c>
      <c r="C3253">
        <v>5</v>
      </c>
      <c r="D3253">
        <v>3</v>
      </c>
      <c r="E3253">
        <v>129</v>
      </c>
      <c r="F3253" s="1">
        <v>41565</v>
      </c>
    </row>
    <row r="3254" spans="1:6" x14ac:dyDescent="0.2">
      <c r="A3254" t="s">
        <v>5953</v>
      </c>
      <c r="B3254" t="s">
        <v>5954</v>
      </c>
      <c r="C3254">
        <v>7</v>
      </c>
      <c r="D3254">
        <v>3</v>
      </c>
      <c r="E3254">
        <v>129</v>
      </c>
      <c r="F3254" s="1">
        <v>41571</v>
      </c>
    </row>
    <row r="3255" spans="1:6" x14ac:dyDescent="0.2">
      <c r="A3255" t="s">
        <v>5955</v>
      </c>
      <c r="B3255" t="s">
        <v>5956</v>
      </c>
      <c r="C3255">
        <v>5</v>
      </c>
      <c r="D3255">
        <v>3</v>
      </c>
      <c r="E3255">
        <v>129</v>
      </c>
      <c r="F3255" s="1">
        <v>41580</v>
      </c>
    </row>
    <row r="3256" spans="1:6" x14ac:dyDescent="0.2">
      <c r="A3256" t="s">
        <v>5957</v>
      </c>
      <c r="B3256" t="s">
        <v>5958</v>
      </c>
      <c r="C3256">
        <v>4</v>
      </c>
      <c r="D3256">
        <v>3</v>
      </c>
      <c r="E3256">
        <v>129</v>
      </c>
      <c r="F3256" s="1">
        <v>41595</v>
      </c>
    </row>
    <row r="3257" spans="1:6" x14ac:dyDescent="0.2">
      <c r="A3257" t="s">
        <v>5959</v>
      </c>
      <c r="B3257" t="s">
        <v>5960</v>
      </c>
      <c r="C3257">
        <v>5</v>
      </c>
      <c r="D3257">
        <v>3</v>
      </c>
      <c r="E3257">
        <v>129</v>
      </c>
      <c r="F3257" s="1">
        <v>41606</v>
      </c>
    </row>
    <row r="3258" spans="1:6" x14ac:dyDescent="0.2">
      <c r="A3258" t="s">
        <v>5961</v>
      </c>
      <c r="B3258" t="s">
        <v>5962</v>
      </c>
      <c r="C3258">
        <v>4</v>
      </c>
      <c r="D3258">
        <v>3</v>
      </c>
      <c r="E3258">
        <v>129</v>
      </c>
      <c r="F3258" s="1">
        <v>41623</v>
      </c>
    </row>
    <row r="3259" spans="1:6" x14ac:dyDescent="0.2">
      <c r="A3259" t="s">
        <v>5963</v>
      </c>
      <c r="B3259" t="s">
        <v>5964</v>
      </c>
      <c r="C3259">
        <v>6</v>
      </c>
      <c r="D3259">
        <v>3</v>
      </c>
      <c r="E3259">
        <v>129</v>
      </c>
      <c r="F3259" s="1">
        <v>41623</v>
      </c>
    </row>
    <row r="3260" spans="1:6" x14ac:dyDescent="0.2">
      <c r="A3260" t="s">
        <v>5965</v>
      </c>
      <c r="B3260" t="s">
        <v>5966</v>
      </c>
      <c r="C3260">
        <v>7</v>
      </c>
      <c r="D3260">
        <v>3</v>
      </c>
      <c r="E3260">
        <v>129</v>
      </c>
      <c r="F3260" s="1">
        <v>41668</v>
      </c>
    </row>
    <row r="3261" spans="1:6" x14ac:dyDescent="0.2">
      <c r="A3261" t="s">
        <v>1909</v>
      </c>
      <c r="B3261" t="s">
        <v>5967</v>
      </c>
      <c r="C3261">
        <v>5</v>
      </c>
      <c r="D3261">
        <v>3</v>
      </c>
      <c r="E3261">
        <v>129</v>
      </c>
      <c r="F3261" s="1">
        <v>41871</v>
      </c>
    </row>
    <row r="3262" spans="1:6" x14ac:dyDescent="0.2">
      <c r="A3262" t="s">
        <v>5968</v>
      </c>
      <c r="B3262" t="s">
        <v>5969</v>
      </c>
      <c r="C3262">
        <v>6</v>
      </c>
      <c r="D3262">
        <v>2</v>
      </c>
      <c r="E3262">
        <v>128</v>
      </c>
      <c r="F3262" s="1">
        <v>40812</v>
      </c>
    </row>
    <row r="3263" spans="1:6" x14ac:dyDescent="0.2">
      <c r="A3263" t="s">
        <v>5970</v>
      </c>
      <c r="B3263" t="s">
        <v>5971</v>
      </c>
      <c r="C3263">
        <v>6</v>
      </c>
      <c r="D3263">
        <v>2</v>
      </c>
      <c r="E3263">
        <v>128</v>
      </c>
      <c r="F3263" s="1">
        <v>41181</v>
      </c>
    </row>
    <row r="3264" spans="1:6" x14ac:dyDescent="0.2">
      <c r="A3264" t="s">
        <v>5972</v>
      </c>
      <c r="B3264" t="s">
        <v>5973</v>
      </c>
      <c r="C3264">
        <v>6</v>
      </c>
      <c r="D3264">
        <v>3</v>
      </c>
      <c r="E3264">
        <v>126</v>
      </c>
      <c r="F3264" s="1">
        <v>40544</v>
      </c>
    </row>
    <row r="3265" spans="1:6" x14ac:dyDescent="0.2">
      <c r="A3265" t="s">
        <v>5974</v>
      </c>
      <c r="B3265" t="s">
        <v>5975</v>
      </c>
      <c r="C3265">
        <v>5</v>
      </c>
      <c r="D3265">
        <v>3</v>
      </c>
      <c r="E3265">
        <v>126</v>
      </c>
      <c r="F3265" s="1">
        <v>40544</v>
      </c>
    </row>
    <row r="3266" spans="1:6" x14ac:dyDescent="0.2">
      <c r="A3266" t="s">
        <v>5976</v>
      </c>
      <c r="B3266" t="s">
        <v>5977</v>
      </c>
      <c r="C3266">
        <v>6</v>
      </c>
      <c r="D3266">
        <v>3</v>
      </c>
      <c r="E3266">
        <v>126</v>
      </c>
      <c r="F3266" s="1">
        <v>40544</v>
      </c>
    </row>
    <row r="3267" spans="1:6" x14ac:dyDescent="0.2">
      <c r="A3267" t="s">
        <v>5978</v>
      </c>
      <c r="B3267" t="s">
        <v>5979</v>
      </c>
      <c r="C3267">
        <v>4</v>
      </c>
      <c r="D3267">
        <v>3</v>
      </c>
      <c r="E3267">
        <v>126</v>
      </c>
      <c r="F3267" s="1">
        <v>40544</v>
      </c>
    </row>
    <row r="3268" spans="1:6" x14ac:dyDescent="0.2">
      <c r="A3268" t="s">
        <v>5980</v>
      </c>
      <c r="B3268" t="s">
        <v>5981</v>
      </c>
      <c r="C3268">
        <v>4</v>
      </c>
      <c r="D3268">
        <v>3</v>
      </c>
      <c r="E3268">
        <v>126</v>
      </c>
      <c r="F3268" s="1">
        <v>40544</v>
      </c>
    </row>
    <row r="3269" spans="1:6" x14ac:dyDescent="0.2">
      <c r="A3269" t="s">
        <v>5982</v>
      </c>
      <c r="B3269" t="s">
        <v>5983</v>
      </c>
      <c r="C3269">
        <v>4</v>
      </c>
      <c r="D3269">
        <v>3</v>
      </c>
      <c r="E3269">
        <v>126</v>
      </c>
      <c r="F3269" s="1">
        <v>40544</v>
      </c>
    </row>
    <row r="3270" spans="1:6" x14ac:dyDescent="0.2">
      <c r="A3270" t="s">
        <v>852</v>
      </c>
      <c r="B3270" t="s">
        <v>5984</v>
      </c>
      <c r="C3270">
        <v>8</v>
      </c>
      <c r="D3270">
        <v>3</v>
      </c>
      <c r="E3270">
        <v>126</v>
      </c>
      <c r="F3270" s="1">
        <v>40544</v>
      </c>
    </row>
    <row r="3271" spans="1:6" x14ac:dyDescent="0.2">
      <c r="A3271" t="s">
        <v>5985</v>
      </c>
      <c r="B3271" t="s">
        <v>5986</v>
      </c>
      <c r="C3271">
        <v>4</v>
      </c>
      <c r="D3271">
        <v>3</v>
      </c>
      <c r="E3271">
        <v>126</v>
      </c>
      <c r="F3271" s="1">
        <v>40545</v>
      </c>
    </row>
    <row r="3272" spans="1:6" x14ac:dyDescent="0.2">
      <c r="A3272" t="s">
        <v>4326</v>
      </c>
      <c r="B3272" t="s">
        <v>4449</v>
      </c>
      <c r="C3272">
        <v>4</v>
      </c>
      <c r="D3272">
        <v>3</v>
      </c>
      <c r="E3272">
        <v>126</v>
      </c>
      <c r="F3272" s="1">
        <v>40545</v>
      </c>
    </row>
    <row r="3273" spans="1:6" x14ac:dyDescent="0.2">
      <c r="A3273" t="s">
        <v>2467</v>
      </c>
      <c r="B3273" t="s">
        <v>5987</v>
      </c>
      <c r="C3273">
        <v>5</v>
      </c>
      <c r="D3273">
        <v>3</v>
      </c>
      <c r="E3273">
        <v>126</v>
      </c>
      <c r="F3273" s="1">
        <v>40547</v>
      </c>
    </row>
    <row r="3274" spans="1:6" x14ac:dyDescent="0.2">
      <c r="A3274" t="s">
        <v>5988</v>
      </c>
      <c r="B3274" t="s">
        <v>5989</v>
      </c>
      <c r="C3274">
        <v>6</v>
      </c>
      <c r="D3274">
        <v>3</v>
      </c>
      <c r="E3274">
        <v>126</v>
      </c>
      <c r="F3274" s="1">
        <v>40547</v>
      </c>
    </row>
    <row r="3275" spans="1:6" x14ac:dyDescent="0.2">
      <c r="A3275" t="s">
        <v>46</v>
      </c>
      <c r="B3275" t="s">
        <v>5990</v>
      </c>
      <c r="C3275">
        <v>4</v>
      </c>
      <c r="D3275">
        <v>3</v>
      </c>
      <c r="E3275">
        <v>126</v>
      </c>
      <c r="F3275" s="1">
        <v>40547</v>
      </c>
    </row>
    <row r="3276" spans="1:6" x14ac:dyDescent="0.2">
      <c r="A3276" t="s">
        <v>5991</v>
      </c>
      <c r="B3276" t="s">
        <v>1757</v>
      </c>
      <c r="C3276">
        <v>4</v>
      </c>
      <c r="D3276">
        <v>3</v>
      </c>
      <c r="E3276">
        <v>126</v>
      </c>
      <c r="F3276" s="1">
        <v>40547</v>
      </c>
    </row>
    <row r="3277" spans="1:6" x14ac:dyDescent="0.2">
      <c r="A3277" t="s">
        <v>5992</v>
      </c>
      <c r="B3277" t="s">
        <v>5993</v>
      </c>
      <c r="C3277">
        <v>6</v>
      </c>
      <c r="D3277">
        <v>3</v>
      </c>
      <c r="E3277">
        <v>126</v>
      </c>
      <c r="F3277" s="1">
        <v>40548</v>
      </c>
    </row>
    <row r="3278" spans="1:6" x14ac:dyDescent="0.2">
      <c r="A3278" t="s">
        <v>5994</v>
      </c>
      <c r="B3278" t="s">
        <v>5995</v>
      </c>
      <c r="C3278">
        <v>5</v>
      </c>
      <c r="D3278">
        <v>3</v>
      </c>
      <c r="E3278">
        <v>126</v>
      </c>
      <c r="F3278" s="1">
        <v>40548</v>
      </c>
    </row>
    <row r="3279" spans="1:6" x14ac:dyDescent="0.2">
      <c r="A3279" t="s">
        <v>5996</v>
      </c>
      <c r="B3279" t="s">
        <v>2091</v>
      </c>
      <c r="C3279">
        <v>4</v>
      </c>
      <c r="D3279">
        <v>3</v>
      </c>
      <c r="E3279">
        <v>126</v>
      </c>
      <c r="F3279" s="1">
        <v>40548</v>
      </c>
    </row>
    <row r="3280" spans="1:6" x14ac:dyDescent="0.2">
      <c r="A3280" t="s">
        <v>4875</v>
      </c>
      <c r="B3280" t="s">
        <v>5997</v>
      </c>
      <c r="C3280">
        <v>6</v>
      </c>
      <c r="D3280">
        <v>3</v>
      </c>
      <c r="E3280">
        <v>126</v>
      </c>
      <c r="F3280" s="1">
        <v>40548</v>
      </c>
    </row>
    <row r="3281" spans="1:6" x14ac:dyDescent="0.2">
      <c r="A3281" t="s">
        <v>5998</v>
      </c>
      <c r="B3281" t="s">
        <v>5999</v>
      </c>
      <c r="C3281">
        <v>4</v>
      </c>
      <c r="D3281">
        <v>3</v>
      </c>
      <c r="E3281">
        <v>126</v>
      </c>
      <c r="F3281" s="1">
        <v>40549</v>
      </c>
    </row>
    <row r="3282" spans="1:6" x14ac:dyDescent="0.2">
      <c r="A3282" t="s">
        <v>6000</v>
      </c>
      <c r="B3282" t="s">
        <v>5572</v>
      </c>
      <c r="C3282">
        <v>6</v>
      </c>
      <c r="D3282">
        <v>3</v>
      </c>
      <c r="E3282">
        <v>126</v>
      </c>
      <c r="F3282" s="1">
        <v>40549</v>
      </c>
    </row>
    <row r="3283" spans="1:6" x14ac:dyDescent="0.2">
      <c r="A3283" t="s">
        <v>6001</v>
      </c>
      <c r="B3283" t="s">
        <v>6002</v>
      </c>
      <c r="C3283">
        <v>4</v>
      </c>
      <c r="D3283">
        <v>3</v>
      </c>
      <c r="E3283">
        <v>126</v>
      </c>
      <c r="F3283" s="1">
        <v>40549</v>
      </c>
    </row>
    <row r="3284" spans="1:6" x14ac:dyDescent="0.2">
      <c r="A3284" t="s">
        <v>6003</v>
      </c>
      <c r="B3284" t="s">
        <v>6004</v>
      </c>
      <c r="C3284">
        <v>6</v>
      </c>
      <c r="D3284">
        <v>3</v>
      </c>
      <c r="E3284">
        <v>126</v>
      </c>
      <c r="F3284" s="1">
        <v>40556</v>
      </c>
    </row>
    <row r="3285" spans="1:6" x14ac:dyDescent="0.2">
      <c r="A3285" t="s">
        <v>6005</v>
      </c>
      <c r="B3285" t="s">
        <v>5277</v>
      </c>
      <c r="C3285">
        <v>6</v>
      </c>
      <c r="D3285">
        <v>3</v>
      </c>
      <c r="E3285">
        <v>126</v>
      </c>
      <c r="F3285" s="1">
        <v>40559</v>
      </c>
    </row>
    <row r="3286" spans="1:6" x14ac:dyDescent="0.2">
      <c r="A3286" t="s">
        <v>4231</v>
      </c>
      <c r="B3286" t="s">
        <v>6006</v>
      </c>
      <c r="C3286">
        <v>6</v>
      </c>
      <c r="D3286">
        <v>3</v>
      </c>
      <c r="E3286">
        <v>126</v>
      </c>
      <c r="F3286" s="1">
        <v>40570</v>
      </c>
    </row>
    <row r="3287" spans="1:6" x14ac:dyDescent="0.2">
      <c r="A3287" t="s">
        <v>6007</v>
      </c>
      <c r="B3287" t="s">
        <v>6008</v>
      </c>
      <c r="C3287">
        <v>5</v>
      </c>
      <c r="D3287">
        <v>3</v>
      </c>
      <c r="E3287">
        <v>126</v>
      </c>
      <c r="F3287" s="1">
        <v>40570</v>
      </c>
    </row>
    <row r="3288" spans="1:6" x14ac:dyDescent="0.2">
      <c r="A3288" t="s">
        <v>6009</v>
      </c>
      <c r="B3288" t="s">
        <v>119</v>
      </c>
      <c r="C3288">
        <v>6</v>
      </c>
      <c r="D3288">
        <v>3</v>
      </c>
      <c r="E3288">
        <v>126</v>
      </c>
      <c r="F3288" s="1">
        <v>40571</v>
      </c>
    </row>
    <row r="3289" spans="1:6" x14ac:dyDescent="0.2">
      <c r="A3289" t="s">
        <v>6010</v>
      </c>
      <c r="B3289" t="s">
        <v>6011</v>
      </c>
      <c r="C3289">
        <v>5</v>
      </c>
      <c r="D3289">
        <v>3</v>
      </c>
      <c r="E3289">
        <v>126</v>
      </c>
      <c r="F3289" s="1">
        <v>40576</v>
      </c>
    </row>
    <row r="3290" spans="1:6" x14ac:dyDescent="0.2">
      <c r="A3290" t="s">
        <v>6012</v>
      </c>
      <c r="B3290" t="s">
        <v>13</v>
      </c>
      <c r="C3290">
        <v>5</v>
      </c>
      <c r="D3290">
        <v>3</v>
      </c>
      <c r="E3290">
        <v>126</v>
      </c>
      <c r="F3290" s="1">
        <v>40576</v>
      </c>
    </row>
    <row r="3291" spans="1:6" x14ac:dyDescent="0.2">
      <c r="A3291" t="s">
        <v>6013</v>
      </c>
      <c r="B3291" t="s">
        <v>6014</v>
      </c>
      <c r="C3291">
        <v>4</v>
      </c>
      <c r="D3291">
        <v>3</v>
      </c>
      <c r="E3291">
        <v>126</v>
      </c>
      <c r="F3291" s="1">
        <v>40578</v>
      </c>
    </row>
    <row r="3292" spans="1:6" x14ac:dyDescent="0.2">
      <c r="A3292" t="s">
        <v>6015</v>
      </c>
      <c r="B3292" t="s">
        <v>6016</v>
      </c>
      <c r="C3292">
        <v>4</v>
      </c>
      <c r="D3292">
        <v>3</v>
      </c>
      <c r="E3292">
        <v>126</v>
      </c>
      <c r="F3292" s="1">
        <v>40580</v>
      </c>
    </row>
    <row r="3293" spans="1:6" x14ac:dyDescent="0.2">
      <c r="A3293" t="s">
        <v>6017</v>
      </c>
      <c r="B3293" t="s">
        <v>6018</v>
      </c>
      <c r="C3293">
        <v>6</v>
      </c>
      <c r="D3293">
        <v>3</v>
      </c>
      <c r="E3293">
        <v>126</v>
      </c>
      <c r="F3293" s="1">
        <v>40582</v>
      </c>
    </row>
    <row r="3294" spans="1:6" x14ac:dyDescent="0.2">
      <c r="A3294" t="s">
        <v>6019</v>
      </c>
      <c r="B3294" t="s">
        <v>6020</v>
      </c>
      <c r="C3294">
        <v>6</v>
      </c>
      <c r="D3294">
        <v>3</v>
      </c>
      <c r="E3294">
        <v>126</v>
      </c>
      <c r="F3294" s="1">
        <v>40584</v>
      </c>
    </row>
    <row r="3295" spans="1:6" x14ac:dyDescent="0.2">
      <c r="A3295" t="s">
        <v>6021</v>
      </c>
      <c r="B3295" t="s">
        <v>6022</v>
      </c>
      <c r="C3295">
        <v>6</v>
      </c>
      <c r="D3295">
        <v>3</v>
      </c>
      <c r="E3295">
        <v>126</v>
      </c>
      <c r="F3295" s="1">
        <v>40590</v>
      </c>
    </row>
    <row r="3296" spans="1:6" x14ac:dyDescent="0.2">
      <c r="A3296" t="s">
        <v>6023</v>
      </c>
      <c r="B3296" t="s">
        <v>6024</v>
      </c>
      <c r="C3296">
        <v>4</v>
      </c>
      <c r="D3296">
        <v>3</v>
      </c>
      <c r="E3296">
        <v>126</v>
      </c>
      <c r="F3296" s="1">
        <v>40590</v>
      </c>
    </row>
    <row r="3297" spans="1:6" x14ac:dyDescent="0.2">
      <c r="A3297" t="s">
        <v>6025</v>
      </c>
      <c r="B3297" t="s">
        <v>6026</v>
      </c>
      <c r="C3297">
        <v>5</v>
      </c>
      <c r="D3297">
        <v>3</v>
      </c>
      <c r="E3297">
        <v>126</v>
      </c>
      <c r="F3297" s="1">
        <v>40592</v>
      </c>
    </row>
    <row r="3298" spans="1:6" x14ac:dyDescent="0.2">
      <c r="A3298" t="s">
        <v>6027</v>
      </c>
      <c r="B3298" t="s">
        <v>5748</v>
      </c>
      <c r="C3298">
        <v>5</v>
      </c>
      <c r="D3298">
        <v>3</v>
      </c>
      <c r="E3298">
        <v>126</v>
      </c>
      <c r="F3298" s="1">
        <v>40594</v>
      </c>
    </row>
    <row r="3299" spans="1:6" x14ac:dyDescent="0.2">
      <c r="A3299" t="s">
        <v>4679</v>
      </c>
      <c r="B3299" t="s">
        <v>6028</v>
      </c>
      <c r="C3299">
        <v>5</v>
      </c>
      <c r="D3299">
        <v>3</v>
      </c>
      <c r="E3299">
        <v>126</v>
      </c>
      <c r="F3299" s="1">
        <v>40603</v>
      </c>
    </row>
    <row r="3300" spans="1:6" x14ac:dyDescent="0.2">
      <c r="A3300" t="s">
        <v>6029</v>
      </c>
      <c r="B3300" t="s">
        <v>6030</v>
      </c>
      <c r="C3300">
        <v>5</v>
      </c>
      <c r="D3300">
        <v>3</v>
      </c>
      <c r="E3300">
        <v>126</v>
      </c>
      <c r="F3300" s="1">
        <v>40610</v>
      </c>
    </row>
    <row r="3301" spans="1:6" x14ac:dyDescent="0.2">
      <c r="A3301" t="s">
        <v>6031</v>
      </c>
      <c r="B3301" t="s">
        <v>6032</v>
      </c>
      <c r="C3301">
        <v>4</v>
      </c>
      <c r="D3301">
        <v>3</v>
      </c>
      <c r="E3301">
        <v>126</v>
      </c>
      <c r="F3301" s="1">
        <v>40612</v>
      </c>
    </row>
    <row r="3302" spans="1:6" x14ac:dyDescent="0.2">
      <c r="A3302" t="s">
        <v>6033</v>
      </c>
      <c r="B3302" t="s">
        <v>6034</v>
      </c>
      <c r="C3302">
        <v>5</v>
      </c>
      <c r="D3302">
        <v>3</v>
      </c>
      <c r="E3302">
        <v>126</v>
      </c>
      <c r="F3302" s="1">
        <v>40617</v>
      </c>
    </row>
    <row r="3303" spans="1:6" x14ac:dyDescent="0.2">
      <c r="A3303" t="s">
        <v>3521</v>
      </c>
      <c r="B3303" t="s">
        <v>6035</v>
      </c>
      <c r="C3303">
        <v>6</v>
      </c>
      <c r="D3303">
        <v>3</v>
      </c>
      <c r="E3303">
        <v>126</v>
      </c>
      <c r="F3303" s="1">
        <v>40617</v>
      </c>
    </row>
    <row r="3304" spans="1:6" x14ac:dyDescent="0.2">
      <c r="A3304" t="s">
        <v>6036</v>
      </c>
      <c r="B3304" t="s">
        <v>1739</v>
      </c>
      <c r="C3304">
        <v>4</v>
      </c>
      <c r="D3304">
        <v>3</v>
      </c>
      <c r="E3304">
        <v>126</v>
      </c>
      <c r="F3304" s="1">
        <v>40619</v>
      </c>
    </row>
    <row r="3305" spans="1:6" x14ac:dyDescent="0.2">
      <c r="A3305" t="s">
        <v>6037</v>
      </c>
      <c r="B3305" t="s">
        <v>6038</v>
      </c>
      <c r="C3305">
        <v>6</v>
      </c>
      <c r="D3305">
        <v>3</v>
      </c>
      <c r="E3305">
        <v>126</v>
      </c>
      <c r="F3305" s="1">
        <v>40622</v>
      </c>
    </row>
    <row r="3306" spans="1:6" x14ac:dyDescent="0.2">
      <c r="A3306" t="s">
        <v>6039</v>
      </c>
      <c r="B3306" t="s">
        <v>6040</v>
      </c>
      <c r="C3306">
        <v>4</v>
      </c>
      <c r="D3306">
        <v>3</v>
      </c>
      <c r="E3306">
        <v>126</v>
      </c>
      <c r="F3306" s="1">
        <v>40626</v>
      </c>
    </row>
    <row r="3307" spans="1:6" x14ac:dyDescent="0.2">
      <c r="A3307" t="s">
        <v>3424</v>
      </c>
      <c r="B3307" t="s">
        <v>5363</v>
      </c>
      <c r="C3307">
        <v>6</v>
      </c>
      <c r="D3307">
        <v>3</v>
      </c>
      <c r="E3307">
        <v>126</v>
      </c>
      <c r="F3307" s="1">
        <v>40629</v>
      </c>
    </row>
    <row r="3308" spans="1:6" x14ac:dyDescent="0.2">
      <c r="A3308" t="s">
        <v>6041</v>
      </c>
      <c r="B3308" t="s">
        <v>6042</v>
      </c>
      <c r="C3308">
        <v>4</v>
      </c>
      <c r="D3308">
        <v>3</v>
      </c>
      <c r="E3308">
        <v>126</v>
      </c>
      <c r="F3308" s="1">
        <v>40629</v>
      </c>
    </row>
    <row r="3309" spans="1:6" x14ac:dyDescent="0.2">
      <c r="A3309" t="s">
        <v>6043</v>
      </c>
      <c r="B3309" t="s">
        <v>6044</v>
      </c>
      <c r="C3309">
        <v>6</v>
      </c>
      <c r="D3309">
        <v>3</v>
      </c>
      <c r="E3309">
        <v>126</v>
      </c>
      <c r="F3309" s="1">
        <v>40633</v>
      </c>
    </row>
    <row r="3310" spans="1:6" x14ac:dyDescent="0.2">
      <c r="A3310" t="s">
        <v>6045</v>
      </c>
      <c r="B3310" t="s">
        <v>6046</v>
      </c>
      <c r="C3310">
        <v>4</v>
      </c>
      <c r="D3310">
        <v>3</v>
      </c>
      <c r="E3310">
        <v>126</v>
      </c>
      <c r="F3310" s="1">
        <v>40634</v>
      </c>
    </row>
    <row r="3311" spans="1:6" x14ac:dyDescent="0.2">
      <c r="A3311" t="s">
        <v>6047</v>
      </c>
      <c r="B3311" t="s">
        <v>6048</v>
      </c>
      <c r="C3311">
        <v>7</v>
      </c>
      <c r="D3311">
        <v>3</v>
      </c>
      <c r="E3311">
        <v>126</v>
      </c>
      <c r="F3311" s="1">
        <v>40637</v>
      </c>
    </row>
    <row r="3312" spans="1:6" x14ac:dyDescent="0.2">
      <c r="A3312" t="s">
        <v>6049</v>
      </c>
      <c r="B3312" t="s">
        <v>6050</v>
      </c>
      <c r="C3312">
        <v>6</v>
      </c>
      <c r="D3312">
        <v>3</v>
      </c>
      <c r="E3312">
        <v>126</v>
      </c>
      <c r="F3312" s="1">
        <v>40641</v>
      </c>
    </row>
    <row r="3313" spans="1:6" x14ac:dyDescent="0.2">
      <c r="A3313" t="s">
        <v>6051</v>
      </c>
      <c r="B3313" t="s">
        <v>6052</v>
      </c>
      <c r="C3313">
        <v>4</v>
      </c>
      <c r="D3313">
        <v>3</v>
      </c>
      <c r="E3313">
        <v>126</v>
      </c>
      <c r="F3313" s="1">
        <v>40655</v>
      </c>
    </row>
    <row r="3314" spans="1:6" x14ac:dyDescent="0.2">
      <c r="A3314" t="s">
        <v>6053</v>
      </c>
      <c r="B3314" t="s">
        <v>6054</v>
      </c>
      <c r="C3314">
        <v>4</v>
      </c>
      <c r="D3314">
        <v>3</v>
      </c>
      <c r="E3314">
        <v>126</v>
      </c>
      <c r="F3314" s="1">
        <v>40656</v>
      </c>
    </row>
    <row r="3315" spans="1:6" x14ac:dyDescent="0.2">
      <c r="A3315" t="s">
        <v>6055</v>
      </c>
      <c r="B3315" t="s">
        <v>4705</v>
      </c>
      <c r="C3315">
        <v>4</v>
      </c>
      <c r="D3315">
        <v>3</v>
      </c>
      <c r="E3315">
        <v>126</v>
      </c>
      <c r="F3315" s="1">
        <v>40659</v>
      </c>
    </row>
    <row r="3316" spans="1:6" x14ac:dyDescent="0.2">
      <c r="A3316" t="s">
        <v>6056</v>
      </c>
      <c r="B3316" t="s">
        <v>6057</v>
      </c>
      <c r="C3316">
        <v>4</v>
      </c>
      <c r="D3316">
        <v>3</v>
      </c>
      <c r="E3316">
        <v>126</v>
      </c>
      <c r="F3316" s="1">
        <v>40665</v>
      </c>
    </row>
    <row r="3317" spans="1:6" x14ac:dyDescent="0.2">
      <c r="A3317" t="s">
        <v>6058</v>
      </c>
      <c r="B3317" t="s">
        <v>6059</v>
      </c>
      <c r="C3317">
        <v>4</v>
      </c>
      <c r="D3317">
        <v>3</v>
      </c>
      <c r="E3317">
        <v>126</v>
      </c>
      <c r="F3317" s="1">
        <v>40666</v>
      </c>
    </row>
    <row r="3318" spans="1:6" x14ac:dyDescent="0.2">
      <c r="A3318" t="s">
        <v>6060</v>
      </c>
      <c r="B3318" t="s">
        <v>6061</v>
      </c>
      <c r="C3318">
        <v>6</v>
      </c>
      <c r="D3318">
        <v>3</v>
      </c>
      <c r="E3318">
        <v>126</v>
      </c>
      <c r="F3318" s="1">
        <v>40666</v>
      </c>
    </row>
    <row r="3319" spans="1:6" x14ac:dyDescent="0.2">
      <c r="A3319" t="s">
        <v>6062</v>
      </c>
      <c r="B3319" t="s">
        <v>6063</v>
      </c>
      <c r="C3319">
        <v>5</v>
      </c>
      <c r="D3319">
        <v>3</v>
      </c>
      <c r="E3319">
        <v>126</v>
      </c>
      <c r="F3319" s="1">
        <v>40672</v>
      </c>
    </row>
    <row r="3320" spans="1:6" x14ac:dyDescent="0.2">
      <c r="A3320" t="s">
        <v>6064</v>
      </c>
      <c r="B3320" t="s">
        <v>6065</v>
      </c>
      <c r="C3320">
        <v>5</v>
      </c>
      <c r="D3320">
        <v>3</v>
      </c>
      <c r="E3320">
        <v>126</v>
      </c>
      <c r="F3320" s="1">
        <v>40674</v>
      </c>
    </row>
    <row r="3321" spans="1:6" x14ac:dyDescent="0.2">
      <c r="A3321" t="s">
        <v>6066</v>
      </c>
      <c r="B3321" t="s">
        <v>5708</v>
      </c>
      <c r="C3321">
        <v>6</v>
      </c>
      <c r="D3321">
        <v>3</v>
      </c>
      <c r="E3321">
        <v>126</v>
      </c>
      <c r="F3321" s="1">
        <v>40682</v>
      </c>
    </row>
    <row r="3322" spans="1:6" x14ac:dyDescent="0.2">
      <c r="A3322" t="s">
        <v>6067</v>
      </c>
      <c r="B3322" t="s">
        <v>2409</v>
      </c>
      <c r="C3322">
        <v>4</v>
      </c>
      <c r="D3322">
        <v>3</v>
      </c>
      <c r="E3322">
        <v>126</v>
      </c>
      <c r="F3322" s="1">
        <v>40682</v>
      </c>
    </row>
    <row r="3323" spans="1:6" x14ac:dyDescent="0.2">
      <c r="A3323" t="s">
        <v>6068</v>
      </c>
      <c r="B3323" t="s">
        <v>6069</v>
      </c>
      <c r="C3323">
        <v>4</v>
      </c>
      <c r="D3323">
        <v>3</v>
      </c>
      <c r="E3323">
        <v>126</v>
      </c>
      <c r="F3323" s="1">
        <v>40690</v>
      </c>
    </row>
    <row r="3324" spans="1:6" x14ac:dyDescent="0.2">
      <c r="A3324" t="s">
        <v>6070</v>
      </c>
      <c r="B3324" t="s">
        <v>6071</v>
      </c>
      <c r="C3324">
        <v>6</v>
      </c>
      <c r="D3324">
        <v>3</v>
      </c>
      <c r="E3324">
        <v>126</v>
      </c>
      <c r="F3324" s="1">
        <v>40692</v>
      </c>
    </row>
    <row r="3325" spans="1:6" x14ac:dyDescent="0.2">
      <c r="A3325" t="s">
        <v>6072</v>
      </c>
      <c r="B3325" t="s">
        <v>6073</v>
      </c>
      <c r="C3325">
        <v>6</v>
      </c>
      <c r="D3325">
        <v>3</v>
      </c>
      <c r="E3325">
        <v>126</v>
      </c>
      <c r="F3325" s="1">
        <v>40693</v>
      </c>
    </row>
    <row r="3326" spans="1:6" x14ac:dyDescent="0.2">
      <c r="A3326" t="s">
        <v>6074</v>
      </c>
      <c r="B3326" t="s">
        <v>6075</v>
      </c>
      <c r="C3326">
        <v>7</v>
      </c>
      <c r="D3326">
        <v>3</v>
      </c>
      <c r="E3326">
        <v>126</v>
      </c>
      <c r="F3326" s="1">
        <v>40696</v>
      </c>
    </row>
    <row r="3327" spans="1:6" x14ac:dyDescent="0.2">
      <c r="A3327" t="s">
        <v>6076</v>
      </c>
      <c r="B3327" t="s">
        <v>6077</v>
      </c>
      <c r="C3327">
        <v>4</v>
      </c>
      <c r="D3327">
        <v>3</v>
      </c>
      <c r="E3327">
        <v>126</v>
      </c>
      <c r="F3327" s="1">
        <v>40701</v>
      </c>
    </row>
    <row r="3328" spans="1:6" x14ac:dyDescent="0.2">
      <c r="A3328" t="s">
        <v>6078</v>
      </c>
      <c r="B3328" t="s">
        <v>6079</v>
      </c>
      <c r="C3328">
        <v>6</v>
      </c>
      <c r="D3328">
        <v>3</v>
      </c>
      <c r="E3328">
        <v>126</v>
      </c>
      <c r="F3328" s="1">
        <v>40708</v>
      </c>
    </row>
    <row r="3329" spans="1:6" x14ac:dyDescent="0.2">
      <c r="A3329" t="s">
        <v>6080</v>
      </c>
      <c r="B3329" t="s">
        <v>2598</v>
      </c>
      <c r="C3329">
        <v>6</v>
      </c>
      <c r="D3329">
        <v>3</v>
      </c>
      <c r="E3329">
        <v>126</v>
      </c>
      <c r="F3329" s="1">
        <v>40714</v>
      </c>
    </row>
    <row r="3330" spans="1:6" x14ac:dyDescent="0.2">
      <c r="A3330" t="s">
        <v>6081</v>
      </c>
      <c r="B3330" t="s">
        <v>6082</v>
      </c>
      <c r="C3330">
        <v>6</v>
      </c>
      <c r="D3330">
        <v>3</v>
      </c>
      <c r="E3330">
        <v>126</v>
      </c>
      <c r="F3330" s="1">
        <v>40720</v>
      </c>
    </row>
    <row r="3331" spans="1:6" x14ac:dyDescent="0.2">
      <c r="A3331" t="s">
        <v>6083</v>
      </c>
      <c r="B3331" t="s">
        <v>6084</v>
      </c>
      <c r="C3331">
        <v>7</v>
      </c>
      <c r="D3331">
        <v>3</v>
      </c>
      <c r="E3331">
        <v>126</v>
      </c>
      <c r="F3331" s="1">
        <v>40725</v>
      </c>
    </row>
    <row r="3332" spans="1:6" x14ac:dyDescent="0.2">
      <c r="A3332" t="s">
        <v>6085</v>
      </c>
      <c r="B3332" t="s">
        <v>2017</v>
      </c>
      <c r="C3332">
        <v>5</v>
      </c>
      <c r="D3332">
        <v>3</v>
      </c>
      <c r="E3332">
        <v>126</v>
      </c>
      <c r="F3332" s="1">
        <v>40725</v>
      </c>
    </row>
    <row r="3333" spans="1:6" x14ac:dyDescent="0.2">
      <c r="A3333" t="s">
        <v>6086</v>
      </c>
      <c r="B3333" t="s">
        <v>6087</v>
      </c>
      <c r="C3333">
        <v>5</v>
      </c>
      <c r="D3333">
        <v>3</v>
      </c>
      <c r="E3333">
        <v>126</v>
      </c>
      <c r="F3333" s="1">
        <v>40742</v>
      </c>
    </row>
    <row r="3334" spans="1:6" x14ac:dyDescent="0.2">
      <c r="A3334" t="s">
        <v>6088</v>
      </c>
      <c r="B3334" t="s">
        <v>3244</v>
      </c>
      <c r="C3334">
        <v>6</v>
      </c>
      <c r="D3334">
        <v>3</v>
      </c>
      <c r="E3334">
        <v>126</v>
      </c>
      <c r="F3334" s="1">
        <v>40756</v>
      </c>
    </row>
    <row r="3335" spans="1:6" x14ac:dyDescent="0.2">
      <c r="A3335" t="s">
        <v>6089</v>
      </c>
      <c r="B3335" t="s">
        <v>6090</v>
      </c>
      <c r="C3335">
        <v>6</v>
      </c>
      <c r="D3335">
        <v>3</v>
      </c>
      <c r="E3335">
        <v>126</v>
      </c>
      <c r="F3335" s="1">
        <v>40761</v>
      </c>
    </row>
    <row r="3336" spans="1:6" x14ac:dyDescent="0.2">
      <c r="A3336" t="s">
        <v>6091</v>
      </c>
      <c r="B3336" t="s">
        <v>6092</v>
      </c>
      <c r="C3336">
        <v>5</v>
      </c>
      <c r="D3336">
        <v>3</v>
      </c>
      <c r="E3336">
        <v>126</v>
      </c>
      <c r="F3336" s="1">
        <v>40763</v>
      </c>
    </row>
    <row r="3337" spans="1:6" x14ac:dyDescent="0.2">
      <c r="A3337" t="s">
        <v>198</v>
      </c>
      <c r="B3337" t="s">
        <v>6093</v>
      </c>
      <c r="C3337">
        <v>5</v>
      </c>
      <c r="D3337">
        <v>3</v>
      </c>
      <c r="E3337">
        <v>126</v>
      </c>
      <c r="F3337" s="1">
        <v>40763</v>
      </c>
    </row>
    <row r="3338" spans="1:6" x14ac:dyDescent="0.2">
      <c r="A3338" t="s">
        <v>732</v>
      </c>
      <c r="B3338" t="s">
        <v>4165</v>
      </c>
      <c r="C3338">
        <v>5</v>
      </c>
      <c r="D3338">
        <v>3</v>
      </c>
      <c r="E3338">
        <v>126</v>
      </c>
      <c r="F3338" s="1">
        <v>40763</v>
      </c>
    </row>
    <row r="3339" spans="1:6" x14ac:dyDescent="0.2">
      <c r="A3339" t="s">
        <v>941</v>
      </c>
      <c r="B3339" t="s">
        <v>6094</v>
      </c>
      <c r="C3339">
        <v>4</v>
      </c>
      <c r="D3339">
        <v>3</v>
      </c>
      <c r="E3339">
        <v>126</v>
      </c>
      <c r="F3339" s="1">
        <v>40763</v>
      </c>
    </row>
    <row r="3340" spans="1:6" x14ac:dyDescent="0.2">
      <c r="A3340" t="s">
        <v>6095</v>
      </c>
      <c r="B3340" t="s">
        <v>6096</v>
      </c>
      <c r="C3340">
        <v>6</v>
      </c>
      <c r="D3340">
        <v>3</v>
      </c>
      <c r="E3340">
        <v>126</v>
      </c>
      <c r="F3340" s="1">
        <v>40764</v>
      </c>
    </row>
    <row r="3341" spans="1:6" x14ac:dyDescent="0.2">
      <c r="A3341" t="s">
        <v>6097</v>
      </c>
      <c r="B3341" t="s">
        <v>6098</v>
      </c>
      <c r="C3341">
        <v>4</v>
      </c>
      <c r="D3341">
        <v>3</v>
      </c>
      <c r="E3341">
        <v>126</v>
      </c>
      <c r="F3341" s="1">
        <v>40766</v>
      </c>
    </row>
    <row r="3342" spans="1:6" x14ac:dyDescent="0.2">
      <c r="A3342" t="s">
        <v>6099</v>
      </c>
      <c r="B3342" t="s">
        <v>6100</v>
      </c>
      <c r="C3342">
        <v>5</v>
      </c>
      <c r="D3342">
        <v>3</v>
      </c>
      <c r="E3342">
        <v>126</v>
      </c>
      <c r="F3342" s="1">
        <v>40771</v>
      </c>
    </row>
    <row r="3343" spans="1:6" x14ac:dyDescent="0.2">
      <c r="A3343" t="s">
        <v>6101</v>
      </c>
      <c r="B3343" t="s">
        <v>6102</v>
      </c>
      <c r="C3343">
        <v>6</v>
      </c>
      <c r="D3343">
        <v>3</v>
      </c>
      <c r="E3343">
        <v>126</v>
      </c>
      <c r="F3343" s="1">
        <v>40773</v>
      </c>
    </row>
    <row r="3344" spans="1:6" x14ac:dyDescent="0.2">
      <c r="A3344" t="s">
        <v>6103</v>
      </c>
      <c r="B3344" t="s">
        <v>6104</v>
      </c>
      <c r="C3344">
        <v>4</v>
      </c>
      <c r="D3344">
        <v>3</v>
      </c>
      <c r="E3344">
        <v>126</v>
      </c>
      <c r="F3344" s="1">
        <v>40782</v>
      </c>
    </row>
    <row r="3345" spans="1:6" x14ac:dyDescent="0.2">
      <c r="A3345" t="s">
        <v>6105</v>
      </c>
      <c r="B3345" t="s">
        <v>6106</v>
      </c>
      <c r="C3345">
        <v>4</v>
      </c>
      <c r="D3345">
        <v>3</v>
      </c>
      <c r="E3345">
        <v>126</v>
      </c>
      <c r="F3345" s="1">
        <v>40784</v>
      </c>
    </row>
    <row r="3346" spans="1:6" x14ac:dyDescent="0.2">
      <c r="A3346" t="s">
        <v>1155</v>
      </c>
      <c r="B3346" t="s">
        <v>6107</v>
      </c>
      <c r="C3346">
        <v>5</v>
      </c>
      <c r="D3346">
        <v>3</v>
      </c>
      <c r="E3346">
        <v>126</v>
      </c>
      <c r="F3346" s="1">
        <v>40786</v>
      </c>
    </row>
    <row r="3347" spans="1:6" x14ac:dyDescent="0.2">
      <c r="A3347" t="s">
        <v>6108</v>
      </c>
      <c r="B3347" t="s">
        <v>6109</v>
      </c>
      <c r="C3347">
        <v>6</v>
      </c>
      <c r="D3347">
        <v>3</v>
      </c>
      <c r="E3347">
        <v>126</v>
      </c>
      <c r="F3347" s="1">
        <v>40797</v>
      </c>
    </row>
    <row r="3348" spans="1:6" x14ac:dyDescent="0.2">
      <c r="A3348" t="s">
        <v>6110</v>
      </c>
      <c r="B3348" t="s">
        <v>6111</v>
      </c>
      <c r="C3348">
        <v>4</v>
      </c>
      <c r="D3348">
        <v>3</v>
      </c>
      <c r="E3348">
        <v>126</v>
      </c>
      <c r="F3348" s="1">
        <v>40799</v>
      </c>
    </row>
    <row r="3349" spans="1:6" x14ac:dyDescent="0.2">
      <c r="A3349" t="s">
        <v>6112</v>
      </c>
      <c r="B3349" t="s">
        <v>6113</v>
      </c>
      <c r="C3349">
        <v>6</v>
      </c>
      <c r="D3349">
        <v>2</v>
      </c>
      <c r="E3349">
        <v>126</v>
      </c>
      <c r="F3349" s="1">
        <v>40802</v>
      </c>
    </row>
    <row r="3350" spans="1:6" x14ac:dyDescent="0.2">
      <c r="A3350" t="s">
        <v>3515</v>
      </c>
      <c r="B3350" t="s">
        <v>6114</v>
      </c>
      <c r="C3350">
        <v>6</v>
      </c>
      <c r="D3350">
        <v>3</v>
      </c>
      <c r="E3350">
        <v>126</v>
      </c>
      <c r="F3350" s="1">
        <v>40802</v>
      </c>
    </row>
    <row r="3351" spans="1:6" x14ac:dyDescent="0.2">
      <c r="A3351" t="s">
        <v>6115</v>
      </c>
      <c r="B3351" t="s">
        <v>5138</v>
      </c>
      <c r="C3351">
        <v>6</v>
      </c>
      <c r="D3351">
        <v>3</v>
      </c>
      <c r="E3351">
        <v>126</v>
      </c>
      <c r="F3351" s="1">
        <v>40807</v>
      </c>
    </row>
    <row r="3352" spans="1:6" x14ac:dyDescent="0.2">
      <c r="A3352" t="s">
        <v>6116</v>
      </c>
      <c r="B3352" t="s">
        <v>6117</v>
      </c>
      <c r="C3352">
        <v>4</v>
      </c>
      <c r="D3352">
        <v>3</v>
      </c>
      <c r="E3352">
        <v>126</v>
      </c>
      <c r="F3352" s="1">
        <v>40812</v>
      </c>
    </row>
    <row r="3353" spans="1:6" x14ac:dyDescent="0.2">
      <c r="A3353" t="s">
        <v>6118</v>
      </c>
      <c r="B3353" t="s">
        <v>5359</v>
      </c>
      <c r="C3353">
        <v>6</v>
      </c>
      <c r="D3353">
        <v>3</v>
      </c>
      <c r="E3353">
        <v>126</v>
      </c>
      <c r="F3353" s="1">
        <v>40814</v>
      </c>
    </row>
    <row r="3354" spans="1:6" x14ac:dyDescent="0.2">
      <c r="A3354" t="s">
        <v>6119</v>
      </c>
      <c r="B3354" t="s">
        <v>6120</v>
      </c>
      <c r="C3354">
        <v>6</v>
      </c>
      <c r="D3354">
        <v>3</v>
      </c>
      <c r="E3354">
        <v>126</v>
      </c>
      <c r="F3354" s="1">
        <v>40825</v>
      </c>
    </row>
    <row r="3355" spans="1:6" x14ac:dyDescent="0.2">
      <c r="A3355" t="s">
        <v>1885</v>
      </c>
      <c r="B3355" t="s">
        <v>6121</v>
      </c>
      <c r="C3355">
        <v>4</v>
      </c>
      <c r="D3355">
        <v>3</v>
      </c>
      <c r="E3355">
        <v>126</v>
      </c>
      <c r="F3355" s="1">
        <v>40825</v>
      </c>
    </row>
    <row r="3356" spans="1:6" x14ac:dyDescent="0.2">
      <c r="A3356" t="s">
        <v>6122</v>
      </c>
      <c r="B3356" t="s">
        <v>6123</v>
      </c>
      <c r="C3356">
        <v>6</v>
      </c>
      <c r="D3356">
        <v>3</v>
      </c>
      <c r="E3356">
        <v>126</v>
      </c>
      <c r="F3356" s="1">
        <v>40828</v>
      </c>
    </row>
    <row r="3357" spans="1:6" x14ac:dyDescent="0.2">
      <c r="A3357" t="s">
        <v>6124</v>
      </c>
      <c r="B3357" t="s">
        <v>6125</v>
      </c>
      <c r="C3357">
        <v>6</v>
      </c>
      <c r="D3357">
        <v>3</v>
      </c>
      <c r="E3357">
        <v>126</v>
      </c>
      <c r="F3357" s="1">
        <v>40838</v>
      </c>
    </row>
    <row r="3358" spans="1:6" x14ac:dyDescent="0.2">
      <c r="A3358" t="s">
        <v>6126</v>
      </c>
      <c r="B3358" t="s">
        <v>2224</v>
      </c>
      <c r="C3358">
        <v>6</v>
      </c>
      <c r="D3358">
        <v>3</v>
      </c>
      <c r="E3358">
        <v>126</v>
      </c>
      <c r="F3358" s="1">
        <v>40852</v>
      </c>
    </row>
    <row r="3359" spans="1:6" x14ac:dyDescent="0.2">
      <c r="A3359" t="s">
        <v>6127</v>
      </c>
      <c r="B3359" t="s">
        <v>6128</v>
      </c>
      <c r="C3359">
        <v>6</v>
      </c>
      <c r="D3359">
        <v>3</v>
      </c>
      <c r="E3359">
        <v>126</v>
      </c>
      <c r="F3359" s="1">
        <v>40854</v>
      </c>
    </row>
    <row r="3360" spans="1:6" x14ac:dyDescent="0.2">
      <c r="A3360" t="s">
        <v>6129</v>
      </c>
      <c r="B3360" t="s">
        <v>6130</v>
      </c>
      <c r="C3360">
        <v>4</v>
      </c>
      <c r="D3360">
        <v>3</v>
      </c>
      <c r="E3360">
        <v>126</v>
      </c>
      <c r="F3360" s="1">
        <v>40858</v>
      </c>
    </row>
    <row r="3361" spans="1:6" x14ac:dyDescent="0.2">
      <c r="A3361" t="s">
        <v>6131</v>
      </c>
      <c r="B3361" t="s">
        <v>6120</v>
      </c>
      <c r="C3361">
        <v>6</v>
      </c>
      <c r="D3361">
        <v>3</v>
      </c>
      <c r="E3361">
        <v>126</v>
      </c>
      <c r="F3361" s="1">
        <v>40864</v>
      </c>
    </row>
    <row r="3362" spans="1:6" x14ac:dyDescent="0.2">
      <c r="A3362" t="s">
        <v>6132</v>
      </c>
      <c r="B3362" t="s">
        <v>5853</v>
      </c>
      <c r="C3362">
        <v>7</v>
      </c>
      <c r="D3362">
        <v>3</v>
      </c>
      <c r="E3362">
        <v>126</v>
      </c>
      <c r="F3362" s="1">
        <v>40866</v>
      </c>
    </row>
    <row r="3363" spans="1:6" x14ac:dyDescent="0.2">
      <c r="A3363" t="s">
        <v>6133</v>
      </c>
      <c r="B3363" t="s">
        <v>6134</v>
      </c>
      <c r="C3363">
        <v>5</v>
      </c>
      <c r="D3363">
        <v>3</v>
      </c>
      <c r="E3363">
        <v>126</v>
      </c>
      <c r="F3363" s="1">
        <v>40868</v>
      </c>
    </row>
    <row r="3364" spans="1:6" x14ac:dyDescent="0.2">
      <c r="A3364" t="s">
        <v>6135</v>
      </c>
      <c r="B3364" t="s">
        <v>3629</v>
      </c>
      <c r="C3364">
        <v>4</v>
      </c>
      <c r="D3364">
        <v>3</v>
      </c>
      <c r="E3364">
        <v>126</v>
      </c>
      <c r="F3364" s="1">
        <v>40873</v>
      </c>
    </row>
    <row r="3365" spans="1:6" x14ac:dyDescent="0.2">
      <c r="A3365" t="s">
        <v>6136</v>
      </c>
      <c r="B3365" t="s">
        <v>6137</v>
      </c>
      <c r="C3365">
        <v>6</v>
      </c>
      <c r="D3365">
        <v>3</v>
      </c>
      <c r="E3365">
        <v>126</v>
      </c>
      <c r="F3365" s="1">
        <v>40875</v>
      </c>
    </row>
    <row r="3366" spans="1:6" x14ac:dyDescent="0.2">
      <c r="A3366" t="s">
        <v>6138</v>
      </c>
      <c r="B3366" t="s">
        <v>6139</v>
      </c>
      <c r="C3366">
        <v>6</v>
      </c>
      <c r="D3366">
        <v>3</v>
      </c>
      <c r="E3366">
        <v>126</v>
      </c>
      <c r="F3366" s="1">
        <v>40875</v>
      </c>
    </row>
    <row r="3367" spans="1:6" x14ac:dyDescent="0.2">
      <c r="A3367" t="s">
        <v>6140</v>
      </c>
      <c r="B3367" t="s">
        <v>2716</v>
      </c>
      <c r="C3367">
        <v>6</v>
      </c>
      <c r="D3367">
        <v>3</v>
      </c>
      <c r="E3367">
        <v>126</v>
      </c>
      <c r="F3367" s="1">
        <v>40881</v>
      </c>
    </row>
    <row r="3368" spans="1:6" x14ac:dyDescent="0.2">
      <c r="A3368" t="s">
        <v>6141</v>
      </c>
      <c r="B3368" t="s">
        <v>6142</v>
      </c>
      <c r="C3368">
        <v>4</v>
      </c>
      <c r="D3368">
        <v>3</v>
      </c>
      <c r="E3368">
        <v>126</v>
      </c>
      <c r="F3368" s="1">
        <v>40882</v>
      </c>
    </row>
    <row r="3369" spans="1:6" x14ac:dyDescent="0.2">
      <c r="A3369" t="s">
        <v>6143</v>
      </c>
      <c r="B3369" t="s">
        <v>3234</v>
      </c>
      <c r="C3369">
        <v>5</v>
      </c>
      <c r="D3369">
        <v>3</v>
      </c>
      <c r="E3369">
        <v>126</v>
      </c>
      <c r="F3369" s="1">
        <v>40888</v>
      </c>
    </row>
    <row r="3370" spans="1:6" x14ac:dyDescent="0.2">
      <c r="A3370" t="s">
        <v>6144</v>
      </c>
      <c r="B3370" t="s">
        <v>6145</v>
      </c>
      <c r="C3370">
        <v>4</v>
      </c>
      <c r="D3370">
        <v>3</v>
      </c>
      <c r="E3370">
        <v>126</v>
      </c>
      <c r="F3370" s="1">
        <v>40890</v>
      </c>
    </row>
    <row r="3371" spans="1:6" x14ac:dyDescent="0.2">
      <c r="A3371" t="s">
        <v>6146</v>
      </c>
      <c r="B3371" t="s">
        <v>3807</v>
      </c>
      <c r="C3371">
        <v>6</v>
      </c>
      <c r="D3371">
        <v>3</v>
      </c>
      <c r="E3371">
        <v>126</v>
      </c>
      <c r="F3371" s="1">
        <v>40893</v>
      </c>
    </row>
    <row r="3372" spans="1:6" x14ac:dyDescent="0.2">
      <c r="A3372" t="s">
        <v>6147</v>
      </c>
      <c r="B3372" t="s">
        <v>6148</v>
      </c>
      <c r="C3372">
        <v>6</v>
      </c>
      <c r="D3372">
        <v>3</v>
      </c>
      <c r="E3372">
        <v>126</v>
      </c>
      <c r="F3372" s="1">
        <v>40898</v>
      </c>
    </row>
    <row r="3373" spans="1:6" x14ac:dyDescent="0.2">
      <c r="A3373" t="s">
        <v>6149</v>
      </c>
      <c r="B3373" t="s">
        <v>6150</v>
      </c>
      <c r="C3373">
        <v>4</v>
      </c>
      <c r="D3373">
        <v>3</v>
      </c>
      <c r="E3373">
        <v>126</v>
      </c>
      <c r="F3373" s="1">
        <v>40900</v>
      </c>
    </row>
    <row r="3374" spans="1:6" x14ac:dyDescent="0.2">
      <c r="A3374" t="s">
        <v>6151</v>
      </c>
      <c r="B3374" t="s">
        <v>6152</v>
      </c>
      <c r="C3374">
        <v>4</v>
      </c>
      <c r="D3374">
        <v>3</v>
      </c>
      <c r="E3374">
        <v>126</v>
      </c>
      <c r="F3374" s="1">
        <v>40908</v>
      </c>
    </row>
    <row r="3375" spans="1:6" x14ac:dyDescent="0.2">
      <c r="A3375" t="s">
        <v>6153</v>
      </c>
      <c r="B3375" t="s">
        <v>6154</v>
      </c>
      <c r="C3375">
        <v>6</v>
      </c>
      <c r="D3375">
        <v>3</v>
      </c>
      <c r="E3375">
        <v>126</v>
      </c>
      <c r="F3375" s="1">
        <v>40909</v>
      </c>
    </row>
    <row r="3376" spans="1:6" x14ac:dyDescent="0.2">
      <c r="A3376" t="s">
        <v>6155</v>
      </c>
      <c r="B3376" t="s">
        <v>6156</v>
      </c>
      <c r="C3376">
        <v>4</v>
      </c>
      <c r="D3376">
        <v>3</v>
      </c>
      <c r="E3376">
        <v>126</v>
      </c>
      <c r="F3376" s="1">
        <v>40910</v>
      </c>
    </row>
    <row r="3377" spans="1:6" x14ac:dyDescent="0.2">
      <c r="A3377" t="s">
        <v>6157</v>
      </c>
      <c r="B3377" t="s">
        <v>6158</v>
      </c>
      <c r="C3377">
        <v>6</v>
      </c>
      <c r="D3377">
        <v>3</v>
      </c>
      <c r="E3377">
        <v>126</v>
      </c>
      <c r="F3377" s="1">
        <v>40916</v>
      </c>
    </row>
    <row r="3378" spans="1:6" x14ac:dyDescent="0.2">
      <c r="A3378" t="s">
        <v>6159</v>
      </c>
      <c r="B3378" t="s">
        <v>6160</v>
      </c>
      <c r="C3378">
        <v>6</v>
      </c>
      <c r="D3378">
        <v>3</v>
      </c>
      <c r="E3378">
        <v>126</v>
      </c>
      <c r="F3378" s="1">
        <v>40916</v>
      </c>
    </row>
    <row r="3379" spans="1:6" x14ac:dyDescent="0.2">
      <c r="A3379" t="s">
        <v>6161</v>
      </c>
      <c r="B3379" t="s">
        <v>6162</v>
      </c>
      <c r="C3379">
        <v>6</v>
      </c>
      <c r="D3379">
        <v>3</v>
      </c>
      <c r="E3379">
        <v>126</v>
      </c>
      <c r="F3379" s="1">
        <v>40917</v>
      </c>
    </row>
    <row r="3380" spans="1:6" x14ac:dyDescent="0.2">
      <c r="A3380" t="s">
        <v>6163</v>
      </c>
      <c r="B3380" t="s">
        <v>6164</v>
      </c>
      <c r="C3380">
        <v>4</v>
      </c>
      <c r="D3380">
        <v>3</v>
      </c>
      <c r="E3380">
        <v>126</v>
      </c>
      <c r="F3380" s="1">
        <v>40919</v>
      </c>
    </row>
    <row r="3381" spans="1:6" x14ac:dyDescent="0.2">
      <c r="A3381" t="s">
        <v>6165</v>
      </c>
      <c r="B3381" t="s">
        <v>6166</v>
      </c>
      <c r="C3381">
        <v>4</v>
      </c>
      <c r="D3381">
        <v>3</v>
      </c>
      <c r="E3381">
        <v>126</v>
      </c>
      <c r="F3381" s="1">
        <v>40926</v>
      </c>
    </row>
    <row r="3382" spans="1:6" x14ac:dyDescent="0.2">
      <c r="A3382" t="s">
        <v>4084</v>
      </c>
      <c r="B3382" t="s">
        <v>4187</v>
      </c>
      <c r="C3382">
        <v>5</v>
      </c>
      <c r="D3382">
        <v>3</v>
      </c>
      <c r="E3382">
        <v>126</v>
      </c>
      <c r="F3382" s="1">
        <v>40929</v>
      </c>
    </row>
    <row r="3383" spans="1:6" x14ac:dyDescent="0.2">
      <c r="A3383" t="s">
        <v>6167</v>
      </c>
      <c r="B3383" t="s">
        <v>6168</v>
      </c>
      <c r="C3383">
        <v>6</v>
      </c>
      <c r="D3383">
        <v>3</v>
      </c>
      <c r="E3383">
        <v>126</v>
      </c>
      <c r="F3383" s="1">
        <v>40930</v>
      </c>
    </row>
    <row r="3384" spans="1:6" x14ac:dyDescent="0.2">
      <c r="A3384" t="s">
        <v>6169</v>
      </c>
      <c r="B3384" t="s">
        <v>6170</v>
      </c>
      <c r="C3384">
        <v>4</v>
      </c>
      <c r="D3384">
        <v>3</v>
      </c>
      <c r="E3384">
        <v>126</v>
      </c>
      <c r="F3384" s="1">
        <v>40932</v>
      </c>
    </row>
    <row r="3385" spans="1:6" x14ac:dyDescent="0.2">
      <c r="A3385" t="s">
        <v>6171</v>
      </c>
      <c r="B3385" t="s">
        <v>6172</v>
      </c>
      <c r="C3385">
        <v>6</v>
      </c>
      <c r="D3385">
        <v>3</v>
      </c>
      <c r="E3385">
        <v>126</v>
      </c>
      <c r="F3385" s="1">
        <v>40934</v>
      </c>
    </row>
    <row r="3386" spans="1:6" x14ac:dyDescent="0.2">
      <c r="A3386" t="s">
        <v>457</v>
      </c>
      <c r="B3386" t="s">
        <v>6173</v>
      </c>
      <c r="C3386">
        <v>4</v>
      </c>
      <c r="D3386">
        <v>3</v>
      </c>
      <c r="E3386">
        <v>126</v>
      </c>
      <c r="F3386" s="1">
        <v>40935</v>
      </c>
    </row>
    <row r="3387" spans="1:6" x14ac:dyDescent="0.2">
      <c r="A3387" t="s">
        <v>6174</v>
      </c>
      <c r="B3387" t="s">
        <v>6175</v>
      </c>
      <c r="C3387">
        <v>4</v>
      </c>
      <c r="D3387">
        <v>3</v>
      </c>
      <c r="E3387">
        <v>126</v>
      </c>
      <c r="F3387" s="1">
        <v>40937</v>
      </c>
    </row>
    <row r="3388" spans="1:6" x14ac:dyDescent="0.2">
      <c r="A3388" t="s">
        <v>6176</v>
      </c>
      <c r="B3388" t="s">
        <v>6177</v>
      </c>
      <c r="C3388">
        <v>4</v>
      </c>
      <c r="D3388">
        <v>3</v>
      </c>
      <c r="E3388">
        <v>126</v>
      </c>
      <c r="F3388" s="1">
        <v>40945</v>
      </c>
    </row>
    <row r="3389" spans="1:6" x14ac:dyDescent="0.2">
      <c r="A3389" t="s">
        <v>6178</v>
      </c>
      <c r="B3389" t="s">
        <v>6179</v>
      </c>
      <c r="C3389">
        <v>5</v>
      </c>
      <c r="D3389">
        <v>3</v>
      </c>
      <c r="E3389">
        <v>126</v>
      </c>
      <c r="F3389" s="1">
        <v>40946</v>
      </c>
    </row>
    <row r="3390" spans="1:6" x14ac:dyDescent="0.2">
      <c r="A3390" t="s">
        <v>6180</v>
      </c>
      <c r="B3390" t="s">
        <v>6181</v>
      </c>
      <c r="C3390">
        <v>4</v>
      </c>
      <c r="D3390">
        <v>3</v>
      </c>
      <c r="E3390">
        <v>126</v>
      </c>
      <c r="F3390" s="1">
        <v>40951</v>
      </c>
    </row>
    <row r="3391" spans="1:6" x14ac:dyDescent="0.2">
      <c r="A3391" t="s">
        <v>6182</v>
      </c>
      <c r="B3391" t="s">
        <v>725</v>
      </c>
      <c r="C3391">
        <v>6</v>
      </c>
      <c r="D3391">
        <v>3</v>
      </c>
      <c r="E3391">
        <v>126</v>
      </c>
      <c r="F3391" s="1">
        <v>40957</v>
      </c>
    </row>
    <row r="3392" spans="1:6" x14ac:dyDescent="0.2">
      <c r="A3392" t="s">
        <v>6183</v>
      </c>
      <c r="B3392" t="s">
        <v>6184</v>
      </c>
      <c r="C3392">
        <v>4</v>
      </c>
      <c r="D3392">
        <v>3</v>
      </c>
      <c r="E3392">
        <v>126</v>
      </c>
      <c r="F3392" s="1">
        <v>40962</v>
      </c>
    </row>
    <row r="3393" spans="1:6" x14ac:dyDescent="0.2">
      <c r="A3393" t="s">
        <v>6185</v>
      </c>
      <c r="B3393" t="s">
        <v>6186</v>
      </c>
      <c r="C3393">
        <v>4</v>
      </c>
      <c r="D3393">
        <v>3</v>
      </c>
      <c r="E3393">
        <v>126</v>
      </c>
      <c r="F3393" s="1">
        <v>40988</v>
      </c>
    </row>
    <row r="3394" spans="1:6" x14ac:dyDescent="0.2">
      <c r="A3394" t="s">
        <v>6187</v>
      </c>
      <c r="B3394" t="s">
        <v>6188</v>
      </c>
      <c r="C3394">
        <v>6</v>
      </c>
      <c r="D3394">
        <v>3</v>
      </c>
      <c r="E3394">
        <v>126</v>
      </c>
      <c r="F3394" s="1">
        <v>40994</v>
      </c>
    </row>
    <row r="3395" spans="1:6" x14ac:dyDescent="0.2">
      <c r="A3395" t="s">
        <v>6189</v>
      </c>
      <c r="B3395" t="s">
        <v>6190</v>
      </c>
      <c r="C3395">
        <v>6</v>
      </c>
      <c r="D3395">
        <v>3</v>
      </c>
      <c r="E3395">
        <v>126</v>
      </c>
      <c r="F3395" s="1">
        <v>40997</v>
      </c>
    </row>
    <row r="3396" spans="1:6" x14ac:dyDescent="0.2">
      <c r="A3396" t="s">
        <v>6191</v>
      </c>
      <c r="B3396" t="s">
        <v>6192</v>
      </c>
      <c r="C3396">
        <v>4</v>
      </c>
      <c r="D3396">
        <v>3</v>
      </c>
      <c r="E3396">
        <v>126</v>
      </c>
      <c r="F3396" s="1">
        <v>40999</v>
      </c>
    </row>
    <row r="3397" spans="1:6" x14ac:dyDescent="0.2">
      <c r="A3397" t="s">
        <v>6193</v>
      </c>
      <c r="B3397" t="s">
        <v>6194</v>
      </c>
      <c r="C3397">
        <v>6</v>
      </c>
      <c r="D3397">
        <v>3</v>
      </c>
      <c r="E3397">
        <v>126</v>
      </c>
      <c r="F3397" s="1">
        <v>41000</v>
      </c>
    </row>
    <row r="3398" spans="1:6" x14ac:dyDescent="0.2">
      <c r="A3398" t="s">
        <v>6195</v>
      </c>
      <c r="B3398" t="s">
        <v>2197</v>
      </c>
      <c r="C3398">
        <v>4</v>
      </c>
      <c r="D3398">
        <v>3</v>
      </c>
      <c r="E3398">
        <v>126</v>
      </c>
      <c r="F3398" s="1">
        <v>41000</v>
      </c>
    </row>
    <row r="3399" spans="1:6" x14ac:dyDescent="0.2">
      <c r="A3399" t="s">
        <v>6196</v>
      </c>
      <c r="B3399" t="s">
        <v>6197</v>
      </c>
      <c r="C3399">
        <v>6</v>
      </c>
      <c r="D3399">
        <v>3</v>
      </c>
      <c r="E3399">
        <v>126</v>
      </c>
      <c r="F3399" s="1">
        <v>41002</v>
      </c>
    </row>
    <row r="3400" spans="1:6" x14ac:dyDescent="0.2">
      <c r="A3400" t="s">
        <v>6198</v>
      </c>
      <c r="B3400" t="s">
        <v>6199</v>
      </c>
      <c r="C3400">
        <v>4</v>
      </c>
      <c r="D3400">
        <v>3</v>
      </c>
      <c r="E3400">
        <v>126</v>
      </c>
      <c r="F3400" s="1">
        <v>41008</v>
      </c>
    </row>
    <row r="3401" spans="1:6" x14ac:dyDescent="0.2">
      <c r="A3401" t="s">
        <v>6200</v>
      </c>
      <c r="B3401" t="s">
        <v>6177</v>
      </c>
      <c r="C3401">
        <v>6</v>
      </c>
      <c r="D3401">
        <v>3</v>
      </c>
      <c r="E3401">
        <v>126</v>
      </c>
      <c r="F3401" s="1">
        <v>41023</v>
      </c>
    </row>
    <row r="3402" spans="1:6" x14ac:dyDescent="0.2">
      <c r="A3402" t="s">
        <v>6201</v>
      </c>
      <c r="B3402" t="s">
        <v>6202</v>
      </c>
      <c r="C3402">
        <v>4</v>
      </c>
      <c r="D3402">
        <v>3</v>
      </c>
      <c r="E3402">
        <v>126</v>
      </c>
      <c r="F3402" s="1">
        <v>41025</v>
      </c>
    </row>
    <row r="3403" spans="1:6" x14ac:dyDescent="0.2">
      <c r="A3403" t="s">
        <v>6203</v>
      </c>
      <c r="B3403" t="s">
        <v>6204</v>
      </c>
      <c r="C3403">
        <v>4</v>
      </c>
      <c r="D3403">
        <v>3</v>
      </c>
      <c r="E3403">
        <v>126</v>
      </c>
      <c r="F3403" s="1">
        <v>41029</v>
      </c>
    </row>
    <row r="3404" spans="1:6" x14ac:dyDescent="0.2">
      <c r="A3404" t="s">
        <v>6205</v>
      </c>
      <c r="B3404" t="s">
        <v>2871</v>
      </c>
      <c r="C3404">
        <v>6</v>
      </c>
      <c r="D3404">
        <v>3</v>
      </c>
      <c r="E3404">
        <v>126</v>
      </c>
      <c r="F3404" s="1">
        <v>41030</v>
      </c>
    </row>
    <row r="3405" spans="1:6" x14ac:dyDescent="0.2">
      <c r="A3405" t="s">
        <v>3537</v>
      </c>
      <c r="B3405" t="s">
        <v>3844</v>
      </c>
      <c r="C3405">
        <v>4</v>
      </c>
      <c r="D3405">
        <v>3</v>
      </c>
      <c r="E3405">
        <v>126</v>
      </c>
      <c r="F3405" s="1">
        <v>41041</v>
      </c>
    </row>
    <row r="3406" spans="1:6" x14ac:dyDescent="0.2">
      <c r="A3406" t="s">
        <v>335</v>
      </c>
      <c r="B3406" t="s">
        <v>6206</v>
      </c>
      <c r="C3406">
        <v>5</v>
      </c>
      <c r="D3406">
        <v>3</v>
      </c>
      <c r="E3406">
        <v>126</v>
      </c>
      <c r="F3406" s="1">
        <v>41046</v>
      </c>
    </row>
    <row r="3407" spans="1:6" x14ac:dyDescent="0.2">
      <c r="A3407" t="s">
        <v>6207</v>
      </c>
      <c r="B3407" t="s">
        <v>6208</v>
      </c>
      <c r="C3407">
        <v>6</v>
      </c>
      <c r="D3407">
        <v>3</v>
      </c>
      <c r="E3407">
        <v>126</v>
      </c>
      <c r="F3407" s="1">
        <v>41052</v>
      </c>
    </row>
    <row r="3408" spans="1:6" x14ac:dyDescent="0.2">
      <c r="A3408" t="s">
        <v>6209</v>
      </c>
      <c r="B3408" t="s">
        <v>6210</v>
      </c>
      <c r="C3408">
        <v>4</v>
      </c>
      <c r="D3408">
        <v>3</v>
      </c>
      <c r="E3408">
        <v>126</v>
      </c>
      <c r="F3408" s="1">
        <v>41061</v>
      </c>
    </row>
    <row r="3409" spans="1:6" x14ac:dyDescent="0.2">
      <c r="A3409" t="s">
        <v>6211</v>
      </c>
      <c r="B3409" t="s">
        <v>6212</v>
      </c>
      <c r="C3409">
        <v>4</v>
      </c>
      <c r="D3409">
        <v>3</v>
      </c>
      <c r="E3409">
        <v>126</v>
      </c>
      <c r="F3409" s="1">
        <v>41061</v>
      </c>
    </row>
    <row r="3410" spans="1:6" x14ac:dyDescent="0.2">
      <c r="A3410" t="s">
        <v>3292</v>
      </c>
      <c r="B3410" t="s">
        <v>6213</v>
      </c>
      <c r="C3410">
        <v>6</v>
      </c>
      <c r="D3410">
        <v>3</v>
      </c>
      <c r="E3410">
        <v>126</v>
      </c>
      <c r="F3410" s="1">
        <v>41062</v>
      </c>
    </row>
    <row r="3411" spans="1:6" x14ac:dyDescent="0.2">
      <c r="A3411" t="s">
        <v>6214</v>
      </c>
      <c r="B3411" t="s">
        <v>6215</v>
      </c>
      <c r="C3411">
        <v>5</v>
      </c>
      <c r="D3411">
        <v>3</v>
      </c>
      <c r="E3411">
        <v>126</v>
      </c>
      <c r="F3411" s="1">
        <v>41063</v>
      </c>
    </row>
    <row r="3412" spans="1:6" x14ac:dyDescent="0.2">
      <c r="A3412" t="s">
        <v>6149</v>
      </c>
      <c r="B3412" t="s">
        <v>1319</v>
      </c>
      <c r="C3412">
        <v>8</v>
      </c>
      <c r="D3412">
        <v>3</v>
      </c>
      <c r="E3412">
        <v>126</v>
      </c>
      <c r="F3412" s="1">
        <v>41071</v>
      </c>
    </row>
    <row r="3413" spans="1:6" x14ac:dyDescent="0.2">
      <c r="A3413" t="s">
        <v>6216</v>
      </c>
      <c r="B3413" t="s">
        <v>799</v>
      </c>
      <c r="C3413">
        <v>4</v>
      </c>
      <c r="D3413">
        <v>3</v>
      </c>
      <c r="E3413">
        <v>126</v>
      </c>
      <c r="F3413" s="1">
        <v>41072</v>
      </c>
    </row>
    <row r="3414" spans="1:6" x14ac:dyDescent="0.2">
      <c r="A3414" t="s">
        <v>6217</v>
      </c>
      <c r="B3414" t="s">
        <v>6218</v>
      </c>
      <c r="C3414">
        <v>6</v>
      </c>
      <c r="D3414">
        <v>3</v>
      </c>
      <c r="E3414">
        <v>126</v>
      </c>
      <c r="F3414" s="1">
        <v>41073</v>
      </c>
    </row>
    <row r="3415" spans="1:6" x14ac:dyDescent="0.2">
      <c r="A3415" t="s">
        <v>6219</v>
      </c>
      <c r="B3415" t="s">
        <v>4708</v>
      </c>
      <c r="C3415">
        <v>4</v>
      </c>
      <c r="D3415">
        <v>3</v>
      </c>
      <c r="E3415">
        <v>126</v>
      </c>
      <c r="F3415" s="1">
        <v>41076</v>
      </c>
    </row>
    <row r="3416" spans="1:6" x14ac:dyDescent="0.2">
      <c r="A3416" t="s">
        <v>6220</v>
      </c>
      <c r="B3416" t="s">
        <v>6221</v>
      </c>
      <c r="C3416">
        <v>4</v>
      </c>
      <c r="D3416">
        <v>3</v>
      </c>
      <c r="E3416">
        <v>126</v>
      </c>
      <c r="F3416" s="1">
        <v>41076</v>
      </c>
    </row>
    <row r="3417" spans="1:6" x14ac:dyDescent="0.2">
      <c r="A3417" t="s">
        <v>6222</v>
      </c>
      <c r="B3417" t="s">
        <v>6223</v>
      </c>
      <c r="C3417">
        <v>6</v>
      </c>
      <c r="D3417">
        <v>3</v>
      </c>
      <c r="E3417">
        <v>126</v>
      </c>
      <c r="F3417" s="1">
        <v>41078</v>
      </c>
    </row>
    <row r="3418" spans="1:6" x14ac:dyDescent="0.2">
      <c r="A3418" t="s">
        <v>6224</v>
      </c>
      <c r="B3418" t="s">
        <v>6225</v>
      </c>
      <c r="C3418">
        <v>4</v>
      </c>
      <c r="D3418">
        <v>3</v>
      </c>
      <c r="E3418">
        <v>126</v>
      </c>
      <c r="F3418" s="1">
        <v>41079</v>
      </c>
    </row>
    <row r="3419" spans="1:6" x14ac:dyDescent="0.2">
      <c r="A3419" t="s">
        <v>6226</v>
      </c>
      <c r="B3419" t="s">
        <v>6227</v>
      </c>
      <c r="C3419">
        <v>4</v>
      </c>
      <c r="D3419">
        <v>3</v>
      </c>
      <c r="E3419">
        <v>126</v>
      </c>
      <c r="F3419" s="1">
        <v>41082</v>
      </c>
    </row>
    <row r="3420" spans="1:6" x14ac:dyDescent="0.2">
      <c r="A3420" t="s">
        <v>6228</v>
      </c>
      <c r="B3420" t="s">
        <v>6229</v>
      </c>
      <c r="C3420">
        <v>4</v>
      </c>
      <c r="D3420">
        <v>3</v>
      </c>
      <c r="E3420">
        <v>126</v>
      </c>
      <c r="F3420" s="1">
        <v>41082</v>
      </c>
    </row>
    <row r="3421" spans="1:6" x14ac:dyDescent="0.2">
      <c r="A3421" t="s">
        <v>6230</v>
      </c>
      <c r="B3421" t="s">
        <v>4338</v>
      </c>
      <c r="C3421">
        <v>6</v>
      </c>
      <c r="D3421">
        <v>3</v>
      </c>
      <c r="E3421">
        <v>126</v>
      </c>
      <c r="F3421" s="1">
        <v>41085</v>
      </c>
    </row>
    <row r="3422" spans="1:6" x14ac:dyDescent="0.2">
      <c r="A3422" t="s">
        <v>1239</v>
      </c>
      <c r="B3422" t="s">
        <v>6231</v>
      </c>
      <c r="C3422">
        <v>6</v>
      </c>
      <c r="D3422">
        <v>3</v>
      </c>
      <c r="E3422">
        <v>126</v>
      </c>
      <c r="F3422" s="1">
        <v>41085</v>
      </c>
    </row>
    <row r="3423" spans="1:6" x14ac:dyDescent="0.2">
      <c r="A3423" t="s">
        <v>6232</v>
      </c>
      <c r="B3423" t="s">
        <v>6233</v>
      </c>
      <c r="C3423">
        <v>4</v>
      </c>
      <c r="D3423">
        <v>3</v>
      </c>
      <c r="E3423">
        <v>126</v>
      </c>
      <c r="F3423" s="1">
        <v>41088</v>
      </c>
    </row>
    <row r="3424" spans="1:6" x14ac:dyDescent="0.2">
      <c r="A3424" t="s">
        <v>6234</v>
      </c>
      <c r="B3424" t="s">
        <v>6235</v>
      </c>
      <c r="C3424">
        <v>4</v>
      </c>
      <c r="D3424">
        <v>3</v>
      </c>
      <c r="E3424">
        <v>126</v>
      </c>
      <c r="F3424" s="1">
        <v>41090</v>
      </c>
    </row>
    <row r="3425" spans="1:6" x14ac:dyDescent="0.2">
      <c r="A3425" t="s">
        <v>6236</v>
      </c>
      <c r="B3425" t="s">
        <v>6237</v>
      </c>
      <c r="C3425">
        <v>6</v>
      </c>
      <c r="D3425">
        <v>3</v>
      </c>
      <c r="E3425">
        <v>126</v>
      </c>
      <c r="F3425" s="1">
        <v>41092</v>
      </c>
    </row>
    <row r="3426" spans="1:6" x14ac:dyDescent="0.2">
      <c r="A3426" t="s">
        <v>6238</v>
      </c>
      <c r="B3426" t="s">
        <v>6239</v>
      </c>
      <c r="C3426">
        <v>4</v>
      </c>
      <c r="D3426">
        <v>3</v>
      </c>
      <c r="E3426">
        <v>126</v>
      </c>
      <c r="F3426" s="1">
        <v>41092</v>
      </c>
    </row>
    <row r="3427" spans="1:6" x14ac:dyDescent="0.2">
      <c r="A3427" t="s">
        <v>6240</v>
      </c>
      <c r="B3427" t="s">
        <v>6241</v>
      </c>
      <c r="C3427">
        <v>4</v>
      </c>
      <c r="D3427">
        <v>3</v>
      </c>
      <c r="E3427">
        <v>126</v>
      </c>
      <c r="F3427" s="1">
        <v>41094</v>
      </c>
    </row>
    <row r="3428" spans="1:6" x14ac:dyDescent="0.2">
      <c r="A3428" t="s">
        <v>6242</v>
      </c>
      <c r="B3428" t="s">
        <v>528</v>
      </c>
      <c r="C3428">
        <v>4</v>
      </c>
      <c r="D3428">
        <v>3</v>
      </c>
      <c r="E3428">
        <v>126</v>
      </c>
      <c r="F3428" s="1">
        <v>41094</v>
      </c>
    </row>
    <row r="3429" spans="1:6" x14ac:dyDescent="0.2">
      <c r="A3429" t="s">
        <v>6243</v>
      </c>
      <c r="B3429" t="s">
        <v>6244</v>
      </c>
      <c r="C3429">
        <v>7</v>
      </c>
      <c r="D3429">
        <v>3</v>
      </c>
      <c r="E3429">
        <v>126</v>
      </c>
      <c r="F3429" s="1">
        <v>41099</v>
      </c>
    </row>
    <row r="3430" spans="1:6" x14ac:dyDescent="0.2">
      <c r="A3430" t="s">
        <v>6245</v>
      </c>
      <c r="B3430" t="s">
        <v>6246</v>
      </c>
      <c r="C3430">
        <v>6</v>
      </c>
      <c r="D3430">
        <v>3</v>
      </c>
      <c r="E3430">
        <v>126</v>
      </c>
      <c r="F3430" s="1">
        <v>41100</v>
      </c>
    </row>
    <row r="3431" spans="1:6" x14ac:dyDescent="0.2">
      <c r="A3431" t="s">
        <v>6247</v>
      </c>
      <c r="B3431" t="s">
        <v>6248</v>
      </c>
      <c r="C3431">
        <v>7</v>
      </c>
      <c r="D3431">
        <v>3</v>
      </c>
      <c r="E3431">
        <v>126</v>
      </c>
      <c r="F3431" s="1">
        <v>41100</v>
      </c>
    </row>
    <row r="3432" spans="1:6" x14ac:dyDescent="0.2">
      <c r="A3432" t="s">
        <v>6249</v>
      </c>
      <c r="B3432" t="s">
        <v>6250</v>
      </c>
      <c r="C3432">
        <v>4</v>
      </c>
      <c r="D3432">
        <v>3</v>
      </c>
      <c r="E3432">
        <v>126</v>
      </c>
      <c r="F3432" s="1">
        <v>41100</v>
      </c>
    </row>
    <row r="3433" spans="1:6" x14ac:dyDescent="0.2">
      <c r="A3433" t="s">
        <v>6251</v>
      </c>
      <c r="B3433" t="s">
        <v>6252</v>
      </c>
      <c r="C3433">
        <v>6</v>
      </c>
      <c r="D3433">
        <v>3</v>
      </c>
      <c r="E3433">
        <v>126</v>
      </c>
      <c r="F3433" s="1">
        <v>41101</v>
      </c>
    </row>
    <row r="3434" spans="1:6" x14ac:dyDescent="0.2">
      <c r="A3434" t="s">
        <v>227</v>
      </c>
      <c r="B3434" t="s">
        <v>6253</v>
      </c>
      <c r="C3434">
        <v>8</v>
      </c>
      <c r="D3434">
        <v>3</v>
      </c>
      <c r="E3434">
        <v>126</v>
      </c>
      <c r="F3434" s="1">
        <v>41103</v>
      </c>
    </row>
    <row r="3435" spans="1:6" x14ac:dyDescent="0.2">
      <c r="A3435" t="s">
        <v>6254</v>
      </c>
      <c r="B3435" t="s">
        <v>6255</v>
      </c>
      <c r="C3435">
        <v>5</v>
      </c>
      <c r="D3435">
        <v>3</v>
      </c>
      <c r="E3435">
        <v>126</v>
      </c>
      <c r="F3435" s="1">
        <v>41103</v>
      </c>
    </row>
    <row r="3436" spans="1:6" x14ac:dyDescent="0.2">
      <c r="A3436" t="s">
        <v>6256</v>
      </c>
      <c r="B3436" t="s">
        <v>897</v>
      </c>
      <c r="C3436">
        <v>4</v>
      </c>
      <c r="D3436">
        <v>3</v>
      </c>
      <c r="E3436">
        <v>126</v>
      </c>
      <c r="F3436" s="1">
        <v>41104</v>
      </c>
    </row>
    <row r="3437" spans="1:6" x14ac:dyDescent="0.2">
      <c r="A3437" t="s">
        <v>6257</v>
      </c>
      <c r="B3437" t="s">
        <v>6258</v>
      </c>
      <c r="C3437">
        <v>4</v>
      </c>
      <c r="D3437">
        <v>3</v>
      </c>
      <c r="E3437">
        <v>126</v>
      </c>
      <c r="F3437" s="1">
        <v>41117</v>
      </c>
    </row>
    <row r="3438" spans="1:6" x14ac:dyDescent="0.2">
      <c r="A3438" t="s">
        <v>6259</v>
      </c>
      <c r="B3438" t="s">
        <v>6260</v>
      </c>
      <c r="C3438">
        <v>7</v>
      </c>
      <c r="D3438">
        <v>3</v>
      </c>
      <c r="E3438">
        <v>126</v>
      </c>
      <c r="F3438" s="1">
        <v>41118</v>
      </c>
    </row>
    <row r="3439" spans="1:6" x14ac:dyDescent="0.2">
      <c r="A3439" t="s">
        <v>6261</v>
      </c>
      <c r="B3439" t="s">
        <v>4640</v>
      </c>
      <c r="C3439">
        <v>6</v>
      </c>
      <c r="D3439">
        <v>3</v>
      </c>
      <c r="E3439">
        <v>126</v>
      </c>
      <c r="F3439" s="1">
        <v>41122</v>
      </c>
    </row>
    <row r="3440" spans="1:6" x14ac:dyDescent="0.2">
      <c r="A3440" t="s">
        <v>4231</v>
      </c>
      <c r="B3440" t="s">
        <v>6262</v>
      </c>
      <c r="C3440">
        <v>4</v>
      </c>
      <c r="D3440">
        <v>3</v>
      </c>
      <c r="E3440">
        <v>126</v>
      </c>
      <c r="F3440" s="1">
        <v>41128</v>
      </c>
    </row>
    <row r="3441" spans="1:6" x14ac:dyDescent="0.2">
      <c r="A3441" t="s">
        <v>6263</v>
      </c>
      <c r="B3441" t="s">
        <v>5066</v>
      </c>
      <c r="C3441">
        <v>6</v>
      </c>
      <c r="D3441">
        <v>3</v>
      </c>
      <c r="E3441">
        <v>126</v>
      </c>
      <c r="F3441" s="1">
        <v>41130</v>
      </c>
    </row>
    <row r="3442" spans="1:6" x14ac:dyDescent="0.2">
      <c r="A3442" t="s">
        <v>6264</v>
      </c>
      <c r="B3442" t="s">
        <v>6265</v>
      </c>
      <c r="C3442">
        <v>5</v>
      </c>
      <c r="D3442">
        <v>3</v>
      </c>
      <c r="E3442">
        <v>126</v>
      </c>
      <c r="F3442" s="1">
        <v>41131</v>
      </c>
    </row>
    <row r="3443" spans="1:6" x14ac:dyDescent="0.2">
      <c r="A3443" t="s">
        <v>6266</v>
      </c>
      <c r="B3443" t="s">
        <v>6267</v>
      </c>
      <c r="C3443">
        <v>6</v>
      </c>
      <c r="D3443">
        <v>3</v>
      </c>
      <c r="E3443">
        <v>126</v>
      </c>
      <c r="F3443" s="1">
        <v>41135</v>
      </c>
    </row>
    <row r="3444" spans="1:6" x14ac:dyDescent="0.2">
      <c r="A3444" t="s">
        <v>6268</v>
      </c>
      <c r="B3444" t="s">
        <v>6269</v>
      </c>
      <c r="C3444">
        <v>6</v>
      </c>
      <c r="D3444">
        <v>3</v>
      </c>
      <c r="E3444">
        <v>126</v>
      </c>
      <c r="F3444" s="1">
        <v>41136</v>
      </c>
    </row>
    <row r="3445" spans="1:6" x14ac:dyDescent="0.2">
      <c r="A3445" t="s">
        <v>6270</v>
      </c>
      <c r="B3445" t="s">
        <v>6271</v>
      </c>
      <c r="C3445">
        <v>5</v>
      </c>
      <c r="D3445">
        <v>3</v>
      </c>
      <c r="E3445">
        <v>126</v>
      </c>
      <c r="F3445" s="1">
        <v>41139</v>
      </c>
    </row>
    <row r="3446" spans="1:6" x14ac:dyDescent="0.2">
      <c r="A3446" t="s">
        <v>6272</v>
      </c>
      <c r="B3446" t="s">
        <v>4772</v>
      </c>
      <c r="C3446">
        <v>4</v>
      </c>
      <c r="D3446">
        <v>3</v>
      </c>
      <c r="E3446">
        <v>126</v>
      </c>
      <c r="F3446" s="1">
        <v>41146</v>
      </c>
    </row>
    <row r="3447" spans="1:6" x14ac:dyDescent="0.2">
      <c r="A3447" t="s">
        <v>6273</v>
      </c>
      <c r="B3447" t="s">
        <v>925</v>
      </c>
      <c r="C3447">
        <v>7</v>
      </c>
      <c r="D3447">
        <v>3</v>
      </c>
      <c r="E3447">
        <v>126</v>
      </c>
      <c r="F3447" s="1">
        <v>41150</v>
      </c>
    </row>
    <row r="3448" spans="1:6" x14ac:dyDescent="0.2">
      <c r="A3448" t="s">
        <v>6274</v>
      </c>
      <c r="B3448" t="s">
        <v>6275</v>
      </c>
      <c r="C3448">
        <v>4</v>
      </c>
      <c r="D3448">
        <v>3</v>
      </c>
      <c r="E3448">
        <v>126</v>
      </c>
      <c r="F3448" s="1">
        <v>41152</v>
      </c>
    </row>
    <row r="3449" spans="1:6" x14ac:dyDescent="0.2">
      <c r="A3449" t="s">
        <v>6276</v>
      </c>
      <c r="B3449" t="s">
        <v>6277</v>
      </c>
      <c r="C3449">
        <v>6</v>
      </c>
      <c r="D3449">
        <v>3</v>
      </c>
      <c r="E3449">
        <v>126</v>
      </c>
      <c r="F3449" s="1">
        <v>41158</v>
      </c>
    </row>
    <row r="3450" spans="1:6" x14ac:dyDescent="0.2">
      <c r="A3450" t="s">
        <v>4759</v>
      </c>
      <c r="B3450" t="s">
        <v>6278</v>
      </c>
      <c r="C3450">
        <v>4</v>
      </c>
      <c r="D3450">
        <v>3</v>
      </c>
      <c r="E3450">
        <v>126</v>
      </c>
      <c r="F3450" s="1">
        <v>41160</v>
      </c>
    </row>
    <row r="3451" spans="1:6" x14ac:dyDescent="0.2">
      <c r="A3451" t="s">
        <v>6279</v>
      </c>
      <c r="B3451" t="s">
        <v>6280</v>
      </c>
      <c r="C3451">
        <v>6</v>
      </c>
      <c r="D3451">
        <v>3</v>
      </c>
      <c r="E3451">
        <v>126</v>
      </c>
      <c r="F3451" s="1">
        <v>41161</v>
      </c>
    </row>
    <row r="3452" spans="1:6" x14ac:dyDescent="0.2">
      <c r="A3452" t="s">
        <v>6281</v>
      </c>
      <c r="B3452" t="s">
        <v>6282</v>
      </c>
      <c r="C3452">
        <v>6</v>
      </c>
      <c r="D3452">
        <v>3</v>
      </c>
      <c r="E3452">
        <v>126</v>
      </c>
      <c r="F3452" s="1">
        <v>41161</v>
      </c>
    </row>
    <row r="3453" spans="1:6" x14ac:dyDescent="0.2">
      <c r="A3453" t="s">
        <v>6129</v>
      </c>
      <c r="B3453" t="s">
        <v>6283</v>
      </c>
      <c r="C3453">
        <v>4</v>
      </c>
      <c r="D3453">
        <v>3</v>
      </c>
      <c r="E3453">
        <v>126</v>
      </c>
      <c r="F3453" s="1">
        <v>41162</v>
      </c>
    </row>
    <row r="3454" spans="1:6" x14ac:dyDescent="0.2">
      <c r="A3454" t="s">
        <v>6284</v>
      </c>
      <c r="B3454" t="s">
        <v>6285</v>
      </c>
      <c r="C3454">
        <v>6</v>
      </c>
      <c r="D3454">
        <v>3</v>
      </c>
      <c r="E3454">
        <v>126</v>
      </c>
      <c r="F3454" s="1">
        <v>41164</v>
      </c>
    </row>
    <row r="3455" spans="1:6" x14ac:dyDescent="0.2">
      <c r="A3455" t="s">
        <v>6286</v>
      </c>
      <c r="B3455" t="s">
        <v>4580</v>
      </c>
      <c r="C3455">
        <v>6</v>
      </c>
      <c r="D3455">
        <v>3</v>
      </c>
      <c r="E3455">
        <v>126</v>
      </c>
      <c r="F3455" s="1">
        <v>41167</v>
      </c>
    </row>
    <row r="3456" spans="1:6" x14ac:dyDescent="0.2">
      <c r="A3456" t="s">
        <v>6287</v>
      </c>
      <c r="B3456" t="s">
        <v>4390</v>
      </c>
      <c r="C3456">
        <v>4</v>
      </c>
      <c r="D3456">
        <v>3</v>
      </c>
      <c r="E3456">
        <v>126</v>
      </c>
      <c r="F3456" s="1">
        <v>41172</v>
      </c>
    </row>
    <row r="3457" spans="1:6" x14ac:dyDescent="0.2">
      <c r="A3457" t="s">
        <v>6288</v>
      </c>
      <c r="B3457" t="s">
        <v>6289</v>
      </c>
      <c r="C3457">
        <v>6</v>
      </c>
      <c r="D3457">
        <v>3</v>
      </c>
      <c r="E3457">
        <v>126</v>
      </c>
      <c r="F3457" s="1">
        <v>41175</v>
      </c>
    </row>
    <row r="3458" spans="1:6" x14ac:dyDescent="0.2">
      <c r="A3458" t="s">
        <v>6290</v>
      </c>
      <c r="B3458" t="s">
        <v>893</v>
      </c>
      <c r="C3458">
        <v>4</v>
      </c>
      <c r="D3458">
        <v>3</v>
      </c>
      <c r="E3458">
        <v>126</v>
      </c>
      <c r="F3458" s="1">
        <v>41180</v>
      </c>
    </row>
    <row r="3459" spans="1:6" x14ac:dyDescent="0.2">
      <c r="A3459" t="s">
        <v>6291</v>
      </c>
      <c r="B3459" t="s">
        <v>6292</v>
      </c>
      <c r="C3459">
        <v>5</v>
      </c>
      <c r="D3459">
        <v>3</v>
      </c>
      <c r="E3459">
        <v>126</v>
      </c>
      <c r="F3459" s="1">
        <v>41182</v>
      </c>
    </row>
    <row r="3460" spans="1:6" x14ac:dyDescent="0.2">
      <c r="A3460" t="s">
        <v>6293</v>
      </c>
      <c r="B3460" t="s">
        <v>4923</v>
      </c>
      <c r="C3460">
        <v>7</v>
      </c>
      <c r="D3460">
        <v>3</v>
      </c>
      <c r="E3460">
        <v>126</v>
      </c>
      <c r="F3460" s="1">
        <v>41183</v>
      </c>
    </row>
    <row r="3461" spans="1:6" x14ac:dyDescent="0.2">
      <c r="A3461" t="s">
        <v>1865</v>
      </c>
      <c r="B3461" t="s">
        <v>4784</v>
      </c>
      <c r="C3461">
        <v>4</v>
      </c>
      <c r="D3461">
        <v>3</v>
      </c>
      <c r="E3461">
        <v>126</v>
      </c>
      <c r="F3461" s="1">
        <v>41183</v>
      </c>
    </row>
    <row r="3462" spans="1:6" x14ac:dyDescent="0.2">
      <c r="A3462" t="s">
        <v>6294</v>
      </c>
      <c r="B3462" t="s">
        <v>6295</v>
      </c>
      <c r="C3462">
        <v>6</v>
      </c>
      <c r="D3462">
        <v>3</v>
      </c>
      <c r="E3462">
        <v>126</v>
      </c>
      <c r="F3462" s="1">
        <v>41190</v>
      </c>
    </row>
    <row r="3463" spans="1:6" x14ac:dyDescent="0.2">
      <c r="A3463" t="s">
        <v>6296</v>
      </c>
      <c r="B3463" t="s">
        <v>6297</v>
      </c>
      <c r="C3463">
        <v>6</v>
      </c>
      <c r="D3463">
        <v>3</v>
      </c>
      <c r="E3463">
        <v>126</v>
      </c>
      <c r="F3463" s="1">
        <v>41192</v>
      </c>
    </row>
    <row r="3464" spans="1:6" x14ac:dyDescent="0.2">
      <c r="A3464" t="s">
        <v>6298</v>
      </c>
      <c r="B3464" t="s">
        <v>6299</v>
      </c>
      <c r="C3464">
        <v>8</v>
      </c>
      <c r="D3464">
        <v>3</v>
      </c>
      <c r="E3464">
        <v>126</v>
      </c>
      <c r="F3464" s="1">
        <v>41195</v>
      </c>
    </row>
    <row r="3465" spans="1:6" x14ac:dyDescent="0.2">
      <c r="A3465" t="s">
        <v>2217</v>
      </c>
      <c r="B3465" t="s">
        <v>6300</v>
      </c>
      <c r="C3465">
        <v>6</v>
      </c>
      <c r="D3465">
        <v>3</v>
      </c>
      <c r="E3465">
        <v>126</v>
      </c>
      <c r="F3465" s="1">
        <v>41197</v>
      </c>
    </row>
    <row r="3466" spans="1:6" x14ac:dyDescent="0.2">
      <c r="A3466" t="s">
        <v>6301</v>
      </c>
      <c r="B3466" t="s">
        <v>6302</v>
      </c>
      <c r="C3466">
        <v>5</v>
      </c>
      <c r="D3466">
        <v>3</v>
      </c>
      <c r="E3466">
        <v>126</v>
      </c>
      <c r="F3466" s="1">
        <v>41197</v>
      </c>
    </row>
    <row r="3467" spans="1:6" x14ac:dyDescent="0.2">
      <c r="A3467" t="s">
        <v>6303</v>
      </c>
      <c r="B3467" t="s">
        <v>6304</v>
      </c>
      <c r="C3467">
        <v>4</v>
      </c>
      <c r="D3467">
        <v>3</v>
      </c>
      <c r="E3467">
        <v>126</v>
      </c>
      <c r="F3467" s="1">
        <v>41197</v>
      </c>
    </row>
    <row r="3468" spans="1:6" x14ac:dyDescent="0.2">
      <c r="A3468" t="s">
        <v>6305</v>
      </c>
      <c r="B3468" t="s">
        <v>1824</v>
      </c>
      <c r="C3468">
        <v>4</v>
      </c>
      <c r="D3468">
        <v>3</v>
      </c>
      <c r="E3468">
        <v>126</v>
      </c>
      <c r="F3468" s="1">
        <v>41200</v>
      </c>
    </row>
    <row r="3469" spans="1:6" x14ac:dyDescent="0.2">
      <c r="A3469" t="s">
        <v>6306</v>
      </c>
      <c r="B3469" t="s">
        <v>6307</v>
      </c>
      <c r="C3469">
        <v>4</v>
      </c>
      <c r="D3469">
        <v>3</v>
      </c>
      <c r="E3469">
        <v>126</v>
      </c>
      <c r="F3469" s="1">
        <v>41201</v>
      </c>
    </row>
    <row r="3470" spans="1:6" x14ac:dyDescent="0.2">
      <c r="A3470" t="s">
        <v>6308</v>
      </c>
      <c r="B3470" t="s">
        <v>6309</v>
      </c>
      <c r="C3470">
        <v>5</v>
      </c>
      <c r="D3470">
        <v>3</v>
      </c>
      <c r="E3470">
        <v>126</v>
      </c>
      <c r="F3470" s="1">
        <v>41202</v>
      </c>
    </row>
    <row r="3471" spans="1:6" x14ac:dyDescent="0.2">
      <c r="A3471" t="s">
        <v>6310</v>
      </c>
      <c r="B3471" t="s">
        <v>1060</v>
      </c>
      <c r="C3471">
        <v>5</v>
      </c>
      <c r="D3471">
        <v>3</v>
      </c>
      <c r="E3471">
        <v>126</v>
      </c>
      <c r="F3471" s="1">
        <v>41202</v>
      </c>
    </row>
    <row r="3472" spans="1:6" x14ac:dyDescent="0.2">
      <c r="A3472" t="s">
        <v>6311</v>
      </c>
      <c r="B3472" t="s">
        <v>6312</v>
      </c>
      <c r="C3472">
        <v>4</v>
      </c>
      <c r="D3472">
        <v>3</v>
      </c>
      <c r="E3472">
        <v>126</v>
      </c>
      <c r="F3472" s="1">
        <v>41203</v>
      </c>
    </row>
    <row r="3473" spans="1:6" x14ac:dyDescent="0.2">
      <c r="A3473" t="s">
        <v>6313</v>
      </c>
      <c r="B3473" t="s">
        <v>1989</v>
      </c>
      <c r="C3473">
        <v>4</v>
      </c>
      <c r="D3473">
        <v>3</v>
      </c>
      <c r="E3473">
        <v>126</v>
      </c>
      <c r="F3473" s="1">
        <v>41204</v>
      </c>
    </row>
    <row r="3474" spans="1:6" x14ac:dyDescent="0.2">
      <c r="A3474" t="s">
        <v>6314</v>
      </c>
      <c r="B3474" t="s">
        <v>77</v>
      </c>
      <c r="C3474">
        <v>4</v>
      </c>
      <c r="D3474">
        <v>3</v>
      </c>
      <c r="E3474">
        <v>126</v>
      </c>
      <c r="F3474" s="1">
        <v>41207</v>
      </c>
    </row>
    <row r="3475" spans="1:6" x14ac:dyDescent="0.2">
      <c r="A3475" t="s">
        <v>6315</v>
      </c>
      <c r="B3475" t="s">
        <v>6316</v>
      </c>
      <c r="C3475">
        <v>5</v>
      </c>
      <c r="D3475">
        <v>3</v>
      </c>
      <c r="E3475">
        <v>126</v>
      </c>
      <c r="F3475" s="1">
        <v>41208</v>
      </c>
    </row>
    <row r="3476" spans="1:6" x14ac:dyDescent="0.2">
      <c r="A3476" t="s">
        <v>6317</v>
      </c>
      <c r="B3476" t="s">
        <v>6318</v>
      </c>
      <c r="C3476">
        <v>5</v>
      </c>
      <c r="D3476">
        <v>3</v>
      </c>
      <c r="E3476">
        <v>126</v>
      </c>
      <c r="F3476" s="1">
        <v>41215</v>
      </c>
    </row>
    <row r="3477" spans="1:6" x14ac:dyDescent="0.2">
      <c r="A3477" t="s">
        <v>6319</v>
      </c>
      <c r="B3477" t="s">
        <v>6320</v>
      </c>
      <c r="C3477">
        <v>6</v>
      </c>
      <c r="D3477">
        <v>3</v>
      </c>
      <c r="E3477">
        <v>126</v>
      </c>
      <c r="F3477" s="1">
        <v>41216</v>
      </c>
    </row>
    <row r="3478" spans="1:6" x14ac:dyDescent="0.2">
      <c r="A3478" t="s">
        <v>427</v>
      </c>
      <c r="B3478" t="s">
        <v>3346</v>
      </c>
      <c r="C3478">
        <v>6</v>
      </c>
      <c r="D3478">
        <v>3</v>
      </c>
      <c r="E3478">
        <v>126</v>
      </c>
      <c r="F3478" s="1">
        <v>41217</v>
      </c>
    </row>
    <row r="3479" spans="1:6" x14ac:dyDescent="0.2">
      <c r="A3479" t="s">
        <v>6321</v>
      </c>
      <c r="B3479" t="s">
        <v>6322</v>
      </c>
      <c r="C3479">
        <v>4</v>
      </c>
      <c r="D3479">
        <v>3</v>
      </c>
      <c r="E3479">
        <v>126</v>
      </c>
      <c r="F3479" s="1">
        <v>41218</v>
      </c>
    </row>
    <row r="3480" spans="1:6" x14ac:dyDescent="0.2">
      <c r="A3480" t="s">
        <v>6323</v>
      </c>
      <c r="B3480" t="s">
        <v>6324</v>
      </c>
      <c r="C3480">
        <v>6</v>
      </c>
      <c r="D3480">
        <v>3</v>
      </c>
      <c r="E3480">
        <v>126</v>
      </c>
      <c r="F3480" s="1">
        <v>41219</v>
      </c>
    </row>
    <row r="3481" spans="1:6" x14ac:dyDescent="0.2">
      <c r="A3481" t="s">
        <v>6325</v>
      </c>
      <c r="B3481" t="s">
        <v>6326</v>
      </c>
      <c r="C3481">
        <v>5</v>
      </c>
      <c r="D3481">
        <v>3</v>
      </c>
      <c r="E3481">
        <v>126</v>
      </c>
      <c r="F3481" s="1">
        <v>41227</v>
      </c>
    </row>
    <row r="3482" spans="1:6" x14ac:dyDescent="0.2">
      <c r="A3482" t="s">
        <v>6327</v>
      </c>
      <c r="B3482" t="s">
        <v>6328</v>
      </c>
      <c r="C3482">
        <v>7</v>
      </c>
      <c r="D3482">
        <v>3</v>
      </c>
      <c r="E3482">
        <v>126</v>
      </c>
      <c r="F3482" s="1">
        <v>41227</v>
      </c>
    </row>
    <row r="3483" spans="1:6" x14ac:dyDescent="0.2">
      <c r="A3483" t="s">
        <v>6329</v>
      </c>
      <c r="B3483" t="s">
        <v>6330</v>
      </c>
      <c r="C3483">
        <v>4</v>
      </c>
      <c r="D3483">
        <v>3</v>
      </c>
      <c r="E3483">
        <v>126</v>
      </c>
      <c r="F3483" s="1">
        <v>41230</v>
      </c>
    </row>
    <row r="3484" spans="1:6" x14ac:dyDescent="0.2">
      <c r="A3484" t="s">
        <v>6331</v>
      </c>
      <c r="B3484" t="s">
        <v>6332</v>
      </c>
      <c r="C3484">
        <v>5</v>
      </c>
      <c r="D3484">
        <v>3</v>
      </c>
      <c r="E3484">
        <v>126</v>
      </c>
      <c r="F3484" s="1">
        <v>41232</v>
      </c>
    </row>
    <row r="3485" spans="1:6" x14ac:dyDescent="0.2">
      <c r="A3485" t="s">
        <v>6333</v>
      </c>
      <c r="B3485" t="s">
        <v>6334</v>
      </c>
      <c r="C3485">
        <v>4</v>
      </c>
      <c r="D3485">
        <v>3</v>
      </c>
      <c r="E3485">
        <v>126</v>
      </c>
      <c r="F3485" s="1">
        <v>41233</v>
      </c>
    </row>
    <row r="3486" spans="1:6" x14ac:dyDescent="0.2">
      <c r="A3486" t="s">
        <v>6335</v>
      </c>
      <c r="B3486" t="s">
        <v>6336</v>
      </c>
      <c r="C3486">
        <v>4</v>
      </c>
      <c r="D3486">
        <v>3</v>
      </c>
      <c r="E3486">
        <v>126</v>
      </c>
      <c r="F3486" s="1">
        <v>41234</v>
      </c>
    </row>
    <row r="3487" spans="1:6" x14ac:dyDescent="0.2">
      <c r="A3487" t="s">
        <v>6337</v>
      </c>
      <c r="B3487" t="s">
        <v>1392</v>
      </c>
      <c r="C3487">
        <v>6</v>
      </c>
      <c r="D3487">
        <v>3</v>
      </c>
      <c r="E3487">
        <v>126</v>
      </c>
      <c r="F3487" s="1">
        <v>41237</v>
      </c>
    </row>
    <row r="3488" spans="1:6" x14ac:dyDescent="0.2">
      <c r="A3488" t="s">
        <v>6338</v>
      </c>
      <c r="B3488" t="s">
        <v>5999</v>
      </c>
      <c r="C3488">
        <v>6</v>
      </c>
      <c r="D3488">
        <v>3</v>
      </c>
      <c r="E3488">
        <v>126</v>
      </c>
      <c r="F3488" s="1">
        <v>41238</v>
      </c>
    </row>
    <row r="3489" spans="1:6" x14ac:dyDescent="0.2">
      <c r="A3489" t="s">
        <v>6339</v>
      </c>
      <c r="B3489" t="s">
        <v>6340</v>
      </c>
      <c r="C3489">
        <v>4</v>
      </c>
      <c r="D3489">
        <v>3</v>
      </c>
      <c r="E3489">
        <v>126</v>
      </c>
      <c r="F3489" s="1">
        <v>41239</v>
      </c>
    </row>
    <row r="3490" spans="1:6" x14ac:dyDescent="0.2">
      <c r="A3490" t="s">
        <v>6341</v>
      </c>
      <c r="B3490" t="s">
        <v>5625</v>
      </c>
      <c r="C3490">
        <v>4</v>
      </c>
      <c r="D3490">
        <v>3</v>
      </c>
      <c r="E3490">
        <v>126</v>
      </c>
      <c r="F3490" s="1">
        <v>41242</v>
      </c>
    </row>
    <row r="3491" spans="1:6" x14ac:dyDescent="0.2">
      <c r="A3491" t="s">
        <v>113</v>
      </c>
      <c r="B3491" t="s">
        <v>1232</v>
      </c>
      <c r="C3491">
        <v>6</v>
      </c>
      <c r="D3491">
        <v>3</v>
      </c>
      <c r="E3491">
        <v>126</v>
      </c>
      <c r="F3491" s="1">
        <v>41256</v>
      </c>
    </row>
    <row r="3492" spans="1:6" x14ac:dyDescent="0.2">
      <c r="A3492" t="s">
        <v>6342</v>
      </c>
      <c r="B3492" t="s">
        <v>6343</v>
      </c>
      <c r="C3492">
        <v>5</v>
      </c>
      <c r="D3492">
        <v>3</v>
      </c>
      <c r="E3492">
        <v>126</v>
      </c>
      <c r="F3492" s="1">
        <v>41258</v>
      </c>
    </row>
    <row r="3493" spans="1:6" x14ac:dyDescent="0.2">
      <c r="A3493" t="s">
        <v>6344</v>
      </c>
      <c r="B3493" t="s">
        <v>6345</v>
      </c>
      <c r="C3493">
        <v>6</v>
      </c>
      <c r="D3493">
        <v>3</v>
      </c>
      <c r="E3493">
        <v>126</v>
      </c>
      <c r="F3493" s="1">
        <v>41260</v>
      </c>
    </row>
    <row r="3494" spans="1:6" x14ac:dyDescent="0.2">
      <c r="A3494" t="s">
        <v>6346</v>
      </c>
      <c r="B3494" t="s">
        <v>6347</v>
      </c>
      <c r="C3494">
        <v>6</v>
      </c>
      <c r="D3494">
        <v>3</v>
      </c>
      <c r="E3494">
        <v>126</v>
      </c>
      <c r="F3494" s="1">
        <v>41260</v>
      </c>
    </row>
    <row r="3495" spans="1:6" x14ac:dyDescent="0.2">
      <c r="A3495" t="s">
        <v>6348</v>
      </c>
      <c r="B3495" t="s">
        <v>6349</v>
      </c>
      <c r="C3495">
        <v>4</v>
      </c>
      <c r="D3495">
        <v>3</v>
      </c>
      <c r="E3495">
        <v>126</v>
      </c>
      <c r="F3495" s="1">
        <v>41262</v>
      </c>
    </row>
    <row r="3496" spans="1:6" x14ac:dyDescent="0.2">
      <c r="A3496" t="s">
        <v>6350</v>
      </c>
      <c r="B3496" t="s">
        <v>1928</v>
      </c>
      <c r="C3496">
        <v>6</v>
      </c>
      <c r="D3496">
        <v>3</v>
      </c>
      <c r="E3496">
        <v>126</v>
      </c>
      <c r="F3496" s="1">
        <v>41263</v>
      </c>
    </row>
    <row r="3497" spans="1:6" x14ac:dyDescent="0.2">
      <c r="A3497" t="s">
        <v>225</v>
      </c>
      <c r="B3497" t="s">
        <v>6351</v>
      </c>
      <c r="C3497">
        <v>8</v>
      </c>
      <c r="D3497">
        <v>3</v>
      </c>
      <c r="E3497">
        <v>126</v>
      </c>
      <c r="F3497" s="1">
        <v>41269</v>
      </c>
    </row>
    <row r="3498" spans="1:6" x14ac:dyDescent="0.2">
      <c r="A3498" t="s">
        <v>6352</v>
      </c>
      <c r="B3498" t="s">
        <v>6353</v>
      </c>
      <c r="C3498">
        <v>6</v>
      </c>
      <c r="D3498">
        <v>3</v>
      </c>
      <c r="E3498">
        <v>126</v>
      </c>
      <c r="F3498" s="1">
        <v>41270</v>
      </c>
    </row>
    <row r="3499" spans="1:6" x14ac:dyDescent="0.2">
      <c r="A3499" t="s">
        <v>6354</v>
      </c>
      <c r="B3499" t="s">
        <v>6355</v>
      </c>
      <c r="C3499">
        <v>6</v>
      </c>
      <c r="D3499">
        <v>3</v>
      </c>
      <c r="E3499">
        <v>126</v>
      </c>
      <c r="F3499" s="1">
        <v>41273</v>
      </c>
    </row>
    <row r="3500" spans="1:6" x14ac:dyDescent="0.2">
      <c r="A3500" t="s">
        <v>6356</v>
      </c>
      <c r="B3500" t="s">
        <v>6357</v>
      </c>
      <c r="C3500">
        <v>5</v>
      </c>
      <c r="D3500">
        <v>3</v>
      </c>
      <c r="E3500">
        <v>126</v>
      </c>
      <c r="F3500" s="1">
        <v>41275</v>
      </c>
    </row>
    <row r="3501" spans="1:6" x14ac:dyDescent="0.2">
      <c r="A3501" t="s">
        <v>6358</v>
      </c>
      <c r="B3501" t="s">
        <v>6359</v>
      </c>
      <c r="C3501">
        <v>6</v>
      </c>
      <c r="D3501">
        <v>3</v>
      </c>
      <c r="E3501">
        <v>126</v>
      </c>
      <c r="F3501" s="1">
        <v>41298</v>
      </c>
    </row>
    <row r="3502" spans="1:6" x14ac:dyDescent="0.2">
      <c r="A3502" t="s">
        <v>6360</v>
      </c>
      <c r="B3502" t="s">
        <v>4022</v>
      </c>
      <c r="C3502">
        <v>4</v>
      </c>
      <c r="D3502">
        <v>3</v>
      </c>
      <c r="E3502">
        <v>126</v>
      </c>
      <c r="F3502" s="1">
        <v>41299</v>
      </c>
    </row>
    <row r="3503" spans="1:6" x14ac:dyDescent="0.2">
      <c r="A3503" t="s">
        <v>6361</v>
      </c>
      <c r="B3503" t="s">
        <v>6362</v>
      </c>
      <c r="C3503">
        <v>6</v>
      </c>
      <c r="D3503">
        <v>3</v>
      </c>
      <c r="E3503">
        <v>126</v>
      </c>
      <c r="F3503" s="1">
        <v>41301</v>
      </c>
    </row>
    <row r="3504" spans="1:6" x14ac:dyDescent="0.2">
      <c r="A3504" t="s">
        <v>6363</v>
      </c>
      <c r="B3504" t="s">
        <v>5350</v>
      </c>
      <c r="C3504">
        <v>6</v>
      </c>
      <c r="D3504">
        <v>3</v>
      </c>
      <c r="E3504">
        <v>126</v>
      </c>
      <c r="F3504" s="1">
        <v>41309</v>
      </c>
    </row>
    <row r="3505" spans="1:6" x14ac:dyDescent="0.2">
      <c r="A3505" t="s">
        <v>6364</v>
      </c>
      <c r="B3505" t="s">
        <v>3893</v>
      </c>
      <c r="C3505">
        <v>5</v>
      </c>
      <c r="D3505">
        <v>3</v>
      </c>
      <c r="E3505">
        <v>126</v>
      </c>
      <c r="F3505" s="1">
        <v>41315</v>
      </c>
    </row>
    <row r="3506" spans="1:6" x14ac:dyDescent="0.2">
      <c r="A3506" t="s">
        <v>6365</v>
      </c>
      <c r="B3506" t="s">
        <v>4505</v>
      </c>
      <c r="C3506">
        <v>4</v>
      </c>
      <c r="D3506">
        <v>3</v>
      </c>
      <c r="E3506">
        <v>126</v>
      </c>
      <c r="F3506" s="1">
        <v>41318</v>
      </c>
    </row>
    <row r="3507" spans="1:6" x14ac:dyDescent="0.2">
      <c r="A3507" t="s">
        <v>6366</v>
      </c>
      <c r="B3507" t="s">
        <v>4437</v>
      </c>
      <c r="C3507">
        <v>6</v>
      </c>
      <c r="D3507">
        <v>3</v>
      </c>
      <c r="E3507">
        <v>126</v>
      </c>
      <c r="F3507" s="1">
        <v>41319</v>
      </c>
    </row>
    <row r="3508" spans="1:6" x14ac:dyDescent="0.2">
      <c r="A3508" t="s">
        <v>6367</v>
      </c>
      <c r="B3508" t="s">
        <v>6368</v>
      </c>
      <c r="C3508">
        <v>6</v>
      </c>
      <c r="D3508">
        <v>3</v>
      </c>
      <c r="E3508">
        <v>126</v>
      </c>
      <c r="F3508" s="1">
        <v>41320</v>
      </c>
    </row>
    <row r="3509" spans="1:6" x14ac:dyDescent="0.2">
      <c r="A3509" t="s">
        <v>6369</v>
      </c>
      <c r="B3509" t="s">
        <v>6370</v>
      </c>
      <c r="C3509">
        <v>6</v>
      </c>
      <c r="D3509">
        <v>3</v>
      </c>
      <c r="E3509">
        <v>126</v>
      </c>
      <c r="F3509" s="1">
        <v>41321</v>
      </c>
    </row>
    <row r="3510" spans="1:6" x14ac:dyDescent="0.2">
      <c r="A3510" t="s">
        <v>6371</v>
      </c>
      <c r="B3510" t="s">
        <v>6372</v>
      </c>
      <c r="C3510">
        <v>5</v>
      </c>
      <c r="D3510">
        <v>3</v>
      </c>
      <c r="E3510">
        <v>126</v>
      </c>
      <c r="F3510" s="1">
        <v>41323</v>
      </c>
    </row>
    <row r="3511" spans="1:6" x14ac:dyDescent="0.2">
      <c r="A3511" t="s">
        <v>6373</v>
      </c>
      <c r="B3511" t="s">
        <v>6374</v>
      </c>
      <c r="C3511">
        <v>6</v>
      </c>
      <c r="D3511">
        <v>3</v>
      </c>
      <c r="E3511">
        <v>126</v>
      </c>
      <c r="F3511" s="1">
        <v>41323</v>
      </c>
    </row>
    <row r="3512" spans="1:6" x14ac:dyDescent="0.2">
      <c r="A3512" t="s">
        <v>6375</v>
      </c>
      <c r="B3512" t="s">
        <v>6376</v>
      </c>
      <c r="C3512">
        <v>6</v>
      </c>
      <c r="D3512">
        <v>3</v>
      </c>
      <c r="E3512">
        <v>126</v>
      </c>
      <c r="F3512" s="1">
        <v>41323</v>
      </c>
    </row>
    <row r="3513" spans="1:6" x14ac:dyDescent="0.2">
      <c r="A3513" t="s">
        <v>6377</v>
      </c>
      <c r="B3513" t="s">
        <v>6378</v>
      </c>
      <c r="C3513">
        <v>4</v>
      </c>
      <c r="D3513">
        <v>3</v>
      </c>
      <c r="E3513">
        <v>126</v>
      </c>
      <c r="F3513" s="1">
        <v>41327</v>
      </c>
    </row>
    <row r="3514" spans="1:6" x14ac:dyDescent="0.2">
      <c r="A3514" t="s">
        <v>108</v>
      </c>
      <c r="B3514" t="s">
        <v>1055</v>
      </c>
      <c r="C3514">
        <v>5</v>
      </c>
      <c r="D3514">
        <v>3</v>
      </c>
      <c r="E3514">
        <v>126</v>
      </c>
      <c r="F3514" s="1">
        <v>41331</v>
      </c>
    </row>
    <row r="3515" spans="1:6" x14ac:dyDescent="0.2">
      <c r="A3515" t="s">
        <v>6379</v>
      </c>
      <c r="B3515" t="s">
        <v>6380</v>
      </c>
      <c r="C3515">
        <v>4</v>
      </c>
      <c r="D3515">
        <v>3</v>
      </c>
      <c r="E3515">
        <v>126</v>
      </c>
      <c r="F3515" s="1">
        <v>41331</v>
      </c>
    </row>
    <row r="3516" spans="1:6" x14ac:dyDescent="0.2">
      <c r="A3516" t="s">
        <v>6381</v>
      </c>
      <c r="B3516" t="s">
        <v>95</v>
      </c>
      <c r="C3516">
        <v>8</v>
      </c>
      <c r="D3516">
        <v>3</v>
      </c>
      <c r="E3516">
        <v>126</v>
      </c>
      <c r="F3516" s="1">
        <v>41333</v>
      </c>
    </row>
    <row r="3517" spans="1:6" x14ac:dyDescent="0.2">
      <c r="A3517" t="s">
        <v>6382</v>
      </c>
      <c r="B3517" t="s">
        <v>6383</v>
      </c>
      <c r="C3517">
        <v>4</v>
      </c>
      <c r="D3517">
        <v>3</v>
      </c>
      <c r="E3517">
        <v>126</v>
      </c>
      <c r="F3517" s="1">
        <v>41336</v>
      </c>
    </row>
    <row r="3518" spans="1:6" x14ac:dyDescent="0.2">
      <c r="A3518" t="s">
        <v>6384</v>
      </c>
      <c r="B3518" t="s">
        <v>6385</v>
      </c>
      <c r="C3518">
        <v>4</v>
      </c>
      <c r="D3518">
        <v>3</v>
      </c>
      <c r="E3518">
        <v>126</v>
      </c>
      <c r="F3518" s="1">
        <v>41340</v>
      </c>
    </row>
    <row r="3519" spans="1:6" x14ac:dyDescent="0.2">
      <c r="A3519" t="s">
        <v>6386</v>
      </c>
      <c r="B3519" t="s">
        <v>6387</v>
      </c>
      <c r="C3519">
        <v>6</v>
      </c>
      <c r="D3519">
        <v>3</v>
      </c>
      <c r="E3519">
        <v>126</v>
      </c>
      <c r="F3519" s="1">
        <v>41341</v>
      </c>
    </row>
    <row r="3520" spans="1:6" x14ac:dyDescent="0.2">
      <c r="A3520" t="s">
        <v>6388</v>
      </c>
      <c r="B3520" t="s">
        <v>6389</v>
      </c>
      <c r="C3520">
        <v>4</v>
      </c>
      <c r="D3520">
        <v>3</v>
      </c>
      <c r="E3520">
        <v>126</v>
      </c>
      <c r="F3520" s="1">
        <v>41342</v>
      </c>
    </row>
    <row r="3521" spans="1:6" x14ac:dyDescent="0.2">
      <c r="A3521" t="s">
        <v>6390</v>
      </c>
      <c r="B3521" t="s">
        <v>6391</v>
      </c>
      <c r="C3521">
        <v>5</v>
      </c>
      <c r="D3521">
        <v>3</v>
      </c>
      <c r="E3521">
        <v>126</v>
      </c>
      <c r="F3521" s="1">
        <v>41346</v>
      </c>
    </row>
    <row r="3522" spans="1:6" x14ac:dyDescent="0.2">
      <c r="A3522" t="s">
        <v>6392</v>
      </c>
      <c r="B3522" t="s">
        <v>6393</v>
      </c>
      <c r="C3522">
        <v>4</v>
      </c>
      <c r="D3522">
        <v>3</v>
      </c>
      <c r="E3522">
        <v>126</v>
      </c>
      <c r="F3522" s="1">
        <v>41348</v>
      </c>
    </row>
    <row r="3523" spans="1:6" x14ac:dyDescent="0.2">
      <c r="A3523" t="s">
        <v>6394</v>
      </c>
      <c r="B3523" t="s">
        <v>4569</v>
      </c>
      <c r="C3523">
        <v>5</v>
      </c>
      <c r="D3523">
        <v>3</v>
      </c>
      <c r="E3523">
        <v>126</v>
      </c>
      <c r="F3523" s="1">
        <v>41350</v>
      </c>
    </row>
    <row r="3524" spans="1:6" x14ac:dyDescent="0.2">
      <c r="A3524" t="s">
        <v>6395</v>
      </c>
      <c r="B3524" t="s">
        <v>6396</v>
      </c>
      <c r="C3524">
        <v>6</v>
      </c>
      <c r="D3524">
        <v>3</v>
      </c>
      <c r="E3524">
        <v>126</v>
      </c>
      <c r="F3524" s="1">
        <v>41352</v>
      </c>
    </row>
    <row r="3525" spans="1:6" x14ac:dyDescent="0.2">
      <c r="A3525" t="s">
        <v>6397</v>
      </c>
      <c r="B3525" t="s">
        <v>5975</v>
      </c>
      <c r="C3525">
        <v>6</v>
      </c>
      <c r="D3525">
        <v>3</v>
      </c>
      <c r="E3525">
        <v>126</v>
      </c>
      <c r="F3525" s="1">
        <v>41366</v>
      </c>
    </row>
    <row r="3526" spans="1:6" x14ac:dyDescent="0.2">
      <c r="A3526" t="s">
        <v>6398</v>
      </c>
      <c r="B3526" t="s">
        <v>6399</v>
      </c>
      <c r="C3526">
        <v>6</v>
      </c>
      <c r="D3526">
        <v>3</v>
      </c>
      <c r="E3526">
        <v>126</v>
      </c>
      <c r="F3526" s="1">
        <v>41369</v>
      </c>
    </row>
    <row r="3527" spans="1:6" x14ac:dyDescent="0.2">
      <c r="A3527" t="s">
        <v>6400</v>
      </c>
      <c r="B3527" t="s">
        <v>6401</v>
      </c>
      <c r="C3527">
        <v>4</v>
      </c>
      <c r="D3527">
        <v>3</v>
      </c>
      <c r="E3527">
        <v>126</v>
      </c>
      <c r="F3527" s="1">
        <v>41373</v>
      </c>
    </row>
    <row r="3528" spans="1:6" x14ac:dyDescent="0.2">
      <c r="A3528" t="s">
        <v>6402</v>
      </c>
      <c r="B3528" t="s">
        <v>6403</v>
      </c>
      <c r="C3528">
        <v>8</v>
      </c>
      <c r="D3528">
        <v>3</v>
      </c>
      <c r="E3528">
        <v>126</v>
      </c>
      <c r="F3528" s="1">
        <v>41374</v>
      </c>
    </row>
    <row r="3529" spans="1:6" x14ac:dyDescent="0.2">
      <c r="A3529" t="s">
        <v>6404</v>
      </c>
      <c r="B3529" t="s">
        <v>6405</v>
      </c>
      <c r="C3529">
        <v>6</v>
      </c>
      <c r="D3529">
        <v>3</v>
      </c>
      <c r="E3529">
        <v>126</v>
      </c>
      <c r="F3529" s="1">
        <v>41380</v>
      </c>
    </row>
    <row r="3530" spans="1:6" x14ac:dyDescent="0.2">
      <c r="A3530" t="s">
        <v>6406</v>
      </c>
      <c r="B3530" t="s">
        <v>6407</v>
      </c>
      <c r="C3530">
        <v>4</v>
      </c>
      <c r="D3530">
        <v>3</v>
      </c>
      <c r="E3530">
        <v>126</v>
      </c>
      <c r="F3530" s="1">
        <v>41391</v>
      </c>
    </row>
    <row r="3531" spans="1:6" x14ac:dyDescent="0.2">
      <c r="A3531" t="s">
        <v>5490</v>
      </c>
      <c r="B3531" t="s">
        <v>6408</v>
      </c>
      <c r="C3531">
        <v>4</v>
      </c>
      <c r="D3531">
        <v>3</v>
      </c>
      <c r="E3531">
        <v>126</v>
      </c>
      <c r="F3531" s="1">
        <v>41399</v>
      </c>
    </row>
    <row r="3532" spans="1:6" x14ac:dyDescent="0.2">
      <c r="A3532" t="s">
        <v>6409</v>
      </c>
      <c r="B3532" t="s">
        <v>6410</v>
      </c>
      <c r="C3532">
        <v>6</v>
      </c>
      <c r="D3532">
        <v>3</v>
      </c>
      <c r="E3532">
        <v>126</v>
      </c>
      <c r="F3532" s="1">
        <v>41406</v>
      </c>
    </row>
    <row r="3533" spans="1:6" x14ac:dyDescent="0.2">
      <c r="A3533" t="s">
        <v>6411</v>
      </c>
      <c r="B3533" t="s">
        <v>6412</v>
      </c>
      <c r="C3533">
        <v>7</v>
      </c>
      <c r="D3533">
        <v>3</v>
      </c>
      <c r="E3533">
        <v>126</v>
      </c>
      <c r="F3533" s="1">
        <v>41415</v>
      </c>
    </row>
    <row r="3534" spans="1:6" x14ac:dyDescent="0.2">
      <c r="A3534" t="s">
        <v>6413</v>
      </c>
      <c r="B3534" t="s">
        <v>4740</v>
      </c>
      <c r="C3534">
        <v>5</v>
      </c>
      <c r="D3534">
        <v>3</v>
      </c>
      <c r="E3534">
        <v>126</v>
      </c>
      <c r="F3534" s="1">
        <v>41420</v>
      </c>
    </row>
    <row r="3535" spans="1:6" x14ac:dyDescent="0.2">
      <c r="A3535" t="s">
        <v>6414</v>
      </c>
      <c r="B3535" t="s">
        <v>6415</v>
      </c>
      <c r="C3535">
        <v>5</v>
      </c>
      <c r="D3535">
        <v>3</v>
      </c>
      <c r="E3535">
        <v>126</v>
      </c>
      <c r="F3535" s="1">
        <v>41439</v>
      </c>
    </row>
    <row r="3536" spans="1:6" x14ac:dyDescent="0.2">
      <c r="A3536" t="s">
        <v>6416</v>
      </c>
      <c r="B3536" t="s">
        <v>4835</v>
      </c>
      <c r="C3536">
        <v>4</v>
      </c>
      <c r="D3536">
        <v>3</v>
      </c>
      <c r="E3536">
        <v>126</v>
      </c>
      <c r="F3536" s="1">
        <v>41440</v>
      </c>
    </row>
    <row r="3537" spans="1:6" x14ac:dyDescent="0.2">
      <c r="A3537" t="s">
        <v>6417</v>
      </c>
      <c r="B3537" t="s">
        <v>6418</v>
      </c>
      <c r="C3537">
        <v>4</v>
      </c>
      <c r="D3537">
        <v>3</v>
      </c>
      <c r="E3537">
        <v>126</v>
      </c>
      <c r="F3537" s="1">
        <v>41442</v>
      </c>
    </row>
    <row r="3538" spans="1:6" x14ac:dyDescent="0.2">
      <c r="A3538" t="s">
        <v>6419</v>
      </c>
      <c r="B3538" t="s">
        <v>6420</v>
      </c>
      <c r="C3538">
        <v>5</v>
      </c>
      <c r="D3538">
        <v>3</v>
      </c>
      <c r="E3538">
        <v>126</v>
      </c>
      <c r="F3538" s="1">
        <v>41453</v>
      </c>
    </row>
    <row r="3539" spans="1:6" x14ac:dyDescent="0.2">
      <c r="A3539" t="s">
        <v>6421</v>
      </c>
      <c r="B3539" t="s">
        <v>4523</v>
      </c>
      <c r="C3539">
        <v>6</v>
      </c>
      <c r="D3539">
        <v>3</v>
      </c>
      <c r="E3539">
        <v>126</v>
      </c>
      <c r="F3539" s="1">
        <v>41456</v>
      </c>
    </row>
    <row r="3540" spans="1:6" x14ac:dyDescent="0.2">
      <c r="A3540" t="s">
        <v>6422</v>
      </c>
      <c r="B3540" t="s">
        <v>6423</v>
      </c>
      <c r="C3540">
        <v>6</v>
      </c>
      <c r="D3540">
        <v>3</v>
      </c>
      <c r="E3540">
        <v>126</v>
      </c>
      <c r="F3540" s="1">
        <v>41456</v>
      </c>
    </row>
    <row r="3541" spans="1:6" x14ac:dyDescent="0.2">
      <c r="A3541" t="s">
        <v>6424</v>
      </c>
      <c r="B3541" t="s">
        <v>6425</v>
      </c>
      <c r="C3541">
        <v>6</v>
      </c>
      <c r="D3541">
        <v>3</v>
      </c>
      <c r="E3541">
        <v>126</v>
      </c>
      <c r="F3541" s="1">
        <v>41468</v>
      </c>
    </row>
    <row r="3542" spans="1:6" x14ac:dyDescent="0.2">
      <c r="A3542" t="s">
        <v>1239</v>
      </c>
      <c r="B3542" t="s">
        <v>6426</v>
      </c>
      <c r="C3542">
        <v>6</v>
      </c>
      <c r="D3542">
        <v>3</v>
      </c>
      <c r="E3542">
        <v>126</v>
      </c>
      <c r="F3542" s="1">
        <v>41472</v>
      </c>
    </row>
    <row r="3543" spans="1:6" x14ac:dyDescent="0.2">
      <c r="A3543" t="s">
        <v>6427</v>
      </c>
      <c r="B3543" t="s">
        <v>6428</v>
      </c>
      <c r="C3543">
        <v>6</v>
      </c>
      <c r="D3543">
        <v>3</v>
      </c>
      <c r="E3543">
        <v>126</v>
      </c>
      <c r="F3543" s="1">
        <v>41477</v>
      </c>
    </row>
    <row r="3544" spans="1:6" x14ac:dyDescent="0.2">
      <c r="A3544" t="s">
        <v>959</v>
      </c>
      <c r="B3544" t="s">
        <v>6429</v>
      </c>
      <c r="C3544">
        <v>6</v>
      </c>
      <c r="D3544">
        <v>3</v>
      </c>
      <c r="E3544">
        <v>126</v>
      </c>
      <c r="F3544" s="1">
        <v>41488</v>
      </c>
    </row>
    <row r="3545" spans="1:6" x14ac:dyDescent="0.2">
      <c r="A3545" t="s">
        <v>6430</v>
      </c>
      <c r="B3545" t="s">
        <v>6431</v>
      </c>
      <c r="C3545">
        <v>7</v>
      </c>
      <c r="D3545">
        <v>3</v>
      </c>
      <c r="E3545">
        <v>126</v>
      </c>
      <c r="F3545" s="1">
        <v>41500</v>
      </c>
    </row>
    <row r="3546" spans="1:6" x14ac:dyDescent="0.2">
      <c r="A3546" t="s">
        <v>6432</v>
      </c>
      <c r="B3546" t="s">
        <v>6433</v>
      </c>
      <c r="C3546">
        <v>6</v>
      </c>
      <c r="D3546">
        <v>3</v>
      </c>
      <c r="E3546">
        <v>126</v>
      </c>
      <c r="F3546" s="1">
        <v>41508</v>
      </c>
    </row>
    <row r="3547" spans="1:6" x14ac:dyDescent="0.2">
      <c r="A3547" t="s">
        <v>6434</v>
      </c>
      <c r="B3547" t="s">
        <v>6435</v>
      </c>
      <c r="C3547">
        <v>5</v>
      </c>
      <c r="D3547">
        <v>3</v>
      </c>
      <c r="E3547">
        <v>126</v>
      </c>
      <c r="F3547" s="1">
        <v>41515</v>
      </c>
    </row>
    <row r="3548" spans="1:6" x14ac:dyDescent="0.2">
      <c r="A3548" t="s">
        <v>6436</v>
      </c>
      <c r="B3548" t="s">
        <v>816</v>
      </c>
      <c r="C3548">
        <v>4</v>
      </c>
      <c r="D3548">
        <v>3</v>
      </c>
      <c r="E3548">
        <v>126</v>
      </c>
      <c r="F3548" s="1">
        <v>41519</v>
      </c>
    </row>
    <row r="3549" spans="1:6" x14ac:dyDescent="0.2">
      <c r="A3549" t="s">
        <v>6437</v>
      </c>
      <c r="B3549" t="s">
        <v>6438</v>
      </c>
      <c r="C3549">
        <v>4</v>
      </c>
      <c r="D3549">
        <v>3</v>
      </c>
      <c r="E3549">
        <v>126</v>
      </c>
      <c r="F3549" s="1">
        <v>41522</v>
      </c>
    </row>
    <row r="3550" spans="1:6" x14ac:dyDescent="0.2">
      <c r="A3550" t="s">
        <v>6439</v>
      </c>
      <c r="B3550" t="s">
        <v>6440</v>
      </c>
      <c r="C3550">
        <v>5</v>
      </c>
      <c r="D3550">
        <v>3</v>
      </c>
      <c r="E3550">
        <v>126</v>
      </c>
      <c r="F3550" s="1">
        <v>41522</v>
      </c>
    </row>
    <row r="3551" spans="1:6" x14ac:dyDescent="0.2">
      <c r="A3551" t="s">
        <v>6441</v>
      </c>
      <c r="B3551" t="s">
        <v>2457</v>
      </c>
      <c r="C3551">
        <v>5</v>
      </c>
      <c r="D3551">
        <v>3</v>
      </c>
      <c r="E3551">
        <v>126</v>
      </c>
      <c r="F3551" s="1">
        <v>41522</v>
      </c>
    </row>
    <row r="3552" spans="1:6" x14ac:dyDescent="0.2">
      <c r="A3552" t="s">
        <v>6442</v>
      </c>
      <c r="B3552" t="s">
        <v>6443</v>
      </c>
      <c r="C3552">
        <v>5</v>
      </c>
      <c r="D3552">
        <v>3</v>
      </c>
      <c r="E3552">
        <v>126</v>
      </c>
      <c r="F3552" s="1">
        <v>41527</v>
      </c>
    </row>
    <row r="3553" spans="1:6" x14ac:dyDescent="0.2">
      <c r="A3553" t="s">
        <v>6444</v>
      </c>
      <c r="B3553" t="s">
        <v>6445</v>
      </c>
      <c r="C3553">
        <v>5</v>
      </c>
      <c r="D3553">
        <v>3</v>
      </c>
      <c r="E3553">
        <v>126</v>
      </c>
      <c r="F3553" s="1">
        <v>41529</v>
      </c>
    </row>
    <row r="3554" spans="1:6" x14ac:dyDescent="0.2">
      <c r="A3554" t="s">
        <v>5527</v>
      </c>
      <c r="B3554" t="s">
        <v>6446</v>
      </c>
      <c r="C3554">
        <v>4</v>
      </c>
      <c r="D3554">
        <v>3</v>
      </c>
      <c r="E3554">
        <v>126</v>
      </c>
      <c r="F3554" s="1">
        <v>41531</v>
      </c>
    </row>
    <row r="3555" spans="1:6" x14ac:dyDescent="0.2">
      <c r="A3555" t="s">
        <v>1770</v>
      </c>
      <c r="B3555" t="s">
        <v>2095</v>
      </c>
      <c r="C3555">
        <v>7</v>
      </c>
      <c r="D3555">
        <v>3</v>
      </c>
      <c r="E3555">
        <v>126</v>
      </c>
      <c r="F3555" s="1">
        <v>41537</v>
      </c>
    </row>
    <row r="3556" spans="1:6" x14ac:dyDescent="0.2">
      <c r="A3556" t="s">
        <v>6447</v>
      </c>
      <c r="B3556" t="s">
        <v>6448</v>
      </c>
      <c r="C3556">
        <v>4</v>
      </c>
      <c r="D3556">
        <v>3</v>
      </c>
      <c r="E3556">
        <v>126</v>
      </c>
      <c r="F3556" s="1">
        <v>41540</v>
      </c>
    </row>
    <row r="3557" spans="1:6" x14ac:dyDescent="0.2">
      <c r="A3557" t="s">
        <v>6449</v>
      </c>
      <c r="B3557" t="s">
        <v>6450</v>
      </c>
      <c r="C3557">
        <v>5</v>
      </c>
      <c r="D3557">
        <v>3</v>
      </c>
      <c r="E3557">
        <v>126</v>
      </c>
      <c r="F3557" s="1">
        <v>41540</v>
      </c>
    </row>
    <row r="3558" spans="1:6" x14ac:dyDescent="0.2">
      <c r="A3558" t="s">
        <v>6451</v>
      </c>
      <c r="B3558" t="s">
        <v>4318</v>
      </c>
      <c r="C3558">
        <v>5</v>
      </c>
      <c r="D3558">
        <v>3</v>
      </c>
      <c r="E3558">
        <v>126</v>
      </c>
      <c r="F3558" s="1">
        <v>41544</v>
      </c>
    </row>
    <row r="3559" spans="1:6" x14ac:dyDescent="0.2">
      <c r="A3559" t="s">
        <v>5327</v>
      </c>
      <c r="B3559" t="s">
        <v>6452</v>
      </c>
      <c r="C3559">
        <v>5</v>
      </c>
      <c r="D3559">
        <v>3</v>
      </c>
      <c r="E3559">
        <v>126</v>
      </c>
      <c r="F3559" s="1">
        <v>41554</v>
      </c>
    </row>
    <row r="3560" spans="1:6" x14ac:dyDescent="0.2">
      <c r="A3560" t="s">
        <v>803</v>
      </c>
      <c r="B3560" t="s">
        <v>6453</v>
      </c>
      <c r="C3560">
        <v>5</v>
      </c>
      <c r="D3560">
        <v>3</v>
      </c>
      <c r="E3560">
        <v>126</v>
      </c>
      <c r="F3560" s="1">
        <v>41561</v>
      </c>
    </row>
    <row r="3561" spans="1:6" x14ac:dyDescent="0.2">
      <c r="A3561" t="s">
        <v>6454</v>
      </c>
      <c r="B3561" t="s">
        <v>6455</v>
      </c>
      <c r="C3561">
        <v>6</v>
      </c>
      <c r="D3561">
        <v>3</v>
      </c>
      <c r="E3561">
        <v>126</v>
      </c>
      <c r="F3561" s="1">
        <v>41566</v>
      </c>
    </row>
    <row r="3562" spans="1:6" x14ac:dyDescent="0.2">
      <c r="A3562" t="s">
        <v>6456</v>
      </c>
      <c r="B3562" t="s">
        <v>6457</v>
      </c>
      <c r="C3562">
        <v>7</v>
      </c>
      <c r="D3562">
        <v>3</v>
      </c>
      <c r="E3562">
        <v>126</v>
      </c>
      <c r="F3562" s="1">
        <v>41590</v>
      </c>
    </row>
    <row r="3563" spans="1:6" x14ac:dyDescent="0.2">
      <c r="A3563" t="s">
        <v>6458</v>
      </c>
      <c r="B3563" t="s">
        <v>6459</v>
      </c>
      <c r="C3563">
        <v>5</v>
      </c>
      <c r="D3563">
        <v>3</v>
      </c>
      <c r="E3563">
        <v>126</v>
      </c>
      <c r="F3563" s="1">
        <v>41598</v>
      </c>
    </row>
    <row r="3564" spans="1:6" x14ac:dyDescent="0.2">
      <c r="A3564" t="s">
        <v>3804</v>
      </c>
      <c r="B3564" t="s">
        <v>6460</v>
      </c>
      <c r="C3564">
        <v>7</v>
      </c>
      <c r="D3564">
        <v>3</v>
      </c>
      <c r="E3564">
        <v>126</v>
      </c>
      <c r="F3564" s="1">
        <v>41603</v>
      </c>
    </row>
    <row r="3565" spans="1:6" x14ac:dyDescent="0.2">
      <c r="A3565" t="s">
        <v>6461</v>
      </c>
      <c r="B3565" t="s">
        <v>6462</v>
      </c>
      <c r="C3565">
        <v>5</v>
      </c>
      <c r="D3565">
        <v>3</v>
      </c>
      <c r="E3565">
        <v>126</v>
      </c>
      <c r="F3565" s="1">
        <v>41625</v>
      </c>
    </row>
    <row r="3566" spans="1:6" x14ac:dyDescent="0.2">
      <c r="A3566" t="s">
        <v>6463</v>
      </c>
      <c r="B3566" t="s">
        <v>6464</v>
      </c>
      <c r="C3566">
        <v>5</v>
      </c>
      <c r="D3566">
        <v>3</v>
      </c>
      <c r="E3566">
        <v>126</v>
      </c>
      <c r="F3566" s="1">
        <v>41665</v>
      </c>
    </row>
    <row r="3567" spans="1:6" x14ac:dyDescent="0.2">
      <c r="A3567" t="s">
        <v>6465</v>
      </c>
      <c r="B3567" t="s">
        <v>6466</v>
      </c>
      <c r="C3567">
        <v>5</v>
      </c>
      <c r="D3567">
        <v>3</v>
      </c>
      <c r="E3567">
        <v>126</v>
      </c>
      <c r="F3567" s="1">
        <v>41672</v>
      </c>
    </row>
    <row r="3568" spans="1:6" x14ac:dyDescent="0.2">
      <c r="A3568" t="s">
        <v>6467</v>
      </c>
      <c r="B3568" t="s">
        <v>6468</v>
      </c>
      <c r="C3568">
        <v>7</v>
      </c>
      <c r="D3568">
        <v>3</v>
      </c>
      <c r="E3568">
        <v>126</v>
      </c>
      <c r="F3568" s="1">
        <v>41673</v>
      </c>
    </row>
    <row r="3569" spans="1:6" x14ac:dyDescent="0.2">
      <c r="A3569" t="s">
        <v>6469</v>
      </c>
      <c r="B3569" t="s">
        <v>6470</v>
      </c>
      <c r="C3569">
        <v>7</v>
      </c>
      <c r="D3569">
        <v>3</v>
      </c>
      <c r="E3569">
        <v>126</v>
      </c>
      <c r="F3569" s="1">
        <v>41703</v>
      </c>
    </row>
    <row r="3570" spans="1:6" x14ac:dyDescent="0.2">
      <c r="A3570" t="s">
        <v>6471</v>
      </c>
      <c r="B3570" t="s">
        <v>6472</v>
      </c>
      <c r="C3570">
        <v>6</v>
      </c>
      <c r="D3570">
        <v>2</v>
      </c>
      <c r="E3570">
        <v>124</v>
      </c>
      <c r="F3570" s="1">
        <v>40575</v>
      </c>
    </row>
    <row r="3571" spans="1:6" x14ac:dyDescent="0.2">
      <c r="A3571" t="s">
        <v>6473</v>
      </c>
      <c r="B3571" t="s">
        <v>6474</v>
      </c>
      <c r="C3571">
        <v>3</v>
      </c>
      <c r="D3571">
        <v>2</v>
      </c>
      <c r="E3571">
        <v>124</v>
      </c>
      <c r="F3571" s="1">
        <v>40596</v>
      </c>
    </row>
    <row r="3572" spans="1:6" x14ac:dyDescent="0.2">
      <c r="A3572" t="s">
        <v>6475</v>
      </c>
      <c r="B3572" t="s">
        <v>5205</v>
      </c>
      <c r="C3572">
        <v>3</v>
      </c>
      <c r="D3572">
        <v>2</v>
      </c>
      <c r="E3572">
        <v>124</v>
      </c>
      <c r="F3572" s="1">
        <v>40602</v>
      </c>
    </row>
    <row r="3573" spans="1:6" x14ac:dyDescent="0.2">
      <c r="A3573" t="s">
        <v>6476</v>
      </c>
      <c r="B3573" t="s">
        <v>6477</v>
      </c>
      <c r="C3573">
        <v>3</v>
      </c>
      <c r="D3573">
        <v>2</v>
      </c>
      <c r="E3573">
        <v>124</v>
      </c>
      <c r="F3573" s="1">
        <v>40665</v>
      </c>
    </row>
    <row r="3574" spans="1:6" x14ac:dyDescent="0.2">
      <c r="A3574" t="s">
        <v>6478</v>
      </c>
      <c r="B3574" t="s">
        <v>6479</v>
      </c>
      <c r="C3574">
        <v>5</v>
      </c>
      <c r="D3574">
        <v>3</v>
      </c>
      <c r="E3574">
        <v>123</v>
      </c>
      <c r="F3574" s="1">
        <v>40544</v>
      </c>
    </row>
    <row r="3575" spans="1:6" x14ac:dyDescent="0.2">
      <c r="A3575" t="s">
        <v>411</v>
      </c>
      <c r="B3575" t="s">
        <v>6480</v>
      </c>
      <c r="C3575">
        <v>4</v>
      </c>
      <c r="D3575">
        <v>3</v>
      </c>
      <c r="E3575">
        <v>123</v>
      </c>
      <c r="F3575" s="1">
        <v>40544</v>
      </c>
    </row>
    <row r="3576" spans="1:6" x14ac:dyDescent="0.2">
      <c r="A3576" t="s">
        <v>6481</v>
      </c>
      <c r="B3576" t="s">
        <v>6482</v>
      </c>
      <c r="C3576">
        <v>5</v>
      </c>
      <c r="D3576">
        <v>3</v>
      </c>
      <c r="E3576">
        <v>123</v>
      </c>
      <c r="F3576" s="1">
        <v>40544</v>
      </c>
    </row>
    <row r="3577" spans="1:6" x14ac:dyDescent="0.2">
      <c r="A3577" t="s">
        <v>6483</v>
      </c>
      <c r="B3577" t="s">
        <v>6484</v>
      </c>
      <c r="C3577">
        <v>5</v>
      </c>
      <c r="D3577">
        <v>3</v>
      </c>
      <c r="E3577">
        <v>123</v>
      </c>
      <c r="F3577" s="1">
        <v>40544</v>
      </c>
    </row>
    <row r="3578" spans="1:6" x14ac:dyDescent="0.2">
      <c r="A3578" t="s">
        <v>6485</v>
      </c>
      <c r="B3578" t="s">
        <v>6486</v>
      </c>
      <c r="C3578">
        <v>4</v>
      </c>
      <c r="D3578">
        <v>3</v>
      </c>
      <c r="E3578">
        <v>123</v>
      </c>
      <c r="F3578" s="1">
        <v>40544</v>
      </c>
    </row>
    <row r="3579" spans="1:6" x14ac:dyDescent="0.2">
      <c r="A3579" t="s">
        <v>6487</v>
      </c>
      <c r="B3579" t="s">
        <v>3905</v>
      </c>
      <c r="C3579">
        <v>5</v>
      </c>
      <c r="D3579">
        <v>3</v>
      </c>
      <c r="E3579">
        <v>123</v>
      </c>
      <c r="F3579" s="1">
        <v>40545</v>
      </c>
    </row>
    <row r="3580" spans="1:6" x14ac:dyDescent="0.2">
      <c r="A3580" t="s">
        <v>6488</v>
      </c>
      <c r="B3580" t="s">
        <v>6489</v>
      </c>
      <c r="C3580">
        <v>5</v>
      </c>
      <c r="D3580">
        <v>3</v>
      </c>
      <c r="E3580">
        <v>123</v>
      </c>
      <c r="F3580" s="1">
        <v>40545</v>
      </c>
    </row>
    <row r="3581" spans="1:6" x14ac:dyDescent="0.2">
      <c r="A3581" t="s">
        <v>6490</v>
      </c>
      <c r="B3581" t="s">
        <v>6491</v>
      </c>
      <c r="C3581">
        <v>6</v>
      </c>
      <c r="D3581">
        <v>3</v>
      </c>
      <c r="E3581">
        <v>123</v>
      </c>
      <c r="F3581" s="1">
        <v>40545</v>
      </c>
    </row>
    <row r="3582" spans="1:6" x14ac:dyDescent="0.2">
      <c r="A3582" t="s">
        <v>6492</v>
      </c>
      <c r="B3582" t="s">
        <v>6493</v>
      </c>
      <c r="C3582">
        <v>5</v>
      </c>
      <c r="D3582">
        <v>3</v>
      </c>
      <c r="E3582">
        <v>123</v>
      </c>
      <c r="F3582" s="1">
        <v>40545</v>
      </c>
    </row>
    <row r="3583" spans="1:6" x14ac:dyDescent="0.2">
      <c r="A3583" t="s">
        <v>6494</v>
      </c>
      <c r="B3583" t="s">
        <v>6495</v>
      </c>
      <c r="C3583">
        <v>5</v>
      </c>
      <c r="D3583">
        <v>3</v>
      </c>
      <c r="E3583">
        <v>123</v>
      </c>
      <c r="F3583" s="1">
        <v>40545</v>
      </c>
    </row>
    <row r="3584" spans="1:6" x14ac:dyDescent="0.2">
      <c r="A3584" t="s">
        <v>6496</v>
      </c>
      <c r="B3584" t="s">
        <v>6497</v>
      </c>
      <c r="C3584">
        <v>5</v>
      </c>
      <c r="D3584">
        <v>3</v>
      </c>
      <c r="E3584">
        <v>123</v>
      </c>
      <c r="F3584" s="1">
        <v>40548</v>
      </c>
    </row>
    <row r="3585" spans="1:6" x14ac:dyDescent="0.2">
      <c r="A3585" t="s">
        <v>6498</v>
      </c>
      <c r="B3585" t="s">
        <v>6499</v>
      </c>
      <c r="C3585">
        <v>5</v>
      </c>
      <c r="D3585">
        <v>3</v>
      </c>
      <c r="E3585">
        <v>123</v>
      </c>
      <c r="F3585" s="1">
        <v>40548</v>
      </c>
    </row>
    <row r="3586" spans="1:6" x14ac:dyDescent="0.2">
      <c r="A3586" t="s">
        <v>6500</v>
      </c>
      <c r="B3586" t="s">
        <v>5629</v>
      </c>
      <c r="C3586">
        <v>5</v>
      </c>
      <c r="D3586">
        <v>3</v>
      </c>
      <c r="E3586">
        <v>123</v>
      </c>
      <c r="F3586" s="1">
        <v>40548</v>
      </c>
    </row>
    <row r="3587" spans="1:6" x14ac:dyDescent="0.2">
      <c r="A3587" t="s">
        <v>6501</v>
      </c>
      <c r="B3587" t="s">
        <v>6502</v>
      </c>
      <c r="C3587">
        <v>5</v>
      </c>
      <c r="D3587">
        <v>3</v>
      </c>
      <c r="E3587">
        <v>123</v>
      </c>
      <c r="F3587" s="1">
        <v>40548</v>
      </c>
    </row>
    <row r="3588" spans="1:6" x14ac:dyDescent="0.2">
      <c r="A3588" t="s">
        <v>6503</v>
      </c>
      <c r="B3588" t="s">
        <v>6504</v>
      </c>
      <c r="C3588">
        <v>6</v>
      </c>
      <c r="D3588">
        <v>3</v>
      </c>
      <c r="E3588">
        <v>123</v>
      </c>
      <c r="F3588" s="1">
        <v>40549</v>
      </c>
    </row>
    <row r="3589" spans="1:6" x14ac:dyDescent="0.2">
      <c r="A3589" t="s">
        <v>4526</v>
      </c>
      <c r="B3589" t="s">
        <v>6505</v>
      </c>
      <c r="C3589">
        <v>5</v>
      </c>
      <c r="D3589">
        <v>3</v>
      </c>
      <c r="E3589">
        <v>123</v>
      </c>
      <c r="F3589" s="1">
        <v>40551</v>
      </c>
    </row>
    <row r="3590" spans="1:6" x14ac:dyDescent="0.2">
      <c r="A3590" t="s">
        <v>6506</v>
      </c>
      <c r="B3590" t="s">
        <v>6507</v>
      </c>
      <c r="C3590">
        <v>6</v>
      </c>
      <c r="D3590">
        <v>3</v>
      </c>
      <c r="E3590">
        <v>123</v>
      </c>
      <c r="F3590" s="1">
        <v>40560</v>
      </c>
    </row>
    <row r="3591" spans="1:6" x14ac:dyDescent="0.2">
      <c r="A3591" t="s">
        <v>1155</v>
      </c>
      <c r="B3591" t="s">
        <v>6508</v>
      </c>
      <c r="C3591">
        <v>7</v>
      </c>
      <c r="D3591">
        <v>3</v>
      </c>
      <c r="E3591">
        <v>123</v>
      </c>
      <c r="F3591" s="1">
        <v>40569</v>
      </c>
    </row>
    <row r="3592" spans="1:6" x14ac:dyDescent="0.2">
      <c r="A3592" t="s">
        <v>6509</v>
      </c>
      <c r="B3592" t="s">
        <v>6510</v>
      </c>
      <c r="C3592">
        <v>7</v>
      </c>
      <c r="D3592">
        <v>3</v>
      </c>
      <c r="E3592">
        <v>123</v>
      </c>
      <c r="F3592" s="1">
        <v>40572</v>
      </c>
    </row>
    <row r="3593" spans="1:6" x14ac:dyDescent="0.2">
      <c r="A3593" t="s">
        <v>6511</v>
      </c>
      <c r="B3593" t="s">
        <v>6512</v>
      </c>
      <c r="C3593">
        <v>7</v>
      </c>
      <c r="D3593">
        <v>3</v>
      </c>
      <c r="E3593">
        <v>123</v>
      </c>
      <c r="F3593" s="1">
        <v>40574</v>
      </c>
    </row>
    <row r="3594" spans="1:6" x14ac:dyDescent="0.2">
      <c r="A3594" t="s">
        <v>6513</v>
      </c>
      <c r="B3594" t="s">
        <v>6514</v>
      </c>
      <c r="C3594">
        <v>4</v>
      </c>
      <c r="D3594">
        <v>3</v>
      </c>
      <c r="E3594">
        <v>123</v>
      </c>
      <c r="F3594" s="1">
        <v>40578</v>
      </c>
    </row>
    <row r="3595" spans="1:6" x14ac:dyDescent="0.2">
      <c r="A3595" t="s">
        <v>6515</v>
      </c>
      <c r="B3595" t="s">
        <v>6516</v>
      </c>
      <c r="C3595">
        <v>7</v>
      </c>
      <c r="D3595">
        <v>3</v>
      </c>
      <c r="E3595">
        <v>123</v>
      </c>
      <c r="F3595" s="1">
        <v>40579</v>
      </c>
    </row>
    <row r="3596" spans="1:6" x14ac:dyDescent="0.2">
      <c r="A3596" t="s">
        <v>6517</v>
      </c>
      <c r="B3596" t="s">
        <v>6518</v>
      </c>
      <c r="C3596">
        <v>6</v>
      </c>
      <c r="D3596">
        <v>3</v>
      </c>
      <c r="E3596">
        <v>123</v>
      </c>
      <c r="F3596" s="1">
        <v>40580</v>
      </c>
    </row>
    <row r="3597" spans="1:6" x14ac:dyDescent="0.2">
      <c r="A3597" t="s">
        <v>5071</v>
      </c>
      <c r="B3597" t="s">
        <v>6519</v>
      </c>
      <c r="C3597">
        <v>5</v>
      </c>
      <c r="D3597">
        <v>3</v>
      </c>
      <c r="E3597">
        <v>123</v>
      </c>
      <c r="F3597" s="1">
        <v>40582</v>
      </c>
    </row>
    <row r="3598" spans="1:6" x14ac:dyDescent="0.2">
      <c r="A3598" t="s">
        <v>6520</v>
      </c>
      <c r="B3598" t="s">
        <v>3939</v>
      </c>
      <c r="C3598">
        <v>5</v>
      </c>
      <c r="D3598">
        <v>3</v>
      </c>
      <c r="E3598">
        <v>123</v>
      </c>
      <c r="F3598" s="1">
        <v>40582</v>
      </c>
    </row>
    <row r="3599" spans="1:6" x14ac:dyDescent="0.2">
      <c r="A3599" t="s">
        <v>6521</v>
      </c>
      <c r="B3599" t="s">
        <v>6522</v>
      </c>
      <c r="C3599">
        <v>6</v>
      </c>
      <c r="D3599">
        <v>3</v>
      </c>
      <c r="E3599">
        <v>123</v>
      </c>
      <c r="F3599" s="1">
        <v>40584</v>
      </c>
    </row>
    <row r="3600" spans="1:6" x14ac:dyDescent="0.2">
      <c r="A3600" t="s">
        <v>6523</v>
      </c>
      <c r="B3600" t="s">
        <v>1016</v>
      </c>
      <c r="C3600">
        <v>4</v>
      </c>
      <c r="D3600">
        <v>3</v>
      </c>
      <c r="E3600">
        <v>123</v>
      </c>
      <c r="F3600" s="1">
        <v>40584</v>
      </c>
    </row>
    <row r="3601" spans="1:6" x14ac:dyDescent="0.2">
      <c r="A3601" t="s">
        <v>6524</v>
      </c>
      <c r="B3601" t="s">
        <v>6525</v>
      </c>
      <c r="C3601">
        <v>5</v>
      </c>
      <c r="D3601">
        <v>3</v>
      </c>
      <c r="E3601">
        <v>123</v>
      </c>
      <c r="F3601" s="1">
        <v>40585</v>
      </c>
    </row>
    <row r="3602" spans="1:6" x14ac:dyDescent="0.2">
      <c r="A3602" t="s">
        <v>6526</v>
      </c>
      <c r="B3602" t="s">
        <v>6527</v>
      </c>
      <c r="C3602">
        <v>5</v>
      </c>
      <c r="D3602">
        <v>3</v>
      </c>
      <c r="E3602">
        <v>123</v>
      </c>
      <c r="F3602" s="1">
        <v>40585</v>
      </c>
    </row>
    <row r="3603" spans="1:6" x14ac:dyDescent="0.2">
      <c r="A3603" t="s">
        <v>6528</v>
      </c>
      <c r="B3603" t="s">
        <v>6529</v>
      </c>
      <c r="C3603">
        <v>5</v>
      </c>
      <c r="D3603">
        <v>3</v>
      </c>
      <c r="E3603">
        <v>123</v>
      </c>
      <c r="F3603" s="1">
        <v>40588</v>
      </c>
    </row>
    <row r="3604" spans="1:6" x14ac:dyDescent="0.2">
      <c r="A3604" t="s">
        <v>6530</v>
      </c>
      <c r="B3604" t="s">
        <v>6531</v>
      </c>
      <c r="C3604">
        <v>5</v>
      </c>
      <c r="D3604">
        <v>3</v>
      </c>
      <c r="E3604">
        <v>123</v>
      </c>
      <c r="F3604" s="1">
        <v>40589</v>
      </c>
    </row>
    <row r="3605" spans="1:6" x14ac:dyDescent="0.2">
      <c r="A3605" t="s">
        <v>6532</v>
      </c>
      <c r="B3605" t="s">
        <v>6533</v>
      </c>
      <c r="C3605">
        <v>5</v>
      </c>
      <c r="D3605">
        <v>3</v>
      </c>
      <c r="E3605">
        <v>123</v>
      </c>
      <c r="F3605" s="1">
        <v>40591</v>
      </c>
    </row>
    <row r="3606" spans="1:6" x14ac:dyDescent="0.2">
      <c r="A3606" t="s">
        <v>6534</v>
      </c>
      <c r="B3606" t="s">
        <v>6535</v>
      </c>
      <c r="C3606">
        <v>7</v>
      </c>
      <c r="D3606">
        <v>3</v>
      </c>
      <c r="E3606">
        <v>123</v>
      </c>
      <c r="F3606" s="1">
        <v>40592</v>
      </c>
    </row>
    <row r="3607" spans="1:6" x14ac:dyDescent="0.2">
      <c r="A3607" t="s">
        <v>6536</v>
      </c>
      <c r="B3607" t="s">
        <v>6537</v>
      </c>
      <c r="C3607">
        <v>5</v>
      </c>
      <c r="D3607">
        <v>3</v>
      </c>
      <c r="E3607">
        <v>123</v>
      </c>
      <c r="F3607" s="1">
        <v>40594</v>
      </c>
    </row>
    <row r="3608" spans="1:6" x14ac:dyDescent="0.2">
      <c r="A3608" t="s">
        <v>6538</v>
      </c>
      <c r="B3608" t="s">
        <v>2466</v>
      </c>
      <c r="C3608">
        <v>5</v>
      </c>
      <c r="D3608">
        <v>3</v>
      </c>
      <c r="E3608">
        <v>123</v>
      </c>
      <c r="F3608" s="1">
        <v>40596</v>
      </c>
    </row>
    <row r="3609" spans="1:6" x14ac:dyDescent="0.2">
      <c r="A3609" t="s">
        <v>6539</v>
      </c>
      <c r="B3609" t="s">
        <v>998</v>
      </c>
      <c r="C3609">
        <v>5</v>
      </c>
      <c r="D3609">
        <v>3</v>
      </c>
      <c r="E3609">
        <v>123</v>
      </c>
      <c r="F3609" s="1">
        <v>40596</v>
      </c>
    </row>
    <row r="3610" spans="1:6" x14ac:dyDescent="0.2">
      <c r="A3610" t="s">
        <v>4975</v>
      </c>
      <c r="B3610" t="s">
        <v>6540</v>
      </c>
      <c r="C3610">
        <v>7</v>
      </c>
      <c r="D3610">
        <v>3</v>
      </c>
      <c r="E3610">
        <v>123</v>
      </c>
      <c r="F3610" s="1">
        <v>40598</v>
      </c>
    </row>
    <row r="3611" spans="1:6" x14ac:dyDescent="0.2">
      <c r="A3611" t="s">
        <v>6541</v>
      </c>
      <c r="B3611" t="s">
        <v>6542</v>
      </c>
      <c r="C3611">
        <v>5</v>
      </c>
      <c r="D3611">
        <v>3</v>
      </c>
      <c r="E3611">
        <v>123</v>
      </c>
      <c r="F3611" s="1">
        <v>40600</v>
      </c>
    </row>
    <row r="3612" spans="1:6" x14ac:dyDescent="0.2">
      <c r="A3612" t="s">
        <v>6543</v>
      </c>
      <c r="B3612" t="s">
        <v>5181</v>
      </c>
      <c r="C3612">
        <v>5</v>
      </c>
      <c r="D3612">
        <v>3</v>
      </c>
      <c r="E3612">
        <v>123</v>
      </c>
      <c r="F3612" s="1">
        <v>40601</v>
      </c>
    </row>
    <row r="3613" spans="1:6" x14ac:dyDescent="0.2">
      <c r="A3613" t="s">
        <v>6544</v>
      </c>
      <c r="B3613" t="s">
        <v>4782</v>
      </c>
      <c r="C3613">
        <v>5</v>
      </c>
      <c r="D3613">
        <v>3</v>
      </c>
      <c r="E3613">
        <v>123</v>
      </c>
      <c r="F3613" s="1">
        <v>40603</v>
      </c>
    </row>
    <row r="3614" spans="1:6" x14ac:dyDescent="0.2">
      <c r="A3614" t="s">
        <v>6545</v>
      </c>
      <c r="B3614" t="s">
        <v>6546</v>
      </c>
      <c r="C3614">
        <v>5</v>
      </c>
      <c r="D3614">
        <v>3</v>
      </c>
      <c r="E3614">
        <v>123</v>
      </c>
      <c r="F3614" s="1">
        <v>40605</v>
      </c>
    </row>
    <row r="3615" spans="1:6" x14ac:dyDescent="0.2">
      <c r="A3615" t="s">
        <v>6547</v>
      </c>
      <c r="B3615" t="s">
        <v>6548</v>
      </c>
      <c r="C3615">
        <v>5</v>
      </c>
      <c r="D3615">
        <v>3</v>
      </c>
      <c r="E3615">
        <v>123</v>
      </c>
      <c r="F3615" s="1">
        <v>40605</v>
      </c>
    </row>
    <row r="3616" spans="1:6" x14ac:dyDescent="0.2">
      <c r="A3616" t="s">
        <v>6549</v>
      </c>
      <c r="B3616" t="s">
        <v>6550</v>
      </c>
      <c r="C3616">
        <v>5</v>
      </c>
      <c r="D3616">
        <v>3</v>
      </c>
      <c r="E3616">
        <v>123</v>
      </c>
      <c r="F3616" s="1">
        <v>40608</v>
      </c>
    </row>
    <row r="3617" spans="1:6" x14ac:dyDescent="0.2">
      <c r="A3617" t="s">
        <v>6551</v>
      </c>
      <c r="B3617" t="s">
        <v>6552</v>
      </c>
      <c r="C3617">
        <v>6</v>
      </c>
      <c r="D3617">
        <v>3</v>
      </c>
      <c r="E3617">
        <v>123</v>
      </c>
      <c r="F3617" s="1">
        <v>40609</v>
      </c>
    </row>
    <row r="3618" spans="1:6" x14ac:dyDescent="0.2">
      <c r="A3618" t="s">
        <v>6553</v>
      </c>
      <c r="B3618" t="s">
        <v>1171</v>
      </c>
      <c r="C3618">
        <v>5</v>
      </c>
      <c r="D3618">
        <v>3</v>
      </c>
      <c r="E3618">
        <v>123</v>
      </c>
      <c r="F3618" s="1">
        <v>40610</v>
      </c>
    </row>
    <row r="3619" spans="1:6" x14ac:dyDescent="0.2">
      <c r="A3619" t="s">
        <v>6554</v>
      </c>
      <c r="B3619" t="s">
        <v>6555</v>
      </c>
      <c r="C3619">
        <v>7</v>
      </c>
      <c r="D3619">
        <v>3</v>
      </c>
      <c r="E3619">
        <v>123</v>
      </c>
      <c r="F3619" s="1">
        <v>40612</v>
      </c>
    </row>
    <row r="3620" spans="1:6" x14ac:dyDescent="0.2">
      <c r="A3620" t="s">
        <v>6556</v>
      </c>
      <c r="B3620" t="s">
        <v>2234</v>
      </c>
      <c r="C3620">
        <v>5</v>
      </c>
      <c r="D3620">
        <v>3</v>
      </c>
      <c r="E3620">
        <v>123</v>
      </c>
      <c r="F3620" s="1">
        <v>40615</v>
      </c>
    </row>
    <row r="3621" spans="1:6" x14ac:dyDescent="0.2">
      <c r="A3621" t="s">
        <v>4736</v>
      </c>
      <c r="B3621" t="s">
        <v>6557</v>
      </c>
      <c r="C3621">
        <v>5</v>
      </c>
      <c r="D3621">
        <v>3</v>
      </c>
      <c r="E3621">
        <v>123</v>
      </c>
      <c r="F3621" s="1">
        <v>40618</v>
      </c>
    </row>
    <row r="3622" spans="1:6" x14ac:dyDescent="0.2">
      <c r="A3622" t="s">
        <v>6558</v>
      </c>
      <c r="B3622" t="s">
        <v>996</v>
      </c>
      <c r="C3622">
        <v>6</v>
      </c>
      <c r="D3622">
        <v>3</v>
      </c>
      <c r="E3622">
        <v>123</v>
      </c>
      <c r="F3622" s="1">
        <v>40618</v>
      </c>
    </row>
    <row r="3623" spans="1:6" x14ac:dyDescent="0.2">
      <c r="A3623" t="s">
        <v>6559</v>
      </c>
      <c r="B3623" t="s">
        <v>6560</v>
      </c>
      <c r="C3623">
        <v>5</v>
      </c>
      <c r="D3623">
        <v>3</v>
      </c>
      <c r="E3623">
        <v>123</v>
      </c>
      <c r="F3623" s="1">
        <v>40622</v>
      </c>
    </row>
    <row r="3624" spans="1:6" x14ac:dyDescent="0.2">
      <c r="A3624" t="s">
        <v>4668</v>
      </c>
      <c r="B3624" t="s">
        <v>314</v>
      </c>
      <c r="C3624">
        <v>5</v>
      </c>
      <c r="D3624">
        <v>3</v>
      </c>
      <c r="E3624">
        <v>123</v>
      </c>
      <c r="F3624" s="1">
        <v>40626</v>
      </c>
    </row>
    <row r="3625" spans="1:6" x14ac:dyDescent="0.2">
      <c r="A3625" t="s">
        <v>6561</v>
      </c>
      <c r="B3625" t="s">
        <v>6562</v>
      </c>
      <c r="C3625">
        <v>7</v>
      </c>
      <c r="D3625">
        <v>3</v>
      </c>
      <c r="E3625">
        <v>123</v>
      </c>
      <c r="F3625" s="1">
        <v>40629</v>
      </c>
    </row>
    <row r="3626" spans="1:6" x14ac:dyDescent="0.2">
      <c r="A3626" t="s">
        <v>6563</v>
      </c>
      <c r="B3626" t="s">
        <v>6564</v>
      </c>
      <c r="C3626">
        <v>5</v>
      </c>
      <c r="D3626">
        <v>3</v>
      </c>
      <c r="E3626">
        <v>123</v>
      </c>
      <c r="F3626" s="1">
        <v>40631</v>
      </c>
    </row>
    <row r="3627" spans="1:6" x14ac:dyDescent="0.2">
      <c r="A3627" t="s">
        <v>6565</v>
      </c>
      <c r="B3627" t="s">
        <v>6566</v>
      </c>
      <c r="C3627">
        <v>5</v>
      </c>
      <c r="D3627">
        <v>3</v>
      </c>
      <c r="E3627">
        <v>123</v>
      </c>
      <c r="F3627" s="1">
        <v>40632</v>
      </c>
    </row>
    <row r="3628" spans="1:6" x14ac:dyDescent="0.2">
      <c r="A3628" t="s">
        <v>6567</v>
      </c>
      <c r="B3628" t="s">
        <v>6568</v>
      </c>
      <c r="C3628">
        <v>7</v>
      </c>
      <c r="D3628">
        <v>3</v>
      </c>
      <c r="E3628">
        <v>123</v>
      </c>
      <c r="F3628" s="1">
        <v>40635</v>
      </c>
    </row>
    <row r="3629" spans="1:6" x14ac:dyDescent="0.2">
      <c r="A3629" t="s">
        <v>6569</v>
      </c>
      <c r="B3629" t="s">
        <v>6570</v>
      </c>
      <c r="C3629">
        <v>5</v>
      </c>
      <c r="D3629">
        <v>3</v>
      </c>
      <c r="E3629">
        <v>123</v>
      </c>
      <c r="F3629" s="1">
        <v>40638</v>
      </c>
    </row>
    <row r="3630" spans="1:6" x14ac:dyDescent="0.2">
      <c r="A3630" t="s">
        <v>6571</v>
      </c>
      <c r="B3630" t="s">
        <v>6035</v>
      </c>
      <c r="C3630">
        <v>7</v>
      </c>
      <c r="D3630">
        <v>3</v>
      </c>
      <c r="E3630">
        <v>123</v>
      </c>
      <c r="F3630" s="1">
        <v>40639</v>
      </c>
    </row>
    <row r="3631" spans="1:6" x14ac:dyDescent="0.2">
      <c r="A3631" t="s">
        <v>6572</v>
      </c>
      <c r="B3631" t="s">
        <v>6573</v>
      </c>
      <c r="C3631">
        <v>5</v>
      </c>
      <c r="D3631">
        <v>3</v>
      </c>
      <c r="E3631">
        <v>123</v>
      </c>
      <c r="F3631" s="1">
        <v>40646</v>
      </c>
    </row>
    <row r="3632" spans="1:6" x14ac:dyDescent="0.2">
      <c r="A3632" t="s">
        <v>6574</v>
      </c>
      <c r="B3632" t="s">
        <v>6575</v>
      </c>
      <c r="C3632">
        <v>5</v>
      </c>
      <c r="D3632">
        <v>3</v>
      </c>
      <c r="E3632">
        <v>123</v>
      </c>
      <c r="F3632" s="1">
        <v>40647</v>
      </c>
    </row>
    <row r="3633" spans="1:6" x14ac:dyDescent="0.2">
      <c r="A3633" t="s">
        <v>6576</v>
      </c>
      <c r="B3633" t="s">
        <v>1934</v>
      </c>
      <c r="C3633">
        <v>5</v>
      </c>
      <c r="D3633">
        <v>3</v>
      </c>
      <c r="E3633">
        <v>123</v>
      </c>
      <c r="F3633" s="1">
        <v>40656</v>
      </c>
    </row>
    <row r="3634" spans="1:6" x14ac:dyDescent="0.2">
      <c r="A3634" t="s">
        <v>6577</v>
      </c>
      <c r="B3634" t="s">
        <v>6578</v>
      </c>
      <c r="C3634">
        <v>5</v>
      </c>
      <c r="D3634">
        <v>3</v>
      </c>
      <c r="E3634">
        <v>123</v>
      </c>
      <c r="F3634" s="1">
        <v>40658</v>
      </c>
    </row>
    <row r="3635" spans="1:6" x14ac:dyDescent="0.2">
      <c r="A3635" t="s">
        <v>6579</v>
      </c>
      <c r="B3635" t="s">
        <v>6580</v>
      </c>
      <c r="C3635">
        <v>7</v>
      </c>
      <c r="D3635">
        <v>3</v>
      </c>
      <c r="E3635">
        <v>123</v>
      </c>
      <c r="F3635" s="1">
        <v>40659</v>
      </c>
    </row>
    <row r="3636" spans="1:6" x14ac:dyDescent="0.2">
      <c r="A3636" t="s">
        <v>6581</v>
      </c>
      <c r="B3636" t="s">
        <v>6582</v>
      </c>
      <c r="C3636">
        <v>5</v>
      </c>
      <c r="D3636">
        <v>3</v>
      </c>
      <c r="E3636">
        <v>123</v>
      </c>
      <c r="F3636" s="1">
        <v>40660</v>
      </c>
    </row>
    <row r="3637" spans="1:6" x14ac:dyDescent="0.2">
      <c r="A3637" t="s">
        <v>6583</v>
      </c>
      <c r="B3637" t="s">
        <v>6584</v>
      </c>
      <c r="C3637">
        <v>7</v>
      </c>
      <c r="D3637">
        <v>3</v>
      </c>
      <c r="E3637">
        <v>123</v>
      </c>
      <c r="F3637" s="1">
        <v>40660</v>
      </c>
    </row>
    <row r="3638" spans="1:6" x14ac:dyDescent="0.2">
      <c r="A3638" t="s">
        <v>6585</v>
      </c>
      <c r="B3638" t="s">
        <v>6586</v>
      </c>
      <c r="C3638">
        <v>4</v>
      </c>
      <c r="D3638">
        <v>3</v>
      </c>
      <c r="E3638">
        <v>123</v>
      </c>
      <c r="F3638" s="1">
        <v>40669</v>
      </c>
    </row>
    <row r="3639" spans="1:6" x14ac:dyDescent="0.2">
      <c r="A3639" t="s">
        <v>6587</v>
      </c>
      <c r="B3639" t="s">
        <v>6588</v>
      </c>
      <c r="C3639">
        <v>4</v>
      </c>
      <c r="D3639">
        <v>3</v>
      </c>
      <c r="E3639">
        <v>123</v>
      </c>
      <c r="F3639" s="1">
        <v>40671</v>
      </c>
    </row>
    <row r="3640" spans="1:6" x14ac:dyDescent="0.2">
      <c r="A3640" t="s">
        <v>6589</v>
      </c>
      <c r="B3640" t="s">
        <v>1643</v>
      </c>
      <c r="C3640">
        <v>5</v>
      </c>
      <c r="D3640">
        <v>3</v>
      </c>
      <c r="E3640">
        <v>123</v>
      </c>
      <c r="F3640" s="1">
        <v>40673</v>
      </c>
    </row>
    <row r="3641" spans="1:6" x14ac:dyDescent="0.2">
      <c r="A3641" t="s">
        <v>6590</v>
      </c>
      <c r="B3641" t="s">
        <v>6591</v>
      </c>
      <c r="C3641">
        <v>5</v>
      </c>
      <c r="D3641">
        <v>3</v>
      </c>
      <c r="E3641">
        <v>123</v>
      </c>
      <c r="F3641" s="1">
        <v>40691</v>
      </c>
    </row>
    <row r="3642" spans="1:6" x14ac:dyDescent="0.2">
      <c r="A3642" t="s">
        <v>6592</v>
      </c>
      <c r="B3642" t="s">
        <v>3999</v>
      </c>
      <c r="C3642">
        <v>5</v>
      </c>
      <c r="D3642">
        <v>3</v>
      </c>
      <c r="E3642">
        <v>123</v>
      </c>
      <c r="F3642" s="1">
        <v>40694</v>
      </c>
    </row>
    <row r="3643" spans="1:6" x14ac:dyDescent="0.2">
      <c r="A3643" t="s">
        <v>6593</v>
      </c>
      <c r="B3643" t="s">
        <v>6594</v>
      </c>
      <c r="C3643">
        <v>5</v>
      </c>
      <c r="D3643">
        <v>3</v>
      </c>
      <c r="E3643">
        <v>123</v>
      </c>
      <c r="F3643" s="1">
        <v>40695</v>
      </c>
    </row>
    <row r="3644" spans="1:6" x14ac:dyDescent="0.2">
      <c r="A3644" t="s">
        <v>6595</v>
      </c>
      <c r="B3644" t="s">
        <v>6596</v>
      </c>
      <c r="C3644">
        <v>5</v>
      </c>
      <c r="D3644">
        <v>3</v>
      </c>
      <c r="E3644">
        <v>123</v>
      </c>
      <c r="F3644" s="1">
        <v>40696</v>
      </c>
    </row>
    <row r="3645" spans="1:6" x14ac:dyDescent="0.2">
      <c r="A3645" t="s">
        <v>6597</v>
      </c>
      <c r="B3645" t="s">
        <v>6598</v>
      </c>
      <c r="C3645">
        <v>4</v>
      </c>
      <c r="D3645">
        <v>3</v>
      </c>
      <c r="E3645">
        <v>123</v>
      </c>
      <c r="F3645" s="1">
        <v>40702</v>
      </c>
    </row>
    <row r="3646" spans="1:6" x14ac:dyDescent="0.2">
      <c r="A3646" t="s">
        <v>6599</v>
      </c>
      <c r="B3646" t="s">
        <v>6600</v>
      </c>
      <c r="C3646">
        <v>7</v>
      </c>
      <c r="D3646">
        <v>3</v>
      </c>
      <c r="E3646">
        <v>123</v>
      </c>
      <c r="F3646" s="1">
        <v>40708</v>
      </c>
    </row>
    <row r="3647" spans="1:6" x14ac:dyDescent="0.2">
      <c r="A3647" t="s">
        <v>6601</v>
      </c>
      <c r="B3647" t="s">
        <v>1364</v>
      </c>
      <c r="C3647">
        <v>5</v>
      </c>
      <c r="D3647">
        <v>3</v>
      </c>
      <c r="E3647">
        <v>123</v>
      </c>
      <c r="F3647" s="1">
        <v>40709</v>
      </c>
    </row>
    <row r="3648" spans="1:6" x14ac:dyDescent="0.2">
      <c r="A3648" t="s">
        <v>6602</v>
      </c>
      <c r="B3648" t="s">
        <v>6603</v>
      </c>
      <c r="C3648">
        <v>5</v>
      </c>
      <c r="D3648">
        <v>3</v>
      </c>
      <c r="E3648">
        <v>123</v>
      </c>
      <c r="F3648" s="1">
        <v>40725</v>
      </c>
    </row>
    <row r="3649" spans="1:6" x14ac:dyDescent="0.2">
      <c r="A3649" t="s">
        <v>6604</v>
      </c>
      <c r="B3649" t="s">
        <v>5383</v>
      </c>
      <c r="C3649">
        <v>5</v>
      </c>
      <c r="D3649">
        <v>3</v>
      </c>
      <c r="E3649">
        <v>123</v>
      </c>
      <c r="F3649" s="1">
        <v>40734</v>
      </c>
    </row>
    <row r="3650" spans="1:6" x14ac:dyDescent="0.2">
      <c r="A3650" t="s">
        <v>1508</v>
      </c>
      <c r="B3650" t="s">
        <v>6605</v>
      </c>
      <c r="C3650">
        <v>5</v>
      </c>
      <c r="D3650">
        <v>3</v>
      </c>
      <c r="E3650">
        <v>123</v>
      </c>
      <c r="F3650" s="1">
        <v>40738</v>
      </c>
    </row>
    <row r="3651" spans="1:6" x14ac:dyDescent="0.2">
      <c r="A3651" t="s">
        <v>6606</v>
      </c>
      <c r="B3651" t="s">
        <v>2459</v>
      </c>
      <c r="C3651">
        <v>5</v>
      </c>
      <c r="D3651">
        <v>3</v>
      </c>
      <c r="E3651">
        <v>123</v>
      </c>
      <c r="F3651" s="1">
        <v>40742</v>
      </c>
    </row>
    <row r="3652" spans="1:6" x14ac:dyDescent="0.2">
      <c r="A3652" t="s">
        <v>6607</v>
      </c>
      <c r="B3652" t="s">
        <v>6608</v>
      </c>
      <c r="C3652">
        <v>5</v>
      </c>
      <c r="D3652">
        <v>3</v>
      </c>
      <c r="E3652">
        <v>123</v>
      </c>
      <c r="F3652" s="1">
        <v>40743</v>
      </c>
    </row>
    <row r="3653" spans="1:6" x14ac:dyDescent="0.2">
      <c r="A3653" t="s">
        <v>6609</v>
      </c>
      <c r="B3653" t="s">
        <v>6610</v>
      </c>
      <c r="C3653">
        <v>5</v>
      </c>
      <c r="D3653">
        <v>3</v>
      </c>
      <c r="E3653">
        <v>123</v>
      </c>
      <c r="F3653" s="1">
        <v>40743</v>
      </c>
    </row>
    <row r="3654" spans="1:6" x14ac:dyDescent="0.2">
      <c r="A3654" t="s">
        <v>6611</v>
      </c>
      <c r="B3654" t="s">
        <v>6612</v>
      </c>
      <c r="C3654">
        <v>5</v>
      </c>
      <c r="D3654">
        <v>3</v>
      </c>
      <c r="E3654">
        <v>123</v>
      </c>
      <c r="F3654" s="1">
        <v>40751</v>
      </c>
    </row>
    <row r="3655" spans="1:6" x14ac:dyDescent="0.2">
      <c r="A3655" t="s">
        <v>6613</v>
      </c>
      <c r="B3655" t="s">
        <v>306</v>
      </c>
      <c r="C3655">
        <v>5</v>
      </c>
      <c r="D3655">
        <v>3</v>
      </c>
      <c r="E3655">
        <v>123</v>
      </c>
      <c r="F3655" s="1">
        <v>40756</v>
      </c>
    </row>
    <row r="3656" spans="1:6" x14ac:dyDescent="0.2">
      <c r="A3656" t="s">
        <v>6614</v>
      </c>
      <c r="B3656" t="s">
        <v>6615</v>
      </c>
      <c r="C3656">
        <v>5</v>
      </c>
      <c r="D3656">
        <v>3</v>
      </c>
      <c r="E3656">
        <v>123</v>
      </c>
      <c r="F3656" s="1">
        <v>40756</v>
      </c>
    </row>
    <row r="3657" spans="1:6" x14ac:dyDescent="0.2">
      <c r="A3657" t="s">
        <v>6616</v>
      </c>
      <c r="B3657" t="s">
        <v>6617</v>
      </c>
      <c r="C3657">
        <v>5</v>
      </c>
      <c r="D3657">
        <v>3</v>
      </c>
      <c r="E3657">
        <v>123</v>
      </c>
      <c r="F3657" s="1">
        <v>40763</v>
      </c>
    </row>
    <row r="3658" spans="1:6" x14ac:dyDescent="0.2">
      <c r="A3658" t="s">
        <v>6618</v>
      </c>
      <c r="B3658" t="s">
        <v>6619</v>
      </c>
      <c r="C3658">
        <v>4</v>
      </c>
      <c r="D3658">
        <v>3</v>
      </c>
      <c r="E3658">
        <v>123</v>
      </c>
      <c r="F3658" s="1">
        <v>40768</v>
      </c>
    </row>
    <row r="3659" spans="1:6" x14ac:dyDescent="0.2">
      <c r="A3659" t="s">
        <v>6620</v>
      </c>
      <c r="B3659" t="s">
        <v>6621</v>
      </c>
      <c r="C3659">
        <v>5</v>
      </c>
      <c r="D3659">
        <v>3</v>
      </c>
      <c r="E3659">
        <v>123</v>
      </c>
      <c r="F3659" s="1">
        <v>40770</v>
      </c>
    </row>
    <row r="3660" spans="1:6" x14ac:dyDescent="0.2">
      <c r="A3660" t="s">
        <v>6622</v>
      </c>
      <c r="B3660" t="s">
        <v>6623</v>
      </c>
      <c r="C3660">
        <v>5</v>
      </c>
      <c r="D3660">
        <v>3</v>
      </c>
      <c r="E3660">
        <v>123</v>
      </c>
      <c r="F3660" s="1">
        <v>40771</v>
      </c>
    </row>
    <row r="3661" spans="1:6" x14ac:dyDescent="0.2">
      <c r="A3661" t="s">
        <v>6624</v>
      </c>
      <c r="B3661" t="s">
        <v>297</v>
      </c>
      <c r="C3661">
        <v>5</v>
      </c>
      <c r="D3661">
        <v>3</v>
      </c>
      <c r="E3661">
        <v>123</v>
      </c>
      <c r="F3661" s="1">
        <v>40775</v>
      </c>
    </row>
    <row r="3662" spans="1:6" x14ac:dyDescent="0.2">
      <c r="A3662" t="s">
        <v>6625</v>
      </c>
      <c r="B3662" t="s">
        <v>6626</v>
      </c>
      <c r="C3662">
        <v>5</v>
      </c>
      <c r="D3662">
        <v>3</v>
      </c>
      <c r="E3662">
        <v>123</v>
      </c>
      <c r="F3662" s="1">
        <v>40781</v>
      </c>
    </row>
    <row r="3663" spans="1:6" x14ac:dyDescent="0.2">
      <c r="A3663" t="s">
        <v>6627</v>
      </c>
      <c r="B3663" t="s">
        <v>6628</v>
      </c>
      <c r="C3663">
        <v>5</v>
      </c>
      <c r="D3663">
        <v>3</v>
      </c>
      <c r="E3663">
        <v>123</v>
      </c>
      <c r="F3663" s="1">
        <v>40784</v>
      </c>
    </row>
    <row r="3664" spans="1:6" x14ac:dyDescent="0.2">
      <c r="A3664" t="s">
        <v>6629</v>
      </c>
      <c r="B3664" t="s">
        <v>6630</v>
      </c>
      <c r="C3664">
        <v>5</v>
      </c>
      <c r="D3664">
        <v>3</v>
      </c>
      <c r="E3664">
        <v>123</v>
      </c>
      <c r="F3664" s="1">
        <v>40793</v>
      </c>
    </row>
    <row r="3665" spans="1:6" x14ac:dyDescent="0.2">
      <c r="A3665" t="s">
        <v>6631</v>
      </c>
      <c r="B3665" t="s">
        <v>6632</v>
      </c>
      <c r="C3665">
        <v>4</v>
      </c>
      <c r="D3665">
        <v>3</v>
      </c>
      <c r="E3665">
        <v>123</v>
      </c>
      <c r="F3665" s="1">
        <v>40802</v>
      </c>
    </row>
    <row r="3666" spans="1:6" x14ac:dyDescent="0.2">
      <c r="A3666" t="s">
        <v>6633</v>
      </c>
      <c r="B3666" t="s">
        <v>6634</v>
      </c>
      <c r="C3666">
        <v>5</v>
      </c>
      <c r="D3666">
        <v>3</v>
      </c>
      <c r="E3666">
        <v>123</v>
      </c>
      <c r="F3666" s="1">
        <v>40806</v>
      </c>
    </row>
    <row r="3667" spans="1:6" x14ac:dyDescent="0.2">
      <c r="A3667" t="s">
        <v>6635</v>
      </c>
      <c r="B3667" t="s">
        <v>816</v>
      </c>
      <c r="C3667">
        <v>5</v>
      </c>
      <c r="D3667">
        <v>3</v>
      </c>
      <c r="E3667">
        <v>123</v>
      </c>
      <c r="F3667" s="1">
        <v>40808</v>
      </c>
    </row>
    <row r="3668" spans="1:6" x14ac:dyDescent="0.2">
      <c r="A3668" t="s">
        <v>6636</v>
      </c>
      <c r="B3668" t="s">
        <v>6637</v>
      </c>
      <c r="C3668">
        <v>4</v>
      </c>
      <c r="D3668">
        <v>3</v>
      </c>
      <c r="E3668">
        <v>123</v>
      </c>
      <c r="F3668" s="1">
        <v>40812</v>
      </c>
    </row>
    <row r="3669" spans="1:6" x14ac:dyDescent="0.2">
      <c r="A3669" t="s">
        <v>6638</v>
      </c>
      <c r="B3669" t="s">
        <v>6639</v>
      </c>
      <c r="C3669">
        <v>5</v>
      </c>
      <c r="D3669">
        <v>3</v>
      </c>
      <c r="E3669">
        <v>123</v>
      </c>
      <c r="F3669" s="1">
        <v>40815</v>
      </c>
    </row>
    <row r="3670" spans="1:6" x14ac:dyDescent="0.2">
      <c r="A3670" t="s">
        <v>6640</v>
      </c>
      <c r="B3670" t="s">
        <v>6641</v>
      </c>
      <c r="C3670">
        <v>4</v>
      </c>
      <c r="D3670">
        <v>3</v>
      </c>
      <c r="E3670">
        <v>123</v>
      </c>
      <c r="F3670" s="1">
        <v>40823</v>
      </c>
    </row>
    <row r="3671" spans="1:6" x14ac:dyDescent="0.2">
      <c r="A3671" t="s">
        <v>6642</v>
      </c>
      <c r="B3671" t="s">
        <v>6643</v>
      </c>
      <c r="C3671">
        <v>5</v>
      </c>
      <c r="D3671">
        <v>3</v>
      </c>
      <c r="E3671">
        <v>123</v>
      </c>
      <c r="F3671" s="1">
        <v>40826</v>
      </c>
    </row>
    <row r="3672" spans="1:6" x14ac:dyDescent="0.2">
      <c r="A3672" t="s">
        <v>6644</v>
      </c>
      <c r="B3672" t="s">
        <v>6645</v>
      </c>
      <c r="C3672">
        <v>5</v>
      </c>
      <c r="D3672">
        <v>3</v>
      </c>
      <c r="E3672">
        <v>123</v>
      </c>
      <c r="F3672" s="1">
        <v>40829</v>
      </c>
    </row>
    <row r="3673" spans="1:6" x14ac:dyDescent="0.2">
      <c r="A3673" t="s">
        <v>6646</v>
      </c>
      <c r="B3673" t="s">
        <v>6647</v>
      </c>
      <c r="C3673">
        <v>5</v>
      </c>
      <c r="D3673">
        <v>3</v>
      </c>
      <c r="E3673">
        <v>123</v>
      </c>
      <c r="F3673" s="1">
        <v>40830</v>
      </c>
    </row>
    <row r="3674" spans="1:6" x14ac:dyDescent="0.2">
      <c r="A3674" t="s">
        <v>1001</v>
      </c>
      <c r="B3674" t="s">
        <v>6648</v>
      </c>
      <c r="C3674">
        <v>5</v>
      </c>
      <c r="D3674">
        <v>3</v>
      </c>
      <c r="E3674">
        <v>123</v>
      </c>
      <c r="F3674" s="1">
        <v>40830</v>
      </c>
    </row>
    <row r="3675" spans="1:6" x14ac:dyDescent="0.2">
      <c r="A3675" t="s">
        <v>6649</v>
      </c>
      <c r="B3675" t="s">
        <v>6650</v>
      </c>
      <c r="C3675">
        <v>5</v>
      </c>
      <c r="D3675">
        <v>3</v>
      </c>
      <c r="E3675">
        <v>123</v>
      </c>
      <c r="F3675" s="1">
        <v>40832</v>
      </c>
    </row>
    <row r="3676" spans="1:6" x14ac:dyDescent="0.2">
      <c r="A3676" t="s">
        <v>6651</v>
      </c>
      <c r="B3676" t="s">
        <v>1755</v>
      </c>
      <c r="C3676">
        <v>5</v>
      </c>
      <c r="D3676">
        <v>3</v>
      </c>
      <c r="E3676">
        <v>123</v>
      </c>
      <c r="F3676" s="1">
        <v>40832</v>
      </c>
    </row>
    <row r="3677" spans="1:6" x14ac:dyDescent="0.2">
      <c r="A3677" t="s">
        <v>6652</v>
      </c>
      <c r="B3677" t="s">
        <v>6653</v>
      </c>
      <c r="C3677">
        <v>5</v>
      </c>
      <c r="D3677">
        <v>3</v>
      </c>
      <c r="E3677">
        <v>123</v>
      </c>
      <c r="F3677" s="1">
        <v>40836</v>
      </c>
    </row>
    <row r="3678" spans="1:6" x14ac:dyDescent="0.2">
      <c r="A3678" t="s">
        <v>6654</v>
      </c>
      <c r="B3678" t="s">
        <v>6655</v>
      </c>
      <c r="C3678">
        <v>5</v>
      </c>
      <c r="D3678">
        <v>3</v>
      </c>
      <c r="E3678">
        <v>123</v>
      </c>
      <c r="F3678" s="1">
        <v>40842</v>
      </c>
    </row>
    <row r="3679" spans="1:6" x14ac:dyDescent="0.2">
      <c r="A3679" t="s">
        <v>6656</v>
      </c>
      <c r="B3679" t="s">
        <v>6657</v>
      </c>
      <c r="C3679">
        <v>5</v>
      </c>
      <c r="D3679">
        <v>3</v>
      </c>
      <c r="E3679">
        <v>123</v>
      </c>
      <c r="F3679" s="1">
        <v>40848</v>
      </c>
    </row>
    <row r="3680" spans="1:6" x14ac:dyDescent="0.2">
      <c r="A3680" t="s">
        <v>6658</v>
      </c>
      <c r="B3680" t="s">
        <v>5400</v>
      </c>
      <c r="C3680">
        <v>5</v>
      </c>
      <c r="D3680">
        <v>3</v>
      </c>
      <c r="E3680">
        <v>123</v>
      </c>
      <c r="F3680" s="1">
        <v>40855</v>
      </c>
    </row>
    <row r="3681" spans="1:6" x14ac:dyDescent="0.2">
      <c r="A3681" t="s">
        <v>6659</v>
      </c>
      <c r="B3681" t="s">
        <v>6660</v>
      </c>
      <c r="C3681">
        <v>5</v>
      </c>
      <c r="D3681">
        <v>3</v>
      </c>
      <c r="E3681">
        <v>123</v>
      </c>
      <c r="F3681" s="1">
        <v>40863</v>
      </c>
    </row>
    <row r="3682" spans="1:6" x14ac:dyDescent="0.2">
      <c r="A3682" t="s">
        <v>6661</v>
      </c>
      <c r="B3682" t="s">
        <v>6662</v>
      </c>
      <c r="C3682">
        <v>5</v>
      </c>
      <c r="D3682">
        <v>3</v>
      </c>
      <c r="E3682">
        <v>123</v>
      </c>
      <c r="F3682" s="1">
        <v>40867</v>
      </c>
    </row>
    <row r="3683" spans="1:6" x14ac:dyDescent="0.2">
      <c r="A3683" t="s">
        <v>6663</v>
      </c>
      <c r="B3683" t="s">
        <v>2807</v>
      </c>
      <c r="C3683">
        <v>4</v>
      </c>
      <c r="D3683">
        <v>3</v>
      </c>
      <c r="E3683">
        <v>123</v>
      </c>
      <c r="F3683" s="1">
        <v>40869</v>
      </c>
    </row>
    <row r="3684" spans="1:6" x14ac:dyDescent="0.2">
      <c r="A3684" t="s">
        <v>6664</v>
      </c>
      <c r="B3684" t="s">
        <v>6665</v>
      </c>
      <c r="C3684">
        <v>5</v>
      </c>
      <c r="D3684">
        <v>3</v>
      </c>
      <c r="E3684">
        <v>123</v>
      </c>
      <c r="F3684" s="1">
        <v>40871</v>
      </c>
    </row>
    <row r="3685" spans="1:6" x14ac:dyDescent="0.2">
      <c r="A3685" t="s">
        <v>6666</v>
      </c>
      <c r="B3685" t="s">
        <v>6667</v>
      </c>
      <c r="C3685">
        <v>5</v>
      </c>
      <c r="D3685">
        <v>3</v>
      </c>
      <c r="E3685">
        <v>123</v>
      </c>
      <c r="F3685" s="1">
        <v>40873</v>
      </c>
    </row>
    <row r="3686" spans="1:6" x14ac:dyDescent="0.2">
      <c r="A3686" t="s">
        <v>6668</v>
      </c>
      <c r="B3686" t="s">
        <v>601</v>
      </c>
      <c r="C3686">
        <v>5</v>
      </c>
      <c r="D3686">
        <v>3</v>
      </c>
      <c r="E3686">
        <v>123</v>
      </c>
      <c r="F3686" s="1">
        <v>40874</v>
      </c>
    </row>
    <row r="3687" spans="1:6" x14ac:dyDescent="0.2">
      <c r="A3687" t="s">
        <v>6669</v>
      </c>
      <c r="B3687" t="s">
        <v>6670</v>
      </c>
      <c r="C3687">
        <v>5</v>
      </c>
      <c r="D3687">
        <v>3</v>
      </c>
      <c r="E3687">
        <v>123</v>
      </c>
      <c r="F3687" s="1">
        <v>40875</v>
      </c>
    </row>
    <row r="3688" spans="1:6" x14ac:dyDescent="0.2">
      <c r="A3688" t="s">
        <v>6671</v>
      </c>
      <c r="B3688" t="s">
        <v>6672</v>
      </c>
      <c r="C3688">
        <v>5</v>
      </c>
      <c r="D3688">
        <v>3</v>
      </c>
      <c r="E3688">
        <v>123</v>
      </c>
      <c r="F3688" s="1">
        <v>40876</v>
      </c>
    </row>
    <row r="3689" spans="1:6" x14ac:dyDescent="0.2">
      <c r="A3689" t="s">
        <v>6673</v>
      </c>
      <c r="B3689" t="s">
        <v>6674</v>
      </c>
      <c r="C3689">
        <v>7</v>
      </c>
      <c r="D3689">
        <v>3</v>
      </c>
      <c r="E3689">
        <v>123</v>
      </c>
      <c r="F3689" s="1">
        <v>40876</v>
      </c>
    </row>
    <row r="3690" spans="1:6" x14ac:dyDescent="0.2">
      <c r="A3690" t="s">
        <v>6675</v>
      </c>
      <c r="B3690" t="s">
        <v>3244</v>
      </c>
      <c r="C3690">
        <v>5</v>
      </c>
      <c r="D3690">
        <v>3</v>
      </c>
      <c r="E3690">
        <v>123</v>
      </c>
      <c r="F3690" s="1">
        <v>40877</v>
      </c>
    </row>
    <row r="3691" spans="1:6" x14ac:dyDescent="0.2">
      <c r="A3691" t="s">
        <v>3308</v>
      </c>
      <c r="B3691" t="s">
        <v>6676</v>
      </c>
      <c r="C3691">
        <v>5</v>
      </c>
      <c r="D3691">
        <v>3</v>
      </c>
      <c r="E3691">
        <v>123</v>
      </c>
      <c r="F3691" s="1">
        <v>40878</v>
      </c>
    </row>
    <row r="3692" spans="1:6" x14ac:dyDescent="0.2">
      <c r="A3692" t="s">
        <v>6677</v>
      </c>
      <c r="B3692" t="s">
        <v>6678</v>
      </c>
      <c r="C3692">
        <v>5</v>
      </c>
      <c r="D3692">
        <v>3</v>
      </c>
      <c r="E3692">
        <v>123</v>
      </c>
      <c r="F3692" s="1">
        <v>40879</v>
      </c>
    </row>
    <row r="3693" spans="1:6" x14ac:dyDescent="0.2">
      <c r="A3693" t="s">
        <v>6679</v>
      </c>
      <c r="B3693" t="s">
        <v>6680</v>
      </c>
      <c r="C3693">
        <v>5</v>
      </c>
      <c r="D3693">
        <v>3</v>
      </c>
      <c r="E3693">
        <v>123</v>
      </c>
      <c r="F3693" s="1">
        <v>40883</v>
      </c>
    </row>
    <row r="3694" spans="1:6" x14ac:dyDescent="0.2">
      <c r="A3694" t="s">
        <v>6681</v>
      </c>
      <c r="B3694" t="s">
        <v>6682</v>
      </c>
      <c r="C3694">
        <v>5</v>
      </c>
      <c r="D3694">
        <v>3</v>
      </c>
      <c r="E3694">
        <v>123</v>
      </c>
      <c r="F3694" s="1">
        <v>40902</v>
      </c>
    </row>
    <row r="3695" spans="1:6" x14ac:dyDescent="0.2">
      <c r="A3695" t="s">
        <v>3139</v>
      </c>
      <c r="B3695" t="s">
        <v>6683</v>
      </c>
      <c r="C3695">
        <v>5</v>
      </c>
      <c r="D3695">
        <v>3</v>
      </c>
      <c r="E3695">
        <v>123</v>
      </c>
      <c r="F3695" s="1">
        <v>40902</v>
      </c>
    </row>
    <row r="3696" spans="1:6" x14ac:dyDescent="0.2">
      <c r="A3696" t="s">
        <v>6684</v>
      </c>
      <c r="B3696" t="s">
        <v>6685</v>
      </c>
      <c r="C3696">
        <v>4</v>
      </c>
      <c r="D3696">
        <v>3</v>
      </c>
      <c r="E3696">
        <v>123</v>
      </c>
      <c r="F3696" s="1">
        <v>40902</v>
      </c>
    </row>
    <row r="3697" spans="1:6" x14ac:dyDescent="0.2">
      <c r="A3697" t="s">
        <v>6686</v>
      </c>
      <c r="B3697" t="s">
        <v>5283</v>
      </c>
      <c r="C3697">
        <v>5</v>
      </c>
      <c r="D3697">
        <v>3</v>
      </c>
      <c r="E3697">
        <v>123</v>
      </c>
      <c r="F3697" s="1">
        <v>40903</v>
      </c>
    </row>
    <row r="3698" spans="1:6" x14ac:dyDescent="0.2">
      <c r="A3698" t="s">
        <v>6687</v>
      </c>
      <c r="B3698" t="s">
        <v>6688</v>
      </c>
      <c r="C3698">
        <v>4</v>
      </c>
      <c r="D3698">
        <v>3</v>
      </c>
      <c r="E3698">
        <v>123</v>
      </c>
      <c r="F3698" s="1">
        <v>40905</v>
      </c>
    </row>
    <row r="3699" spans="1:6" x14ac:dyDescent="0.2">
      <c r="A3699" t="s">
        <v>6689</v>
      </c>
      <c r="B3699" t="s">
        <v>6690</v>
      </c>
      <c r="C3699">
        <v>5</v>
      </c>
      <c r="D3699">
        <v>3</v>
      </c>
      <c r="E3699">
        <v>123</v>
      </c>
      <c r="F3699" s="1">
        <v>40905</v>
      </c>
    </row>
    <row r="3700" spans="1:6" x14ac:dyDescent="0.2">
      <c r="A3700" t="s">
        <v>6691</v>
      </c>
      <c r="B3700" t="s">
        <v>6692</v>
      </c>
      <c r="C3700">
        <v>5</v>
      </c>
      <c r="D3700">
        <v>3</v>
      </c>
      <c r="E3700">
        <v>123</v>
      </c>
      <c r="F3700" s="1">
        <v>40910</v>
      </c>
    </row>
    <row r="3701" spans="1:6" x14ac:dyDescent="0.2">
      <c r="A3701" t="s">
        <v>6693</v>
      </c>
      <c r="B3701" t="s">
        <v>6694</v>
      </c>
      <c r="C3701">
        <v>5</v>
      </c>
      <c r="D3701">
        <v>3</v>
      </c>
      <c r="E3701">
        <v>123</v>
      </c>
      <c r="F3701" s="1">
        <v>40911</v>
      </c>
    </row>
    <row r="3702" spans="1:6" x14ac:dyDescent="0.2">
      <c r="A3702" t="s">
        <v>6695</v>
      </c>
      <c r="B3702" t="s">
        <v>6696</v>
      </c>
      <c r="C3702">
        <v>5</v>
      </c>
      <c r="D3702">
        <v>3</v>
      </c>
      <c r="E3702">
        <v>123</v>
      </c>
      <c r="F3702" s="1">
        <v>40911</v>
      </c>
    </row>
    <row r="3703" spans="1:6" x14ac:dyDescent="0.2">
      <c r="A3703" t="s">
        <v>6697</v>
      </c>
      <c r="B3703" t="s">
        <v>6698</v>
      </c>
      <c r="C3703">
        <v>5</v>
      </c>
      <c r="D3703">
        <v>3</v>
      </c>
      <c r="E3703">
        <v>123</v>
      </c>
      <c r="F3703" s="1">
        <v>40911</v>
      </c>
    </row>
    <row r="3704" spans="1:6" x14ac:dyDescent="0.2">
      <c r="A3704" t="s">
        <v>6699</v>
      </c>
      <c r="B3704" t="s">
        <v>6700</v>
      </c>
      <c r="C3704">
        <v>4</v>
      </c>
      <c r="D3704">
        <v>3</v>
      </c>
      <c r="E3704">
        <v>123</v>
      </c>
      <c r="F3704" s="1">
        <v>40912</v>
      </c>
    </row>
    <row r="3705" spans="1:6" x14ac:dyDescent="0.2">
      <c r="A3705" t="s">
        <v>6701</v>
      </c>
      <c r="B3705" t="s">
        <v>6702</v>
      </c>
      <c r="C3705">
        <v>5</v>
      </c>
      <c r="D3705">
        <v>3</v>
      </c>
      <c r="E3705">
        <v>123</v>
      </c>
      <c r="F3705" s="1">
        <v>40913</v>
      </c>
    </row>
    <row r="3706" spans="1:6" x14ac:dyDescent="0.2">
      <c r="A3706" t="s">
        <v>6703</v>
      </c>
      <c r="B3706" t="s">
        <v>6704</v>
      </c>
      <c r="C3706">
        <v>6</v>
      </c>
      <c r="D3706">
        <v>3</v>
      </c>
      <c r="E3706">
        <v>123</v>
      </c>
      <c r="F3706" s="1">
        <v>40915</v>
      </c>
    </row>
    <row r="3707" spans="1:6" x14ac:dyDescent="0.2">
      <c r="A3707" t="s">
        <v>6705</v>
      </c>
      <c r="B3707" t="s">
        <v>6706</v>
      </c>
      <c r="C3707">
        <v>5</v>
      </c>
      <c r="D3707">
        <v>3</v>
      </c>
      <c r="E3707">
        <v>123</v>
      </c>
      <c r="F3707" s="1">
        <v>40918</v>
      </c>
    </row>
    <row r="3708" spans="1:6" x14ac:dyDescent="0.2">
      <c r="A3708" t="s">
        <v>6707</v>
      </c>
      <c r="B3708" t="s">
        <v>6708</v>
      </c>
      <c r="C3708">
        <v>6</v>
      </c>
      <c r="D3708">
        <v>3</v>
      </c>
      <c r="E3708">
        <v>123</v>
      </c>
      <c r="F3708" s="1">
        <v>40919</v>
      </c>
    </row>
    <row r="3709" spans="1:6" x14ac:dyDescent="0.2">
      <c r="A3709" t="s">
        <v>6709</v>
      </c>
      <c r="B3709" t="s">
        <v>2591</v>
      </c>
      <c r="C3709">
        <v>5</v>
      </c>
      <c r="D3709">
        <v>3</v>
      </c>
      <c r="E3709">
        <v>123</v>
      </c>
      <c r="F3709" s="1">
        <v>40920</v>
      </c>
    </row>
    <row r="3710" spans="1:6" x14ac:dyDescent="0.2">
      <c r="A3710" t="s">
        <v>6710</v>
      </c>
      <c r="B3710" t="s">
        <v>5811</v>
      </c>
      <c r="C3710">
        <v>5</v>
      </c>
      <c r="D3710">
        <v>3</v>
      </c>
      <c r="E3710">
        <v>123</v>
      </c>
      <c r="F3710" s="1">
        <v>40921</v>
      </c>
    </row>
    <row r="3711" spans="1:6" x14ac:dyDescent="0.2">
      <c r="A3711" t="s">
        <v>6711</v>
      </c>
      <c r="B3711" t="s">
        <v>6712</v>
      </c>
      <c r="C3711">
        <v>5</v>
      </c>
      <c r="D3711">
        <v>3</v>
      </c>
      <c r="E3711">
        <v>123</v>
      </c>
      <c r="F3711" s="1">
        <v>40924</v>
      </c>
    </row>
    <row r="3712" spans="1:6" x14ac:dyDescent="0.2">
      <c r="A3712" t="s">
        <v>6713</v>
      </c>
      <c r="B3712" t="s">
        <v>6714</v>
      </c>
      <c r="C3712">
        <v>5</v>
      </c>
      <c r="D3712">
        <v>3</v>
      </c>
      <c r="E3712">
        <v>123</v>
      </c>
      <c r="F3712" s="1">
        <v>40924</v>
      </c>
    </row>
    <row r="3713" spans="1:6" x14ac:dyDescent="0.2">
      <c r="A3713" t="s">
        <v>6715</v>
      </c>
      <c r="B3713" t="s">
        <v>6716</v>
      </c>
      <c r="C3713">
        <v>5</v>
      </c>
      <c r="D3713">
        <v>3</v>
      </c>
      <c r="E3713">
        <v>123</v>
      </c>
      <c r="F3713" s="1">
        <v>40926</v>
      </c>
    </row>
    <row r="3714" spans="1:6" x14ac:dyDescent="0.2">
      <c r="A3714" t="s">
        <v>1081</v>
      </c>
      <c r="B3714" t="s">
        <v>6717</v>
      </c>
      <c r="C3714">
        <v>5</v>
      </c>
      <c r="D3714">
        <v>3</v>
      </c>
      <c r="E3714">
        <v>123</v>
      </c>
      <c r="F3714" s="1">
        <v>40926</v>
      </c>
    </row>
    <row r="3715" spans="1:6" x14ac:dyDescent="0.2">
      <c r="A3715" t="s">
        <v>6718</v>
      </c>
      <c r="B3715" t="s">
        <v>6719</v>
      </c>
      <c r="C3715">
        <v>5</v>
      </c>
      <c r="D3715">
        <v>3</v>
      </c>
      <c r="E3715">
        <v>123</v>
      </c>
      <c r="F3715" s="1">
        <v>40927</v>
      </c>
    </row>
    <row r="3716" spans="1:6" x14ac:dyDescent="0.2">
      <c r="A3716" t="s">
        <v>6720</v>
      </c>
      <c r="B3716" t="s">
        <v>6721</v>
      </c>
      <c r="C3716">
        <v>7</v>
      </c>
      <c r="D3716">
        <v>3</v>
      </c>
      <c r="E3716">
        <v>123</v>
      </c>
      <c r="F3716" s="1">
        <v>40928</v>
      </c>
    </row>
    <row r="3717" spans="1:6" x14ac:dyDescent="0.2">
      <c r="A3717" t="s">
        <v>6722</v>
      </c>
      <c r="B3717" t="s">
        <v>6723</v>
      </c>
      <c r="C3717">
        <v>5</v>
      </c>
      <c r="D3717">
        <v>3</v>
      </c>
      <c r="E3717">
        <v>123</v>
      </c>
      <c r="F3717" s="1">
        <v>40931</v>
      </c>
    </row>
    <row r="3718" spans="1:6" x14ac:dyDescent="0.2">
      <c r="A3718" t="s">
        <v>6724</v>
      </c>
      <c r="B3718" t="s">
        <v>6725</v>
      </c>
      <c r="C3718">
        <v>5</v>
      </c>
      <c r="D3718">
        <v>3</v>
      </c>
      <c r="E3718">
        <v>123</v>
      </c>
      <c r="F3718" s="1">
        <v>40934</v>
      </c>
    </row>
    <row r="3719" spans="1:6" x14ac:dyDescent="0.2">
      <c r="A3719" t="s">
        <v>1843</v>
      </c>
      <c r="B3719" t="s">
        <v>6726</v>
      </c>
      <c r="C3719">
        <v>7</v>
      </c>
      <c r="D3719">
        <v>3</v>
      </c>
      <c r="E3719">
        <v>123</v>
      </c>
      <c r="F3719" s="1">
        <v>40937</v>
      </c>
    </row>
    <row r="3720" spans="1:6" x14ac:dyDescent="0.2">
      <c r="A3720" t="s">
        <v>6727</v>
      </c>
      <c r="B3720" t="s">
        <v>6728</v>
      </c>
      <c r="C3720">
        <v>5</v>
      </c>
      <c r="D3720">
        <v>3</v>
      </c>
      <c r="E3720">
        <v>123</v>
      </c>
      <c r="F3720" s="1">
        <v>40937</v>
      </c>
    </row>
    <row r="3721" spans="1:6" x14ac:dyDescent="0.2">
      <c r="A3721" t="s">
        <v>6729</v>
      </c>
      <c r="B3721" t="s">
        <v>6730</v>
      </c>
      <c r="C3721">
        <v>5</v>
      </c>
      <c r="D3721">
        <v>3</v>
      </c>
      <c r="E3721">
        <v>123</v>
      </c>
      <c r="F3721" s="1">
        <v>40938</v>
      </c>
    </row>
    <row r="3722" spans="1:6" x14ac:dyDescent="0.2">
      <c r="A3722" t="s">
        <v>6731</v>
      </c>
      <c r="B3722" t="s">
        <v>6732</v>
      </c>
      <c r="C3722">
        <v>5</v>
      </c>
      <c r="D3722">
        <v>3</v>
      </c>
      <c r="E3722">
        <v>123</v>
      </c>
      <c r="F3722" s="1">
        <v>40941</v>
      </c>
    </row>
    <row r="3723" spans="1:6" x14ac:dyDescent="0.2">
      <c r="A3723" t="s">
        <v>6733</v>
      </c>
      <c r="B3723" t="s">
        <v>6734</v>
      </c>
      <c r="C3723">
        <v>5</v>
      </c>
      <c r="D3723">
        <v>3</v>
      </c>
      <c r="E3723">
        <v>123</v>
      </c>
      <c r="F3723" s="1">
        <v>40944</v>
      </c>
    </row>
    <row r="3724" spans="1:6" x14ac:dyDescent="0.2">
      <c r="A3724" t="s">
        <v>6735</v>
      </c>
      <c r="B3724" t="s">
        <v>6736</v>
      </c>
      <c r="C3724">
        <v>5</v>
      </c>
      <c r="D3724">
        <v>3</v>
      </c>
      <c r="E3724">
        <v>123</v>
      </c>
      <c r="F3724" s="1">
        <v>40944</v>
      </c>
    </row>
    <row r="3725" spans="1:6" x14ac:dyDescent="0.2">
      <c r="A3725" t="s">
        <v>6737</v>
      </c>
      <c r="B3725" t="s">
        <v>6738</v>
      </c>
      <c r="C3725">
        <v>7</v>
      </c>
      <c r="D3725">
        <v>3</v>
      </c>
      <c r="E3725">
        <v>123</v>
      </c>
      <c r="F3725" s="1">
        <v>40944</v>
      </c>
    </row>
    <row r="3726" spans="1:6" x14ac:dyDescent="0.2">
      <c r="A3726" t="s">
        <v>6739</v>
      </c>
      <c r="B3726" t="s">
        <v>6740</v>
      </c>
      <c r="C3726">
        <v>5</v>
      </c>
      <c r="D3726">
        <v>3</v>
      </c>
      <c r="E3726">
        <v>123</v>
      </c>
      <c r="F3726" s="1">
        <v>40945</v>
      </c>
    </row>
    <row r="3727" spans="1:6" x14ac:dyDescent="0.2">
      <c r="A3727" t="s">
        <v>6741</v>
      </c>
      <c r="B3727" t="s">
        <v>6742</v>
      </c>
      <c r="C3727">
        <v>5</v>
      </c>
      <c r="D3727">
        <v>3</v>
      </c>
      <c r="E3727">
        <v>123</v>
      </c>
      <c r="F3727" s="1">
        <v>40951</v>
      </c>
    </row>
    <row r="3728" spans="1:6" x14ac:dyDescent="0.2">
      <c r="A3728" t="s">
        <v>6743</v>
      </c>
      <c r="B3728" t="s">
        <v>5369</v>
      </c>
      <c r="C3728">
        <v>5</v>
      </c>
      <c r="D3728">
        <v>3</v>
      </c>
      <c r="E3728">
        <v>123</v>
      </c>
      <c r="F3728" s="1">
        <v>40954</v>
      </c>
    </row>
    <row r="3729" spans="1:6" x14ac:dyDescent="0.2">
      <c r="A3729" t="s">
        <v>6744</v>
      </c>
      <c r="B3729" t="s">
        <v>1649</v>
      </c>
      <c r="C3729">
        <v>5</v>
      </c>
      <c r="D3729">
        <v>3</v>
      </c>
      <c r="E3729">
        <v>123</v>
      </c>
      <c r="F3729" s="1">
        <v>40955</v>
      </c>
    </row>
    <row r="3730" spans="1:6" x14ac:dyDescent="0.2">
      <c r="A3730" t="s">
        <v>6745</v>
      </c>
      <c r="B3730" t="s">
        <v>6580</v>
      </c>
      <c r="C3730">
        <v>5</v>
      </c>
      <c r="D3730">
        <v>3</v>
      </c>
      <c r="E3730">
        <v>123</v>
      </c>
      <c r="F3730" s="1">
        <v>40965</v>
      </c>
    </row>
    <row r="3731" spans="1:6" x14ac:dyDescent="0.2">
      <c r="A3731" t="s">
        <v>6746</v>
      </c>
      <c r="B3731" t="s">
        <v>6747</v>
      </c>
      <c r="C3731">
        <v>5</v>
      </c>
      <c r="D3731">
        <v>3</v>
      </c>
      <c r="E3731">
        <v>123</v>
      </c>
      <c r="F3731" s="1">
        <v>40965</v>
      </c>
    </row>
    <row r="3732" spans="1:6" x14ac:dyDescent="0.2">
      <c r="A3732" t="s">
        <v>6748</v>
      </c>
      <c r="B3732" t="s">
        <v>6749</v>
      </c>
      <c r="C3732">
        <v>5</v>
      </c>
      <c r="D3732">
        <v>3</v>
      </c>
      <c r="E3732">
        <v>123</v>
      </c>
      <c r="F3732" s="1">
        <v>40970</v>
      </c>
    </row>
    <row r="3733" spans="1:6" x14ac:dyDescent="0.2">
      <c r="A3733" t="s">
        <v>3735</v>
      </c>
      <c r="B3733" t="s">
        <v>6750</v>
      </c>
      <c r="C3733">
        <v>5</v>
      </c>
      <c r="D3733">
        <v>3</v>
      </c>
      <c r="E3733">
        <v>123</v>
      </c>
      <c r="F3733" s="1">
        <v>40972</v>
      </c>
    </row>
    <row r="3734" spans="1:6" x14ac:dyDescent="0.2">
      <c r="A3734" t="s">
        <v>6751</v>
      </c>
      <c r="B3734" t="s">
        <v>6752</v>
      </c>
      <c r="C3734">
        <v>5</v>
      </c>
      <c r="D3734">
        <v>3</v>
      </c>
      <c r="E3734">
        <v>123</v>
      </c>
      <c r="F3734" s="1">
        <v>40974</v>
      </c>
    </row>
    <row r="3735" spans="1:6" x14ac:dyDescent="0.2">
      <c r="A3735" t="s">
        <v>6753</v>
      </c>
      <c r="B3735" t="s">
        <v>6754</v>
      </c>
      <c r="C3735">
        <v>5</v>
      </c>
      <c r="D3735">
        <v>3</v>
      </c>
      <c r="E3735">
        <v>123</v>
      </c>
      <c r="F3735" s="1">
        <v>40975</v>
      </c>
    </row>
    <row r="3736" spans="1:6" x14ac:dyDescent="0.2">
      <c r="A3736" t="s">
        <v>6755</v>
      </c>
      <c r="B3736" t="s">
        <v>6756</v>
      </c>
      <c r="C3736">
        <v>5</v>
      </c>
      <c r="D3736">
        <v>3</v>
      </c>
      <c r="E3736">
        <v>123</v>
      </c>
      <c r="F3736" s="1">
        <v>40978</v>
      </c>
    </row>
    <row r="3737" spans="1:6" x14ac:dyDescent="0.2">
      <c r="A3737" t="s">
        <v>2334</v>
      </c>
      <c r="B3737" t="s">
        <v>6757</v>
      </c>
      <c r="C3737">
        <v>5</v>
      </c>
      <c r="D3737">
        <v>3</v>
      </c>
      <c r="E3737">
        <v>123</v>
      </c>
      <c r="F3737" s="1">
        <v>40980</v>
      </c>
    </row>
    <row r="3738" spans="1:6" x14ac:dyDescent="0.2">
      <c r="A3738" t="s">
        <v>6758</v>
      </c>
      <c r="B3738" t="s">
        <v>6759</v>
      </c>
      <c r="C3738">
        <v>5</v>
      </c>
      <c r="D3738">
        <v>3</v>
      </c>
      <c r="E3738">
        <v>123</v>
      </c>
      <c r="F3738" s="1">
        <v>40981</v>
      </c>
    </row>
    <row r="3739" spans="1:6" x14ac:dyDescent="0.2">
      <c r="A3739" t="s">
        <v>6760</v>
      </c>
      <c r="B3739" t="s">
        <v>6761</v>
      </c>
      <c r="C3739">
        <v>5</v>
      </c>
      <c r="D3739">
        <v>3</v>
      </c>
      <c r="E3739">
        <v>123</v>
      </c>
      <c r="F3739" s="1">
        <v>40981</v>
      </c>
    </row>
    <row r="3740" spans="1:6" x14ac:dyDescent="0.2">
      <c r="A3740" t="s">
        <v>6762</v>
      </c>
      <c r="B3740" t="s">
        <v>6763</v>
      </c>
      <c r="C3740">
        <v>7</v>
      </c>
      <c r="D3740">
        <v>3</v>
      </c>
      <c r="E3740">
        <v>123</v>
      </c>
      <c r="F3740" s="1">
        <v>40984</v>
      </c>
    </row>
    <row r="3741" spans="1:6" x14ac:dyDescent="0.2">
      <c r="A3741" t="s">
        <v>6764</v>
      </c>
      <c r="B3741" t="s">
        <v>6765</v>
      </c>
      <c r="C3741">
        <v>5</v>
      </c>
      <c r="D3741">
        <v>3</v>
      </c>
      <c r="E3741">
        <v>123</v>
      </c>
      <c r="F3741" s="1">
        <v>40984</v>
      </c>
    </row>
    <row r="3742" spans="1:6" x14ac:dyDescent="0.2">
      <c r="A3742" t="s">
        <v>6766</v>
      </c>
      <c r="B3742" t="s">
        <v>5504</v>
      </c>
      <c r="C3742">
        <v>7</v>
      </c>
      <c r="D3742">
        <v>3</v>
      </c>
      <c r="E3742">
        <v>123</v>
      </c>
      <c r="F3742" s="1">
        <v>40985</v>
      </c>
    </row>
    <row r="3743" spans="1:6" x14ac:dyDescent="0.2">
      <c r="A3743" t="s">
        <v>6767</v>
      </c>
      <c r="B3743" t="s">
        <v>6768</v>
      </c>
      <c r="C3743">
        <v>5</v>
      </c>
      <c r="D3743">
        <v>3</v>
      </c>
      <c r="E3743">
        <v>123</v>
      </c>
      <c r="F3743" s="1">
        <v>40985</v>
      </c>
    </row>
    <row r="3744" spans="1:6" x14ac:dyDescent="0.2">
      <c r="A3744" t="s">
        <v>6769</v>
      </c>
      <c r="B3744" t="s">
        <v>6770</v>
      </c>
      <c r="C3744">
        <v>5</v>
      </c>
      <c r="D3744">
        <v>3</v>
      </c>
      <c r="E3744">
        <v>123</v>
      </c>
      <c r="F3744" s="1">
        <v>40987</v>
      </c>
    </row>
    <row r="3745" spans="1:6" x14ac:dyDescent="0.2">
      <c r="A3745" t="s">
        <v>6771</v>
      </c>
      <c r="B3745" t="s">
        <v>6772</v>
      </c>
      <c r="C3745">
        <v>5</v>
      </c>
      <c r="D3745">
        <v>3</v>
      </c>
      <c r="E3745">
        <v>123</v>
      </c>
      <c r="F3745" s="1">
        <v>40987</v>
      </c>
    </row>
    <row r="3746" spans="1:6" x14ac:dyDescent="0.2">
      <c r="A3746" t="s">
        <v>6773</v>
      </c>
      <c r="B3746" t="s">
        <v>6255</v>
      </c>
      <c r="C3746">
        <v>5</v>
      </c>
      <c r="D3746">
        <v>3</v>
      </c>
      <c r="E3746">
        <v>123</v>
      </c>
      <c r="F3746" s="1">
        <v>40994</v>
      </c>
    </row>
    <row r="3747" spans="1:6" x14ac:dyDescent="0.2">
      <c r="A3747" t="s">
        <v>6774</v>
      </c>
      <c r="B3747" t="s">
        <v>6775</v>
      </c>
      <c r="C3747">
        <v>5</v>
      </c>
      <c r="D3747">
        <v>3</v>
      </c>
      <c r="E3747">
        <v>123</v>
      </c>
      <c r="F3747" s="1">
        <v>41001</v>
      </c>
    </row>
    <row r="3748" spans="1:6" x14ac:dyDescent="0.2">
      <c r="A3748" t="s">
        <v>6776</v>
      </c>
      <c r="B3748" t="s">
        <v>6777</v>
      </c>
      <c r="C3748">
        <v>5</v>
      </c>
      <c r="D3748">
        <v>3</v>
      </c>
      <c r="E3748">
        <v>123</v>
      </c>
      <c r="F3748" s="1">
        <v>41003</v>
      </c>
    </row>
    <row r="3749" spans="1:6" x14ac:dyDescent="0.2">
      <c r="A3749" t="s">
        <v>6778</v>
      </c>
      <c r="B3749" t="s">
        <v>6779</v>
      </c>
      <c r="C3749">
        <v>5</v>
      </c>
      <c r="D3749">
        <v>3</v>
      </c>
      <c r="E3749">
        <v>123</v>
      </c>
      <c r="F3749" s="1">
        <v>41004</v>
      </c>
    </row>
    <row r="3750" spans="1:6" x14ac:dyDescent="0.2">
      <c r="A3750" t="s">
        <v>6780</v>
      </c>
      <c r="B3750" t="s">
        <v>6781</v>
      </c>
      <c r="C3750">
        <v>5</v>
      </c>
      <c r="D3750">
        <v>3</v>
      </c>
      <c r="E3750">
        <v>123</v>
      </c>
      <c r="F3750" s="1">
        <v>41004</v>
      </c>
    </row>
    <row r="3751" spans="1:6" x14ac:dyDescent="0.2">
      <c r="A3751" t="s">
        <v>6782</v>
      </c>
      <c r="B3751" t="s">
        <v>6783</v>
      </c>
      <c r="C3751">
        <v>5</v>
      </c>
      <c r="D3751">
        <v>3</v>
      </c>
      <c r="E3751">
        <v>123</v>
      </c>
      <c r="F3751" s="1">
        <v>41007</v>
      </c>
    </row>
    <row r="3752" spans="1:6" x14ac:dyDescent="0.2">
      <c r="A3752" t="s">
        <v>6784</v>
      </c>
      <c r="B3752" t="s">
        <v>6785</v>
      </c>
      <c r="C3752">
        <v>5</v>
      </c>
      <c r="D3752">
        <v>3</v>
      </c>
      <c r="E3752">
        <v>123</v>
      </c>
      <c r="F3752" s="1">
        <v>41008</v>
      </c>
    </row>
    <row r="3753" spans="1:6" x14ac:dyDescent="0.2">
      <c r="A3753" t="s">
        <v>6786</v>
      </c>
      <c r="B3753" t="s">
        <v>1236</v>
      </c>
      <c r="C3753">
        <v>5</v>
      </c>
      <c r="D3753">
        <v>3</v>
      </c>
      <c r="E3753">
        <v>123</v>
      </c>
      <c r="F3753" s="1">
        <v>41013</v>
      </c>
    </row>
    <row r="3754" spans="1:6" x14ac:dyDescent="0.2">
      <c r="A3754" t="s">
        <v>6787</v>
      </c>
      <c r="B3754" t="s">
        <v>6788</v>
      </c>
      <c r="C3754">
        <v>7</v>
      </c>
      <c r="D3754">
        <v>3</v>
      </c>
      <c r="E3754">
        <v>123</v>
      </c>
      <c r="F3754" s="1">
        <v>41014</v>
      </c>
    </row>
    <row r="3755" spans="1:6" x14ac:dyDescent="0.2">
      <c r="A3755" t="s">
        <v>6789</v>
      </c>
      <c r="B3755" t="s">
        <v>6790</v>
      </c>
      <c r="C3755">
        <v>5</v>
      </c>
      <c r="D3755">
        <v>3</v>
      </c>
      <c r="E3755">
        <v>123</v>
      </c>
      <c r="F3755" s="1">
        <v>41017</v>
      </c>
    </row>
    <row r="3756" spans="1:6" x14ac:dyDescent="0.2">
      <c r="A3756" t="s">
        <v>6791</v>
      </c>
      <c r="B3756" t="s">
        <v>6792</v>
      </c>
      <c r="C3756">
        <v>5</v>
      </c>
      <c r="D3756">
        <v>3</v>
      </c>
      <c r="E3756">
        <v>123</v>
      </c>
      <c r="F3756" s="1">
        <v>41017</v>
      </c>
    </row>
    <row r="3757" spans="1:6" x14ac:dyDescent="0.2">
      <c r="A3757" t="s">
        <v>6793</v>
      </c>
      <c r="B3757" t="s">
        <v>6794</v>
      </c>
      <c r="C3757">
        <v>7</v>
      </c>
      <c r="D3757">
        <v>3</v>
      </c>
      <c r="E3757">
        <v>123</v>
      </c>
      <c r="F3757" s="1">
        <v>41023</v>
      </c>
    </row>
    <row r="3758" spans="1:6" x14ac:dyDescent="0.2">
      <c r="A3758" t="s">
        <v>2543</v>
      </c>
      <c r="B3758" t="s">
        <v>1181</v>
      </c>
      <c r="C3758">
        <v>5</v>
      </c>
      <c r="D3758">
        <v>3</v>
      </c>
      <c r="E3758">
        <v>123</v>
      </c>
      <c r="F3758" s="1">
        <v>41023</v>
      </c>
    </row>
    <row r="3759" spans="1:6" x14ac:dyDescent="0.2">
      <c r="A3759" t="s">
        <v>6795</v>
      </c>
      <c r="B3759" t="s">
        <v>6796</v>
      </c>
      <c r="C3759">
        <v>5</v>
      </c>
      <c r="D3759">
        <v>3</v>
      </c>
      <c r="E3759">
        <v>123</v>
      </c>
      <c r="F3759" s="1">
        <v>41034</v>
      </c>
    </row>
    <row r="3760" spans="1:6" x14ac:dyDescent="0.2">
      <c r="A3760" t="s">
        <v>6797</v>
      </c>
      <c r="B3760" t="s">
        <v>6798</v>
      </c>
      <c r="C3760">
        <v>5</v>
      </c>
      <c r="D3760">
        <v>3</v>
      </c>
      <c r="E3760">
        <v>123</v>
      </c>
      <c r="F3760" s="1">
        <v>41035</v>
      </c>
    </row>
    <row r="3761" spans="1:6" x14ac:dyDescent="0.2">
      <c r="A3761" t="s">
        <v>6799</v>
      </c>
      <c r="B3761" t="s">
        <v>6800</v>
      </c>
      <c r="C3761">
        <v>5</v>
      </c>
      <c r="D3761">
        <v>3</v>
      </c>
      <c r="E3761">
        <v>123</v>
      </c>
      <c r="F3761" s="1">
        <v>41038</v>
      </c>
    </row>
    <row r="3762" spans="1:6" x14ac:dyDescent="0.2">
      <c r="A3762" t="s">
        <v>6801</v>
      </c>
      <c r="B3762" t="s">
        <v>6802</v>
      </c>
      <c r="C3762">
        <v>5</v>
      </c>
      <c r="D3762">
        <v>3</v>
      </c>
      <c r="E3762">
        <v>123</v>
      </c>
      <c r="F3762" s="1">
        <v>41041</v>
      </c>
    </row>
    <row r="3763" spans="1:6" x14ac:dyDescent="0.2">
      <c r="A3763" t="s">
        <v>6803</v>
      </c>
      <c r="B3763" t="s">
        <v>6804</v>
      </c>
      <c r="C3763">
        <v>5</v>
      </c>
      <c r="D3763">
        <v>3</v>
      </c>
      <c r="E3763">
        <v>123</v>
      </c>
      <c r="F3763" s="1">
        <v>41042</v>
      </c>
    </row>
    <row r="3764" spans="1:6" x14ac:dyDescent="0.2">
      <c r="A3764" t="s">
        <v>6805</v>
      </c>
      <c r="B3764" t="s">
        <v>6806</v>
      </c>
      <c r="C3764">
        <v>5</v>
      </c>
      <c r="D3764">
        <v>3</v>
      </c>
      <c r="E3764">
        <v>123</v>
      </c>
      <c r="F3764" s="1">
        <v>41043</v>
      </c>
    </row>
    <row r="3765" spans="1:6" x14ac:dyDescent="0.2">
      <c r="A3765" t="s">
        <v>6807</v>
      </c>
      <c r="B3765" t="s">
        <v>6808</v>
      </c>
      <c r="C3765">
        <v>5</v>
      </c>
      <c r="D3765">
        <v>3</v>
      </c>
      <c r="E3765">
        <v>123</v>
      </c>
      <c r="F3765" s="1">
        <v>41044</v>
      </c>
    </row>
    <row r="3766" spans="1:6" x14ac:dyDescent="0.2">
      <c r="A3766" t="s">
        <v>6809</v>
      </c>
      <c r="B3766" t="s">
        <v>3493</v>
      </c>
      <c r="C3766">
        <v>5</v>
      </c>
      <c r="D3766">
        <v>3</v>
      </c>
      <c r="E3766">
        <v>123</v>
      </c>
      <c r="F3766" s="1">
        <v>41047</v>
      </c>
    </row>
    <row r="3767" spans="1:6" x14ac:dyDescent="0.2">
      <c r="A3767" t="s">
        <v>6810</v>
      </c>
      <c r="B3767" t="s">
        <v>1226</v>
      </c>
      <c r="C3767">
        <v>5</v>
      </c>
      <c r="D3767">
        <v>3</v>
      </c>
      <c r="E3767">
        <v>123</v>
      </c>
      <c r="F3767" s="1">
        <v>41047</v>
      </c>
    </row>
    <row r="3768" spans="1:6" x14ac:dyDescent="0.2">
      <c r="A3768" t="s">
        <v>6811</v>
      </c>
      <c r="B3768" t="s">
        <v>6812</v>
      </c>
      <c r="C3768">
        <v>7</v>
      </c>
      <c r="D3768">
        <v>3</v>
      </c>
      <c r="E3768">
        <v>123</v>
      </c>
      <c r="F3768" s="1">
        <v>41048</v>
      </c>
    </row>
    <row r="3769" spans="1:6" x14ac:dyDescent="0.2">
      <c r="A3769" t="s">
        <v>1001</v>
      </c>
      <c r="B3769" t="s">
        <v>5995</v>
      </c>
      <c r="C3769">
        <v>5</v>
      </c>
      <c r="D3769">
        <v>3</v>
      </c>
      <c r="E3769">
        <v>123</v>
      </c>
      <c r="F3769" s="1">
        <v>41053</v>
      </c>
    </row>
    <row r="3770" spans="1:6" x14ac:dyDescent="0.2">
      <c r="A3770" t="s">
        <v>6813</v>
      </c>
      <c r="B3770" t="s">
        <v>6814</v>
      </c>
      <c r="C3770">
        <v>5</v>
      </c>
      <c r="D3770">
        <v>3</v>
      </c>
      <c r="E3770">
        <v>123</v>
      </c>
      <c r="F3770" s="1">
        <v>41057</v>
      </c>
    </row>
    <row r="3771" spans="1:6" x14ac:dyDescent="0.2">
      <c r="A3771" t="s">
        <v>6815</v>
      </c>
      <c r="B3771" t="s">
        <v>6816</v>
      </c>
      <c r="C3771">
        <v>6</v>
      </c>
      <c r="D3771">
        <v>3</v>
      </c>
      <c r="E3771">
        <v>123</v>
      </c>
      <c r="F3771" s="1">
        <v>41063</v>
      </c>
    </row>
    <row r="3772" spans="1:6" x14ac:dyDescent="0.2">
      <c r="A3772" t="s">
        <v>6817</v>
      </c>
      <c r="B3772" t="s">
        <v>6818</v>
      </c>
      <c r="C3772">
        <v>7</v>
      </c>
      <c r="D3772">
        <v>3</v>
      </c>
      <c r="E3772">
        <v>123</v>
      </c>
      <c r="F3772" s="1">
        <v>41063</v>
      </c>
    </row>
    <row r="3773" spans="1:6" x14ac:dyDescent="0.2">
      <c r="A3773" t="s">
        <v>4736</v>
      </c>
      <c r="B3773" t="s">
        <v>5786</v>
      </c>
      <c r="C3773">
        <v>5</v>
      </c>
      <c r="D3773">
        <v>3</v>
      </c>
      <c r="E3773">
        <v>123</v>
      </c>
      <c r="F3773" s="1">
        <v>41064</v>
      </c>
    </row>
    <row r="3774" spans="1:6" x14ac:dyDescent="0.2">
      <c r="A3774" t="s">
        <v>6819</v>
      </c>
      <c r="B3774" t="s">
        <v>6820</v>
      </c>
      <c r="C3774">
        <v>7</v>
      </c>
      <c r="D3774">
        <v>3</v>
      </c>
      <c r="E3774">
        <v>123</v>
      </c>
      <c r="F3774" s="1">
        <v>41065</v>
      </c>
    </row>
    <row r="3775" spans="1:6" x14ac:dyDescent="0.2">
      <c r="A3775" t="s">
        <v>6821</v>
      </c>
      <c r="B3775" t="s">
        <v>6822</v>
      </c>
      <c r="C3775">
        <v>5</v>
      </c>
      <c r="D3775">
        <v>3</v>
      </c>
      <c r="E3775">
        <v>123</v>
      </c>
      <c r="F3775" s="1">
        <v>41066</v>
      </c>
    </row>
    <row r="3776" spans="1:6" x14ac:dyDescent="0.2">
      <c r="A3776" t="s">
        <v>6823</v>
      </c>
      <c r="B3776" t="s">
        <v>6824</v>
      </c>
      <c r="C3776">
        <v>5</v>
      </c>
      <c r="D3776">
        <v>3</v>
      </c>
      <c r="E3776">
        <v>123</v>
      </c>
      <c r="F3776" s="1">
        <v>41066</v>
      </c>
    </row>
    <row r="3777" spans="1:6" x14ac:dyDescent="0.2">
      <c r="A3777" t="s">
        <v>6825</v>
      </c>
      <c r="B3777" t="s">
        <v>3740</v>
      </c>
      <c r="C3777">
        <v>5</v>
      </c>
      <c r="D3777">
        <v>3</v>
      </c>
      <c r="E3777">
        <v>123</v>
      </c>
      <c r="F3777" s="1">
        <v>41067</v>
      </c>
    </row>
    <row r="3778" spans="1:6" x14ac:dyDescent="0.2">
      <c r="A3778" t="s">
        <v>6826</v>
      </c>
      <c r="B3778" t="s">
        <v>6827</v>
      </c>
      <c r="C3778">
        <v>5</v>
      </c>
      <c r="D3778">
        <v>3</v>
      </c>
      <c r="E3778">
        <v>123</v>
      </c>
      <c r="F3778" s="1">
        <v>41067</v>
      </c>
    </row>
    <row r="3779" spans="1:6" x14ac:dyDescent="0.2">
      <c r="A3779" t="s">
        <v>6828</v>
      </c>
      <c r="B3779" t="s">
        <v>6829</v>
      </c>
      <c r="C3779">
        <v>5</v>
      </c>
      <c r="D3779">
        <v>3</v>
      </c>
      <c r="E3779">
        <v>123</v>
      </c>
      <c r="F3779" s="1">
        <v>41076</v>
      </c>
    </row>
    <row r="3780" spans="1:6" x14ac:dyDescent="0.2">
      <c r="A3780" t="s">
        <v>6830</v>
      </c>
      <c r="B3780" t="s">
        <v>6831</v>
      </c>
      <c r="C3780">
        <v>5</v>
      </c>
      <c r="D3780">
        <v>3</v>
      </c>
      <c r="E3780">
        <v>123</v>
      </c>
      <c r="F3780" s="1">
        <v>41077</v>
      </c>
    </row>
    <row r="3781" spans="1:6" x14ac:dyDescent="0.2">
      <c r="A3781" t="s">
        <v>6832</v>
      </c>
      <c r="B3781" t="s">
        <v>2006</v>
      </c>
      <c r="C3781">
        <v>5</v>
      </c>
      <c r="D3781">
        <v>3</v>
      </c>
      <c r="E3781">
        <v>123</v>
      </c>
      <c r="F3781" s="1">
        <v>41078</v>
      </c>
    </row>
    <row r="3782" spans="1:6" x14ac:dyDescent="0.2">
      <c r="A3782" t="s">
        <v>6833</v>
      </c>
      <c r="B3782" t="s">
        <v>1390</v>
      </c>
      <c r="C3782">
        <v>5</v>
      </c>
      <c r="D3782">
        <v>3</v>
      </c>
      <c r="E3782">
        <v>123</v>
      </c>
      <c r="F3782" s="1">
        <v>41080</v>
      </c>
    </row>
    <row r="3783" spans="1:6" x14ac:dyDescent="0.2">
      <c r="A3783" t="s">
        <v>6834</v>
      </c>
      <c r="B3783" t="s">
        <v>6835</v>
      </c>
      <c r="C3783">
        <v>5</v>
      </c>
      <c r="D3783">
        <v>3</v>
      </c>
      <c r="E3783">
        <v>123</v>
      </c>
      <c r="F3783" s="1">
        <v>41080</v>
      </c>
    </row>
    <row r="3784" spans="1:6" x14ac:dyDescent="0.2">
      <c r="A3784" t="s">
        <v>6836</v>
      </c>
      <c r="B3784" t="s">
        <v>6837</v>
      </c>
      <c r="C3784">
        <v>5</v>
      </c>
      <c r="D3784">
        <v>3</v>
      </c>
      <c r="E3784">
        <v>123</v>
      </c>
      <c r="F3784" s="1">
        <v>41081</v>
      </c>
    </row>
    <row r="3785" spans="1:6" x14ac:dyDescent="0.2">
      <c r="A3785" t="s">
        <v>6838</v>
      </c>
      <c r="B3785" t="s">
        <v>994</v>
      </c>
      <c r="C3785">
        <v>5</v>
      </c>
      <c r="D3785">
        <v>3</v>
      </c>
      <c r="E3785">
        <v>123</v>
      </c>
      <c r="F3785" s="1">
        <v>41083</v>
      </c>
    </row>
    <row r="3786" spans="1:6" x14ac:dyDescent="0.2">
      <c r="A3786" t="s">
        <v>6839</v>
      </c>
      <c r="B3786" t="s">
        <v>6840</v>
      </c>
      <c r="C3786">
        <v>5</v>
      </c>
      <c r="D3786">
        <v>3</v>
      </c>
      <c r="E3786">
        <v>123</v>
      </c>
      <c r="F3786" s="1">
        <v>41083</v>
      </c>
    </row>
    <row r="3787" spans="1:6" x14ac:dyDescent="0.2">
      <c r="A3787" t="s">
        <v>6841</v>
      </c>
      <c r="B3787" t="s">
        <v>6842</v>
      </c>
      <c r="C3787">
        <v>5</v>
      </c>
      <c r="D3787">
        <v>3</v>
      </c>
      <c r="E3787">
        <v>123</v>
      </c>
      <c r="F3787" s="1">
        <v>41084</v>
      </c>
    </row>
    <row r="3788" spans="1:6" x14ac:dyDescent="0.2">
      <c r="A3788" t="s">
        <v>92</v>
      </c>
      <c r="B3788" t="s">
        <v>6843</v>
      </c>
      <c r="C3788">
        <v>5</v>
      </c>
      <c r="D3788">
        <v>3</v>
      </c>
      <c r="E3788">
        <v>123</v>
      </c>
      <c r="F3788" s="1">
        <v>41086</v>
      </c>
    </row>
    <row r="3789" spans="1:6" x14ac:dyDescent="0.2">
      <c r="A3789" t="s">
        <v>6844</v>
      </c>
      <c r="B3789" t="s">
        <v>6845</v>
      </c>
      <c r="C3789">
        <v>7</v>
      </c>
      <c r="D3789">
        <v>3</v>
      </c>
      <c r="E3789">
        <v>123</v>
      </c>
      <c r="F3789" s="1">
        <v>41088</v>
      </c>
    </row>
    <row r="3790" spans="1:6" x14ac:dyDescent="0.2">
      <c r="A3790" t="s">
        <v>6846</v>
      </c>
      <c r="B3790" t="s">
        <v>6847</v>
      </c>
      <c r="C3790">
        <v>5</v>
      </c>
      <c r="D3790">
        <v>3</v>
      </c>
      <c r="E3790">
        <v>123</v>
      </c>
      <c r="F3790" s="1">
        <v>41089</v>
      </c>
    </row>
    <row r="3791" spans="1:6" x14ac:dyDescent="0.2">
      <c r="A3791" t="s">
        <v>6848</v>
      </c>
      <c r="B3791" t="s">
        <v>2257</v>
      </c>
      <c r="C3791">
        <v>5</v>
      </c>
      <c r="D3791">
        <v>3</v>
      </c>
      <c r="E3791">
        <v>123</v>
      </c>
      <c r="F3791" s="1">
        <v>41093</v>
      </c>
    </row>
    <row r="3792" spans="1:6" x14ac:dyDescent="0.2">
      <c r="A3792" t="s">
        <v>6849</v>
      </c>
      <c r="B3792" t="s">
        <v>2768</v>
      </c>
      <c r="C3792">
        <v>5</v>
      </c>
      <c r="D3792">
        <v>3</v>
      </c>
      <c r="E3792">
        <v>123</v>
      </c>
      <c r="F3792" s="1">
        <v>41094</v>
      </c>
    </row>
    <row r="3793" spans="1:6" x14ac:dyDescent="0.2">
      <c r="A3793" t="s">
        <v>6850</v>
      </c>
      <c r="B3793" t="s">
        <v>6851</v>
      </c>
      <c r="C3793">
        <v>5</v>
      </c>
      <c r="D3793">
        <v>3</v>
      </c>
      <c r="E3793">
        <v>123</v>
      </c>
      <c r="F3793" s="1">
        <v>41096</v>
      </c>
    </row>
    <row r="3794" spans="1:6" x14ac:dyDescent="0.2">
      <c r="A3794" t="s">
        <v>6852</v>
      </c>
      <c r="B3794" t="s">
        <v>6853</v>
      </c>
      <c r="C3794">
        <v>5</v>
      </c>
      <c r="D3794">
        <v>3</v>
      </c>
      <c r="E3794">
        <v>123</v>
      </c>
      <c r="F3794" s="1">
        <v>41097</v>
      </c>
    </row>
    <row r="3795" spans="1:6" x14ac:dyDescent="0.2">
      <c r="A3795" t="s">
        <v>6854</v>
      </c>
      <c r="B3795" t="s">
        <v>1643</v>
      </c>
      <c r="C3795">
        <v>5</v>
      </c>
      <c r="D3795">
        <v>3</v>
      </c>
      <c r="E3795">
        <v>123</v>
      </c>
      <c r="F3795" s="1">
        <v>41098</v>
      </c>
    </row>
    <row r="3796" spans="1:6" x14ac:dyDescent="0.2">
      <c r="A3796" t="s">
        <v>6855</v>
      </c>
      <c r="B3796" t="s">
        <v>1278</v>
      </c>
      <c r="C3796">
        <v>7</v>
      </c>
      <c r="D3796">
        <v>3</v>
      </c>
      <c r="E3796">
        <v>123</v>
      </c>
      <c r="F3796" s="1">
        <v>41100</v>
      </c>
    </row>
    <row r="3797" spans="1:6" x14ac:dyDescent="0.2">
      <c r="A3797" t="s">
        <v>6856</v>
      </c>
      <c r="B3797" t="s">
        <v>6857</v>
      </c>
      <c r="C3797">
        <v>7</v>
      </c>
      <c r="D3797">
        <v>3</v>
      </c>
      <c r="E3797">
        <v>123</v>
      </c>
      <c r="F3797" s="1">
        <v>41102</v>
      </c>
    </row>
    <row r="3798" spans="1:6" x14ac:dyDescent="0.2">
      <c r="A3798" t="s">
        <v>6858</v>
      </c>
      <c r="B3798" t="s">
        <v>6859</v>
      </c>
      <c r="C3798">
        <v>5</v>
      </c>
      <c r="D3798">
        <v>3</v>
      </c>
      <c r="E3798">
        <v>123</v>
      </c>
      <c r="F3798" s="1">
        <v>41104</v>
      </c>
    </row>
    <row r="3799" spans="1:6" x14ac:dyDescent="0.2">
      <c r="A3799" t="s">
        <v>158</v>
      </c>
      <c r="B3799" t="s">
        <v>6732</v>
      </c>
      <c r="C3799">
        <v>5</v>
      </c>
      <c r="D3799">
        <v>3</v>
      </c>
      <c r="E3799">
        <v>123</v>
      </c>
      <c r="F3799" s="1">
        <v>41105</v>
      </c>
    </row>
    <row r="3800" spans="1:6" x14ac:dyDescent="0.2">
      <c r="A3800" t="s">
        <v>6860</v>
      </c>
      <c r="B3800" t="s">
        <v>6861</v>
      </c>
      <c r="C3800">
        <v>5</v>
      </c>
      <c r="D3800">
        <v>3</v>
      </c>
      <c r="E3800">
        <v>123</v>
      </c>
      <c r="F3800" s="1">
        <v>41105</v>
      </c>
    </row>
    <row r="3801" spans="1:6" x14ac:dyDescent="0.2">
      <c r="A3801" t="s">
        <v>6862</v>
      </c>
      <c r="B3801" t="s">
        <v>4297</v>
      </c>
      <c r="C3801">
        <v>7</v>
      </c>
      <c r="D3801">
        <v>3</v>
      </c>
      <c r="E3801">
        <v>123</v>
      </c>
      <c r="F3801" s="1">
        <v>41105</v>
      </c>
    </row>
    <row r="3802" spans="1:6" x14ac:dyDescent="0.2">
      <c r="A3802" t="s">
        <v>6863</v>
      </c>
      <c r="B3802" t="s">
        <v>2129</v>
      </c>
      <c r="C3802">
        <v>5</v>
      </c>
      <c r="D3802">
        <v>3</v>
      </c>
      <c r="E3802">
        <v>123</v>
      </c>
      <c r="F3802" s="1">
        <v>41107</v>
      </c>
    </row>
    <row r="3803" spans="1:6" x14ac:dyDescent="0.2">
      <c r="A3803" t="s">
        <v>6864</v>
      </c>
      <c r="B3803" t="s">
        <v>2115</v>
      </c>
      <c r="C3803">
        <v>5</v>
      </c>
      <c r="D3803">
        <v>3</v>
      </c>
      <c r="E3803">
        <v>123</v>
      </c>
      <c r="F3803" s="1">
        <v>41110</v>
      </c>
    </row>
    <row r="3804" spans="1:6" x14ac:dyDescent="0.2">
      <c r="A3804" t="s">
        <v>6865</v>
      </c>
      <c r="B3804" t="s">
        <v>6866</v>
      </c>
      <c r="C3804">
        <v>8</v>
      </c>
      <c r="D3804">
        <v>3</v>
      </c>
      <c r="E3804">
        <v>123</v>
      </c>
      <c r="F3804" s="1">
        <v>41111</v>
      </c>
    </row>
    <row r="3805" spans="1:6" x14ac:dyDescent="0.2">
      <c r="A3805" t="s">
        <v>6867</v>
      </c>
      <c r="B3805" t="s">
        <v>6868</v>
      </c>
      <c r="C3805">
        <v>5</v>
      </c>
      <c r="D3805">
        <v>3</v>
      </c>
      <c r="E3805">
        <v>123</v>
      </c>
      <c r="F3805" s="1">
        <v>41111</v>
      </c>
    </row>
    <row r="3806" spans="1:6" x14ac:dyDescent="0.2">
      <c r="A3806" t="s">
        <v>6869</v>
      </c>
      <c r="B3806" t="s">
        <v>6870</v>
      </c>
      <c r="C3806">
        <v>6</v>
      </c>
      <c r="D3806">
        <v>3</v>
      </c>
      <c r="E3806">
        <v>123</v>
      </c>
      <c r="F3806" s="1">
        <v>41113</v>
      </c>
    </row>
    <row r="3807" spans="1:6" x14ac:dyDescent="0.2">
      <c r="A3807" t="s">
        <v>6871</v>
      </c>
      <c r="B3807" t="s">
        <v>6872</v>
      </c>
      <c r="C3807">
        <v>5</v>
      </c>
      <c r="D3807">
        <v>3</v>
      </c>
      <c r="E3807">
        <v>123</v>
      </c>
      <c r="F3807" s="1">
        <v>41117</v>
      </c>
    </row>
    <row r="3808" spans="1:6" x14ac:dyDescent="0.2">
      <c r="A3808" t="s">
        <v>6873</v>
      </c>
      <c r="B3808" t="s">
        <v>6874</v>
      </c>
      <c r="C3808">
        <v>5</v>
      </c>
      <c r="D3808">
        <v>3</v>
      </c>
      <c r="E3808">
        <v>123</v>
      </c>
      <c r="F3808" s="1">
        <v>41119</v>
      </c>
    </row>
    <row r="3809" spans="1:6" x14ac:dyDescent="0.2">
      <c r="A3809" t="s">
        <v>6875</v>
      </c>
      <c r="B3809" t="s">
        <v>6876</v>
      </c>
      <c r="C3809">
        <v>5</v>
      </c>
      <c r="D3809">
        <v>3</v>
      </c>
      <c r="E3809">
        <v>123</v>
      </c>
      <c r="F3809" s="1">
        <v>41120</v>
      </c>
    </row>
    <row r="3810" spans="1:6" x14ac:dyDescent="0.2">
      <c r="A3810" t="s">
        <v>6877</v>
      </c>
      <c r="B3810" t="s">
        <v>6878</v>
      </c>
      <c r="C3810">
        <v>6</v>
      </c>
      <c r="D3810">
        <v>3</v>
      </c>
      <c r="E3810">
        <v>123</v>
      </c>
      <c r="F3810" s="1">
        <v>41123</v>
      </c>
    </row>
    <row r="3811" spans="1:6" x14ac:dyDescent="0.2">
      <c r="A3811" t="s">
        <v>6879</v>
      </c>
      <c r="B3811" t="s">
        <v>6732</v>
      </c>
      <c r="C3811">
        <v>5</v>
      </c>
      <c r="D3811">
        <v>3</v>
      </c>
      <c r="E3811">
        <v>123</v>
      </c>
      <c r="F3811" s="1">
        <v>41124</v>
      </c>
    </row>
    <row r="3812" spans="1:6" x14ac:dyDescent="0.2">
      <c r="A3812" t="s">
        <v>6614</v>
      </c>
      <c r="B3812" t="s">
        <v>6880</v>
      </c>
      <c r="C3812">
        <v>5</v>
      </c>
      <c r="D3812">
        <v>3</v>
      </c>
      <c r="E3812">
        <v>123</v>
      </c>
      <c r="F3812" s="1">
        <v>41125</v>
      </c>
    </row>
    <row r="3813" spans="1:6" x14ac:dyDescent="0.2">
      <c r="A3813" t="s">
        <v>6881</v>
      </c>
      <c r="B3813" t="s">
        <v>6882</v>
      </c>
      <c r="C3813">
        <v>4</v>
      </c>
      <c r="D3813">
        <v>3</v>
      </c>
      <c r="E3813">
        <v>123</v>
      </c>
      <c r="F3813" s="1">
        <v>41125</v>
      </c>
    </row>
    <row r="3814" spans="1:6" x14ac:dyDescent="0.2">
      <c r="A3814" t="s">
        <v>6883</v>
      </c>
      <c r="B3814" t="s">
        <v>6884</v>
      </c>
      <c r="C3814">
        <v>5</v>
      </c>
      <c r="D3814">
        <v>3</v>
      </c>
      <c r="E3814">
        <v>123</v>
      </c>
      <c r="F3814" s="1">
        <v>41128</v>
      </c>
    </row>
    <row r="3815" spans="1:6" x14ac:dyDescent="0.2">
      <c r="A3815" t="s">
        <v>6885</v>
      </c>
      <c r="B3815" t="s">
        <v>3129</v>
      </c>
      <c r="C3815">
        <v>5</v>
      </c>
      <c r="D3815">
        <v>3</v>
      </c>
      <c r="E3815">
        <v>123</v>
      </c>
      <c r="F3815" s="1">
        <v>41130</v>
      </c>
    </row>
    <row r="3816" spans="1:6" x14ac:dyDescent="0.2">
      <c r="A3816" t="s">
        <v>6886</v>
      </c>
      <c r="B3816" t="s">
        <v>5089</v>
      </c>
      <c r="C3816">
        <v>5</v>
      </c>
      <c r="D3816">
        <v>3</v>
      </c>
      <c r="E3816">
        <v>123</v>
      </c>
      <c r="F3816" s="1">
        <v>41131</v>
      </c>
    </row>
    <row r="3817" spans="1:6" x14ac:dyDescent="0.2">
      <c r="A3817" t="s">
        <v>6887</v>
      </c>
      <c r="B3817" t="s">
        <v>6888</v>
      </c>
      <c r="C3817">
        <v>5</v>
      </c>
      <c r="D3817">
        <v>3</v>
      </c>
      <c r="E3817">
        <v>123</v>
      </c>
      <c r="F3817" s="1">
        <v>41132</v>
      </c>
    </row>
    <row r="3818" spans="1:6" x14ac:dyDescent="0.2">
      <c r="A3818" t="s">
        <v>6889</v>
      </c>
      <c r="B3818" t="s">
        <v>6890</v>
      </c>
      <c r="C3818">
        <v>5</v>
      </c>
      <c r="D3818">
        <v>3</v>
      </c>
      <c r="E3818">
        <v>123</v>
      </c>
      <c r="F3818" s="1">
        <v>41132</v>
      </c>
    </row>
    <row r="3819" spans="1:6" x14ac:dyDescent="0.2">
      <c r="A3819" t="s">
        <v>6753</v>
      </c>
      <c r="B3819" t="s">
        <v>6891</v>
      </c>
      <c r="C3819">
        <v>5</v>
      </c>
      <c r="D3819">
        <v>3</v>
      </c>
      <c r="E3819">
        <v>123</v>
      </c>
      <c r="F3819" s="1">
        <v>41132</v>
      </c>
    </row>
    <row r="3820" spans="1:6" x14ac:dyDescent="0.2">
      <c r="A3820" t="s">
        <v>6892</v>
      </c>
      <c r="B3820" t="s">
        <v>1480</v>
      </c>
      <c r="C3820">
        <v>5</v>
      </c>
      <c r="D3820">
        <v>3</v>
      </c>
      <c r="E3820">
        <v>123</v>
      </c>
      <c r="F3820" s="1">
        <v>41134</v>
      </c>
    </row>
    <row r="3821" spans="1:6" x14ac:dyDescent="0.2">
      <c r="A3821" t="s">
        <v>6893</v>
      </c>
      <c r="B3821" t="s">
        <v>6894</v>
      </c>
      <c r="C3821">
        <v>5</v>
      </c>
      <c r="D3821">
        <v>3</v>
      </c>
      <c r="E3821">
        <v>123</v>
      </c>
      <c r="F3821" s="1">
        <v>41135</v>
      </c>
    </row>
    <row r="3822" spans="1:6" x14ac:dyDescent="0.2">
      <c r="A3822" t="s">
        <v>6895</v>
      </c>
      <c r="B3822" t="s">
        <v>6896</v>
      </c>
      <c r="C3822">
        <v>5</v>
      </c>
      <c r="D3822">
        <v>3</v>
      </c>
      <c r="E3822">
        <v>123</v>
      </c>
      <c r="F3822" s="1">
        <v>41135</v>
      </c>
    </row>
    <row r="3823" spans="1:6" x14ac:dyDescent="0.2">
      <c r="A3823" t="s">
        <v>6897</v>
      </c>
      <c r="B3823" t="s">
        <v>671</v>
      </c>
      <c r="C3823">
        <v>5</v>
      </c>
      <c r="D3823">
        <v>3</v>
      </c>
      <c r="E3823">
        <v>123</v>
      </c>
      <c r="F3823" s="1">
        <v>41137</v>
      </c>
    </row>
    <row r="3824" spans="1:6" x14ac:dyDescent="0.2">
      <c r="A3824" t="s">
        <v>6898</v>
      </c>
      <c r="B3824" t="s">
        <v>6345</v>
      </c>
      <c r="C3824">
        <v>5</v>
      </c>
      <c r="D3824">
        <v>3</v>
      </c>
      <c r="E3824">
        <v>123</v>
      </c>
      <c r="F3824" s="1">
        <v>41139</v>
      </c>
    </row>
    <row r="3825" spans="1:6" x14ac:dyDescent="0.2">
      <c r="A3825" t="s">
        <v>6899</v>
      </c>
      <c r="B3825" t="s">
        <v>6824</v>
      </c>
      <c r="C3825">
        <v>5</v>
      </c>
      <c r="D3825">
        <v>3</v>
      </c>
      <c r="E3825">
        <v>123</v>
      </c>
      <c r="F3825" s="1">
        <v>41140</v>
      </c>
    </row>
    <row r="3826" spans="1:6" x14ac:dyDescent="0.2">
      <c r="A3826" t="s">
        <v>6900</v>
      </c>
      <c r="B3826" t="s">
        <v>1276</v>
      </c>
      <c r="C3826">
        <v>5</v>
      </c>
      <c r="D3826">
        <v>3</v>
      </c>
      <c r="E3826">
        <v>123</v>
      </c>
      <c r="F3826" s="1">
        <v>41140</v>
      </c>
    </row>
    <row r="3827" spans="1:6" x14ac:dyDescent="0.2">
      <c r="A3827" t="s">
        <v>6901</v>
      </c>
      <c r="B3827" t="s">
        <v>6902</v>
      </c>
      <c r="C3827">
        <v>5</v>
      </c>
      <c r="D3827">
        <v>3</v>
      </c>
      <c r="E3827">
        <v>123</v>
      </c>
      <c r="F3827" s="1">
        <v>41141</v>
      </c>
    </row>
    <row r="3828" spans="1:6" x14ac:dyDescent="0.2">
      <c r="A3828" t="s">
        <v>6903</v>
      </c>
      <c r="B3828" t="s">
        <v>6904</v>
      </c>
      <c r="C3828">
        <v>7</v>
      </c>
      <c r="D3828">
        <v>3</v>
      </c>
      <c r="E3828">
        <v>123</v>
      </c>
      <c r="F3828" s="1">
        <v>41143</v>
      </c>
    </row>
    <row r="3829" spans="1:6" x14ac:dyDescent="0.2">
      <c r="A3829" t="s">
        <v>6905</v>
      </c>
      <c r="B3829" t="s">
        <v>6906</v>
      </c>
      <c r="C3829">
        <v>5</v>
      </c>
      <c r="D3829">
        <v>3</v>
      </c>
      <c r="E3829">
        <v>123</v>
      </c>
      <c r="F3829" s="1">
        <v>41143</v>
      </c>
    </row>
    <row r="3830" spans="1:6" x14ac:dyDescent="0.2">
      <c r="A3830" t="s">
        <v>6907</v>
      </c>
      <c r="B3830" t="s">
        <v>6908</v>
      </c>
      <c r="C3830">
        <v>7</v>
      </c>
      <c r="D3830">
        <v>3</v>
      </c>
      <c r="E3830">
        <v>123</v>
      </c>
      <c r="F3830" s="1">
        <v>41144</v>
      </c>
    </row>
    <row r="3831" spans="1:6" x14ac:dyDescent="0.2">
      <c r="A3831" t="s">
        <v>6909</v>
      </c>
      <c r="B3831" t="s">
        <v>6910</v>
      </c>
      <c r="C3831">
        <v>5</v>
      </c>
      <c r="D3831">
        <v>3</v>
      </c>
      <c r="E3831">
        <v>123</v>
      </c>
      <c r="F3831" s="1">
        <v>41147</v>
      </c>
    </row>
    <row r="3832" spans="1:6" x14ac:dyDescent="0.2">
      <c r="A3832" t="s">
        <v>6911</v>
      </c>
      <c r="B3832" t="s">
        <v>6912</v>
      </c>
      <c r="C3832">
        <v>5</v>
      </c>
      <c r="D3832">
        <v>3</v>
      </c>
      <c r="E3832">
        <v>123</v>
      </c>
      <c r="F3832" s="1">
        <v>41147</v>
      </c>
    </row>
    <row r="3833" spans="1:6" x14ac:dyDescent="0.2">
      <c r="A3833" t="s">
        <v>6913</v>
      </c>
      <c r="B3833" t="s">
        <v>6914</v>
      </c>
      <c r="C3833">
        <v>5</v>
      </c>
      <c r="D3833">
        <v>3</v>
      </c>
      <c r="E3833">
        <v>123</v>
      </c>
      <c r="F3833" s="1">
        <v>41147</v>
      </c>
    </row>
    <row r="3834" spans="1:6" x14ac:dyDescent="0.2">
      <c r="A3834" t="s">
        <v>6915</v>
      </c>
      <c r="B3834" t="s">
        <v>793</v>
      </c>
      <c r="C3834">
        <v>5</v>
      </c>
      <c r="D3834">
        <v>3</v>
      </c>
      <c r="E3834">
        <v>123</v>
      </c>
      <c r="F3834" s="1">
        <v>41147</v>
      </c>
    </row>
    <row r="3835" spans="1:6" x14ac:dyDescent="0.2">
      <c r="A3835" t="s">
        <v>6916</v>
      </c>
      <c r="B3835" t="s">
        <v>6917</v>
      </c>
      <c r="C3835">
        <v>5</v>
      </c>
      <c r="D3835">
        <v>3</v>
      </c>
      <c r="E3835">
        <v>123</v>
      </c>
      <c r="F3835" s="1">
        <v>41148</v>
      </c>
    </row>
    <row r="3836" spans="1:6" x14ac:dyDescent="0.2">
      <c r="A3836" t="s">
        <v>6918</v>
      </c>
      <c r="B3836" t="s">
        <v>6919</v>
      </c>
      <c r="C3836">
        <v>5</v>
      </c>
      <c r="D3836">
        <v>3</v>
      </c>
      <c r="E3836">
        <v>123</v>
      </c>
      <c r="F3836" s="1">
        <v>41150</v>
      </c>
    </row>
    <row r="3837" spans="1:6" x14ac:dyDescent="0.2">
      <c r="A3837" t="s">
        <v>6920</v>
      </c>
      <c r="B3837" t="s">
        <v>6921</v>
      </c>
      <c r="C3837">
        <v>5</v>
      </c>
      <c r="D3837">
        <v>3</v>
      </c>
      <c r="E3837">
        <v>123</v>
      </c>
      <c r="F3837" s="1">
        <v>41154</v>
      </c>
    </row>
    <row r="3838" spans="1:6" x14ac:dyDescent="0.2">
      <c r="A3838" t="s">
        <v>92</v>
      </c>
      <c r="B3838" t="s">
        <v>6922</v>
      </c>
      <c r="C3838">
        <v>5</v>
      </c>
      <c r="D3838">
        <v>3</v>
      </c>
      <c r="E3838">
        <v>123</v>
      </c>
      <c r="F3838" s="1">
        <v>41155</v>
      </c>
    </row>
    <row r="3839" spans="1:6" x14ac:dyDescent="0.2">
      <c r="A3839" t="s">
        <v>6923</v>
      </c>
      <c r="B3839" t="s">
        <v>6924</v>
      </c>
      <c r="C3839">
        <v>5</v>
      </c>
      <c r="D3839">
        <v>3</v>
      </c>
      <c r="E3839">
        <v>123</v>
      </c>
      <c r="F3839" s="1">
        <v>41156</v>
      </c>
    </row>
    <row r="3840" spans="1:6" x14ac:dyDescent="0.2">
      <c r="A3840" t="s">
        <v>6925</v>
      </c>
      <c r="B3840" t="s">
        <v>6926</v>
      </c>
      <c r="C3840">
        <v>5</v>
      </c>
      <c r="D3840">
        <v>3</v>
      </c>
      <c r="E3840">
        <v>123</v>
      </c>
      <c r="F3840" s="1">
        <v>41157</v>
      </c>
    </row>
    <row r="3841" spans="1:6" x14ac:dyDescent="0.2">
      <c r="A3841" t="s">
        <v>6927</v>
      </c>
      <c r="B3841" t="s">
        <v>651</v>
      </c>
      <c r="C3841">
        <v>5</v>
      </c>
      <c r="D3841">
        <v>3</v>
      </c>
      <c r="E3841">
        <v>123</v>
      </c>
      <c r="F3841" s="1">
        <v>41157</v>
      </c>
    </row>
    <row r="3842" spans="1:6" x14ac:dyDescent="0.2">
      <c r="A3842" t="s">
        <v>6928</v>
      </c>
      <c r="B3842" t="s">
        <v>6929</v>
      </c>
      <c r="C3842">
        <v>5</v>
      </c>
      <c r="D3842">
        <v>3</v>
      </c>
      <c r="E3842">
        <v>123</v>
      </c>
      <c r="F3842" s="1">
        <v>41157</v>
      </c>
    </row>
    <row r="3843" spans="1:6" x14ac:dyDescent="0.2">
      <c r="A3843" t="s">
        <v>6930</v>
      </c>
      <c r="B3843" t="s">
        <v>6931</v>
      </c>
      <c r="C3843">
        <v>5</v>
      </c>
      <c r="D3843">
        <v>3</v>
      </c>
      <c r="E3843">
        <v>123</v>
      </c>
      <c r="F3843" s="1">
        <v>41160</v>
      </c>
    </row>
    <row r="3844" spans="1:6" x14ac:dyDescent="0.2">
      <c r="A3844" t="s">
        <v>6932</v>
      </c>
      <c r="B3844" t="s">
        <v>6933</v>
      </c>
      <c r="C3844">
        <v>5</v>
      </c>
      <c r="D3844">
        <v>3</v>
      </c>
      <c r="E3844">
        <v>123</v>
      </c>
      <c r="F3844" s="1">
        <v>41160</v>
      </c>
    </row>
    <row r="3845" spans="1:6" x14ac:dyDescent="0.2">
      <c r="A3845" t="s">
        <v>6934</v>
      </c>
      <c r="B3845" t="s">
        <v>3493</v>
      </c>
      <c r="C3845">
        <v>5</v>
      </c>
      <c r="D3845">
        <v>3</v>
      </c>
      <c r="E3845">
        <v>123</v>
      </c>
      <c r="F3845" s="1">
        <v>41161</v>
      </c>
    </row>
    <row r="3846" spans="1:6" x14ac:dyDescent="0.2">
      <c r="A3846" t="s">
        <v>6935</v>
      </c>
      <c r="B3846" t="s">
        <v>6936</v>
      </c>
      <c r="C3846">
        <v>5</v>
      </c>
      <c r="D3846">
        <v>3</v>
      </c>
      <c r="E3846">
        <v>123</v>
      </c>
      <c r="F3846" s="1">
        <v>41163</v>
      </c>
    </row>
    <row r="3847" spans="1:6" x14ac:dyDescent="0.2">
      <c r="A3847" t="s">
        <v>6937</v>
      </c>
      <c r="B3847" t="s">
        <v>2191</v>
      </c>
      <c r="C3847">
        <v>5</v>
      </c>
      <c r="D3847">
        <v>3</v>
      </c>
      <c r="E3847">
        <v>123</v>
      </c>
      <c r="F3847" s="1">
        <v>41166</v>
      </c>
    </row>
    <row r="3848" spans="1:6" x14ac:dyDescent="0.2">
      <c r="A3848" t="s">
        <v>6938</v>
      </c>
      <c r="B3848" t="s">
        <v>6939</v>
      </c>
      <c r="C3848">
        <v>5</v>
      </c>
      <c r="D3848">
        <v>3</v>
      </c>
      <c r="E3848">
        <v>123</v>
      </c>
      <c r="F3848" s="1">
        <v>41167</v>
      </c>
    </row>
    <row r="3849" spans="1:6" x14ac:dyDescent="0.2">
      <c r="A3849" t="s">
        <v>6940</v>
      </c>
      <c r="B3849" t="s">
        <v>4792</v>
      </c>
      <c r="C3849">
        <v>5</v>
      </c>
      <c r="D3849">
        <v>3</v>
      </c>
      <c r="E3849">
        <v>123</v>
      </c>
      <c r="F3849" s="1">
        <v>41169</v>
      </c>
    </row>
    <row r="3850" spans="1:6" x14ac:dyDescent="0.2">
      <c r="A3850" t="s">
        <v>6941</v>
      </c>
      <c r="B3850" t="s">
        <v>6271</v>
      </c>
      <c r="C3850">
        <v>5</v>
      </c>
      <c r="D3850">
        <v>3</v>
      </c>
      <c r="E3850">
        <v>123</v>
      </c>
      <c r="F3850" s="1">
        <v>41173</v>
      </c>
    </row>
    <row r="3851" spans="1:6" x14ac:dyDescent="0.2">
      <c r="A3851" t="s">
        <v>6942</v>
      </c>
      <c r="B3851" t="s">
        <v>2520</v>
      </c>
      <c r="C3851">
        <v>5</v>
      </c>
      <c r="D3851">
        <v>3</v>
      </c>
      <c r="E3851">
        <v>123</v>
      </c>
      <c r="F3851" s="1">
        <v>41176</v>
      </c>
    </row>
    <row r="3852" spans="1:6" x14ac:dyDescent="0.2">
      <c r="A3852" t="s">
        <v>6943</v>
      </c>
      <c r="B3852" t="s">
        <v>6944</v>
      </c>
      <c r="C3852">
        <v>5</v>
      </c>
      <c r="D3852">
        <v>3</v>
      </c>
      <c r="E3852">
        <v>123</v>
      </c>
      <c r="F3852" s="1">
        <v>41177</v>
      </c>
    </row>
    <row r="3853" spans="1:6" x14ac:dyDescent="0.2">
      <c r="A3853" t="s">
        <v>6945</v>
      </c>
      <c r="B3853" t="s">
        <v>6946</v>
      </c>
      <c r="C3853">
        <v>5</v>
      </c>
      <c r="D3853">
        <v>3</v>
      </c>
      <c r="E3853">
        <v>123</v>
      </c>
      <c r="F3853" s="1">
        <v>41179</v>
      </c>
    </row>
    <row r="3854" spans="1:6" x14ac:dyDescent="0.2">
      <c r="A3854" t="s">
        <v>6947</v>
      </c>
      <c r="B3854" t="s">
        <v>412</v>
      </c>
      <c r="C3854">
        <v>7</v>
      </c>
      <c r="D3854">
        <v>3</v>
      </c>
      <c r="E3854">
        <v>123</v>
      </c>
      <c r="F3854" s="1">
        <v>41180</v>
      </c>
    </row>
    <row r="3855" spans="1:6" x14ac:dyDescent="0.2">
      <c r="A3855" t="s">
        <v>6948</v>
      </c>
      <c r="B3855" t="s">
        <v>6949</v>
      </c>
      <c r="C3855">
        <v>5</v>
      </c>
      <c r="D3855">
        <v>3</v>
      </c>
      <c r="E3855">
        <v>123</v>
      </c>
      <c r="F3855" s="1">
        <v>41181</v>
      </c>
    </row>
    <row r="3856" spans="1:6" x14ac:dyDescent="0.2">
      <c r="A3856" t="s">
        <v>6950</v>
      </c>
      <c r="B3856" t="s">
        <v>6951</v>
      </c>
      <c r="C3856">
        <v>5</v>
      </c>
      <c r="D3856">
        <v>3</v>
      </c>
      <c r="E3856">
        <v>123</v>
      </c>
      <c r="F3856" s="1">
        <v>41182</v>
      </c>
    </row>
    <row r="3857" spans="1:6" x14ac:dyDescent="0.2">
      <c r="A3857" t="s">
        <v>6952</v>
      </c>
      <c r="B3857" t="s">
        <v>6953</v>
      </c>
      <c r="C3857">
        <v>5</v>
      </c>
      <c r="D3857">
        <v>3</v>
      </c>
      <c r="E3857">
        <v>123</v>
      </c>
      <c r="F3857" s="1">
        <v>41182</v>
      </c>
    </row>
    <row r="3858" spans="1:6" x14ac:dyDescent="0.2">
      <c r="A3858" t="s">
        <v>6954</v>
      </c>
      <c r="B3858" t="s">
        <v>6955</v>
      </c>
      <c r="C3858">
        <v>5</v>
      </c>
      <c r="D3858">
        <v>3</v>
      </c>
      <c r="E3858">
        <v>123</v>
      </c>
      <c r="F3858" s="1">
        <v>41183</v>
      </c>
    </row>
    <row r="3859" spans="1:6" x14ac:dyDescent="0.2">
      <c r="A3859" t="s">
        <v>6956</v>
      </c>
      <c r="B3859" t="s">
        <v>6957</v>
      </c>
      <c r="C3859">
        <v>5</v>
      </c>
      <c r="D3859">
        <v>3</v>
      </c>
      <c r="E3859">
        <v>123</v>
      </c>
      <c r="F3859" s="1">
        <v>41187</v>
      </c>
    </row>
    <row r="3860" spans="1:6" x14ac:dyDescent="0.2">
      <c r="A3860" t="s">
        <v>6958</v>
      </c>
      <c r="B3860" t="s">
        <v>1202</v>
      </c>
      <c r="C3860">
        <v>7</v>
      </c>
      <c r="D3860">
        <v>3</v>
      </c>
      <c r="E3860">
        <v>123</v>
      </c>
      <c r="F3860" s="1">
        <v>41187</v>
      </c>
    </row>
    <row r="3861" spans="1:6" x14ac:dyDescent="0.2">
      <c r="A3861" t="s">
        <v>1011</v>
      </c>
      <c r="B3861" t="s">
        <v>6959</v>
      </c>
      <c r="C3861">
        <v>7</v>
      </c>
      <c r="D3861">
        <v>3</v>
      </c>
      <c r="E3861">
        <v>123</v>
      </c>
      <c r="F3861" s="1">
        <v>41191</v>
      </c>
    </row>
    <row r="3862" spans="1:6" x14ac:dyDescent="0.2">
      <c r="A3862" t="s">
        <v>6960</v>
      </c>
      <c r="B3862" t="s">
        <v>6961</v>
      </c>
      <c r="C3862">
        <v>5</v>
      </c>
      <c r="D3862">
        <v>3</v>
      </c>
      <c r="E3862">
        <v>123</v>
      </c>
      <c r="F3862" s="1">
        <v>41192</v>
      </c>
    </row>
    <row r="3863" spans="1:6" x14ac:dyDescent="0.2">
      <c r="A3863" t="s">
        <v>6962</v>
      </c>
      <c r="B3863" t="s">
        <v>6963</v>
      </c>
      <c r="C3863">
        <v>5</v>
      </c>
      <c r="D3863">
        <v>3</v>
      </c>
      <c r="E3863">
        <v>123</v>
      </c>
      <c r="F3863" s="1">
        <v>41193</v>
      </c>
    </row>
    <row r="3864" spans="1:6" x14ac:dyDescent="0.2">
      <c r="A3864" t="s">
        <v>6964</v>
      </c>
      <c r="B3864" t="s">
        <v>5388</v>
      </c>
      <c r="C3864">
        <v>5</v>
      </c>
      <c r="D3864">
        <v>3</v>
      </c>
      <c r="E3864">
        <v>123</v>
      </c>
      <c r="F3864" s="1">
        <v>41195</v>
      </c>
    </row>
    <row r="3865" spans="1:6" x14ac:dyDescent="0.2">
      <c r="A3865" t="s">
        <v>6965</v>
      </c>
      <c r="B3865" t="s">
        <v>6966</v>
      </c>
      <c r="C3865">
        <v>5</v>
      </c>
      <c r="D3865">
        <v>3</v>
      </c>
      <c r="E3865">
        <v>123</v>
      </c>
      <c r="F3865" s="1">
        <v>41195</v>
      </c>
    </row>
    <row r="3866" spans="1:6" x14ac:dyDescent="0.2">
      <c r="A3866" t="s">
        <v>6967</v>
      </c>
      <c r="B3866" t="s">
        <v>6968</v>
      </c>
      <c r="C3866">
        <v>5</v>
      </c>
      <c r="D3866">
        <v>3</v>
      </c>
      <c r="E3866">
        <v>123</v>
      </c>
      <c r="F3866" s="1">
        <v>41198</v>
      </c>
    </row>
    <row r="3867" spans="1:6" x14ac:dyDescent="0.2">
      <c r="A3867" t="s">
        <v>6969</v>
      </c>
      <c r="B3867" t="s">
        <v>6970</v>
      </c>
      <c r="C3867">
        <v>5</v>
      </c>
      <c r="D3867">
        <v>3</v>
      </c>
      <c r="E3867">
        <v>123</v>
      </c>
      <c r="F3867" s="1">
        <v>41198</v>
      </c>
    </row>
    <row r="3868" spans="1:6" x14ac:dyDescent="0.2">
      <c r="A3868" t="s">
        <v>6971</v>
      </c>
      <c r="B3868" t="s">
        <v>6972</v>
      </c>
      <c r="C3868">
        <v>5</v>
      </c>
      <c r="D3868">
        <v>3</v>
      </c>
      <c r="E3868">
        <v>123</v>
      </c>
      <c r="F3868" s="1">
        <v>41199</v>
      </c>
    </row>
    <row r="3869" spans="1:6" x14ac:dyDescent="0.2">
      <c r="A3869" t="s">
        <v>6973</v>
      </c>
      <c r="B3869" t="s">
        <v>6974</v>
      </c>
      <c r="C3869">
        <v>7</v>
      </c>
      <c r="D3869">
        <v>3</v>
      </c>
      <c r="E3869">
        <v>123</v>
      </c>
      <c r="F3869" s="1">
        <v>41203</v>
      </c>
    </row>
    <row r="3870" spans="1:6" x14ac:dyDescent="0.2">
      <c r="A3870" t="s">
        <v>427</v>
      </c>
      <c r="B3870" t="s">
        <v>5004</v>
      </c>
      <c r="C3870">
        <v>5</v>
      </c>
      <c r="D3870">
        <v>3</v>
      </c>
      <c r="E3870">
        <v>123</v>
      </c>
      <c r="F3870" s="1">
        <v>41203</v>
      </c>
    </row>
    <row r="3871" spans="1:6" x14ac:dyDescent="0.2">
      <c r="A3871" t="s">
        <v>6975</v>
      </c>
      <c r="B3871" t="s">
        <v>6976</v>
      </c>
      <c r="C3871">
        <v>7</v>
      </c>
      <c r="D3871">
        <v>3</v>
      </c>
      <c r="E3871">
        <v>123</v>
      </c>
      <c r="F3871" s="1">
        <v>41210</v>
      </c>
    </row>
    <row r="3872" spans="1:6" x14ac:dyDescent="0.2">
      <c r="A3872" t="s">
        <v>6977</v>
      </c>
      <c r="B3872" t="s">
        <v>6978</v>
      </c>
      <c r="C3872">
        <v>5</v>
      </c>
      <c r="D3872">
        <v>3</v>
      </c>
      <c r="E3872">
        <v>123</v>
      </c>
      <c r="F3872" s="1">
        <v>41211</v>
      </c>
    </row>
    <row r="3873" spans="1:6" x14ac:dyDescent="0.2">
      <c r="A3873" t="s">
        <v>6979</v>
      </c>
      <c r="B3873" t="s">
        <v>6980</v>
      </c>
      <c r="C3873">
        <v>5</v>
      </c>
      <c r="D3873">
        <v>3</v>
      </c>
      <c r="E3873">
        <v>123</v>
      </c>
      <c r="F3873" s="1">
        <v>41212</v>
      </c>
    </row>
    <row r="3874" spans="1:6" x14ac:dyDescent="0.2">
      <c r="A3874" t="s">
        <v>6981</v>
      </c>
      <c r="B3874" t="s">
        <v>6982</v>
      </c>
      <c r="C3874">
        <v>5</v>
      </c>
      <c r="D3874">
        <v>3</v>
      </c>
      <c r="E3874">
        <v>123</v>
      </c>
      <c r="F3874" s="1">
        <v>41213</v>
      </c>
    </row>
    <row r="3875" spans="1:6" x14ac:dyDescent="0.2">
      <c r="A3875" t="s">
        <v>6983</v>
      </c>
      <c r="B3875" t="s">
        <v>6984</v>
      </c>
      <c r="C3875">
        <v>5</v>
      </c>
      <c r="D3875">
        <v>3</v>
      </c>
      <c r="E3875">
        <v>123</v>
      </c>
      <c r="F3875" s="1">
        <v>41215</v>
      </c>
    </row>
    <row r="3876" spans="1:6" x14ac:dyDescent="0.2">
      <c r="A3876" t="s">
        <v>6985</v>
      </c>
      <c r="B3876" t="s">
        <v>6986</v>
      </c>
      <c r="C3876">
        <v>5</v>
      </c>
      <c r="D3876">
        <v>3</v>
      </c>
      <c r="E3876">
        <v>123</v>
      </c>
      <c r="F3876" s="1">
        <v>41215</v>
      </c>
    </row>
    <row r="3877" spans="1:6" x14ac:dyDescent="0.2">
      <c r="A3877" t="s">
        <v>2954</v>
      </c>
      <c r="B3877" t="s">
        <v>6987</v>
      </c>
      <c r="C3877">
        <v>5</v>
      </c>
      <c r="D3877">
        <v>3</v>
      </c>
      <c r="E3877">
        <v>123</v>
      </c>
      <c r="F3877" s="1">
        <v>41225</v>
      </c>
    </row>
    <row r="3878" spans="1:6" x14ac:dyDescent="0.2">
      <c r="A3878" t="s">
        <v>6988</v>
      </c>
      <c r="B3878" t="s">
        <v>5150</v>
      </c>
      <c r="C3878">
        <v>5</v>
      </c>
      <c r="D3878">
        <v>3</v>
      </c>
      <c r="E3878">
        <v>123</v>
      </c>
      <c r="F3878" s="1">
        <v>41229</v>
      </c>
    </row>
    <row r="3879" spans="1:6" x14ac:dyDescent="0.2">
      <c r="A3879" t="s">
        <v>1130</v>
      </c>
      <c r="B3879" t="s">
        <v>3454</v>
      </c>
      <c r="C3879">
        <v>5</v>
      </c>
      <c r="D3879">
        <v>3</v>
      </c>
      <c r="E3879">
        <v>123</v>
      </c>
      <c r="F3879" s="1">
        <v>41230</v>
      </c>
    </row>
    <row r="3880" spans="1:6" x14ac:dyDescent="0.2">
      <c r="A3880" t="s">
        <v>6989</v>
      </c>
      <c r="B3880" t="s">
        <v>6990</v>
      </c>
      <c r="C3880">
        <v>5</v>
      </c>
      <c r="D3880">
        <v>3</v>
      </c>
      <c r="E3880">
        <v>123</v>
      </c>
      <c r="F3880" s="1">
        <v>41234</v>
      </c>
    </row>
    <row r="3881" spans="1:6" x14ac:dyDescent="0.2">
      <c r="A3881" t="s">
        <v>6991</v>
      </c>
      <c r="B3881" t="s">
        <v>6992</v>
      </c>
      <c r="C3881">
        <v>5</v>
      </c>
      <c r="D3881">
        <v>3</v>
      </c>
      <c r="E3881">
        <v>123</v>
      </c>
      <c r="F3881" s="1">
        <v>41236</v>
      </c>
    </row>
    <row r="3882" spans="1:6" x14ac:dyDescent="0.2">
      <c r="A3882" t="s">
        <v>6993</v>
      </c>
      <c r="B3882" t="s">
        <v>6994</v>
      </c>
      <c r="C3882">
        <v>5</v>
      </c>
      <c r="D3882">
        <v>3</v>
      </c>
      <c r="E3882">
        <v>123</v>
      </c>
      <c r="F3882" s="1">
        <v>41238</v>
      </c>
    </row>
    <row r="3883" spans="1:6" x14ac:dyDescent="0.2">
      <c r="A3883" t="s">
        <v>6995</v>
      </c>
      <c r="B3883" t="s">
        <v>6996</v>
      </c>
      <c r="C3883">
        <v>5</v>
      </c>
      <c r="D3883">
        <v>3</v>
      </c>
      <c r="E3883">
        <v>123</v>
      </c>
      <c r="F3883" s="1">
        <v>41238</v>
      </c>
    </row>
    <row r="3884" spans="1:6" x14ac:dyDescent="0.2">
      <c r="A3884" t="s">
        <v>6997</v>
      </c>
      <c r="B3884" t="s">
        <v>6998</v>
      </c>
      <c r="C3884">
        <v>4</v>
      </c>
      <c r="D3884">
        <v>3</v>
      </c>
      <c r="E3884">
        <v>123</v>
      </c>
      <c r="F3884" s="1">
        <v>41243</v>
      </c>
    </row>
    <row r="3885" spans="1:6" x14ac:dyDescent="0.2">
      <c r="A3885" t="s">
        <v>6999</v>
      </c>
      <c r="B3885" t="s">
        <v>7000</v>
      </c>
      <c r="C3885">
        <v>5</v>
      </c>
      <c r="D3885">
        <v>3</v>
      </c>
      <c r="E3885">
        <v>123</v>
      </c>
      <c r="F3885" s="1">
        <v>41248</v>
      </c>
    </row>
    <row r="3886" spans="1:6" x14ac:dyDescent="0.2">
      <c r="A3886" t="s">
        <v>7001</v>
      </c>
      <c r="B3886" t="s">
        <v>7002</v>
      </c>
      <c r="C3886">
        <v>7</v>
      </c>
      <c r="D3886">
        <v>3</v>
      </c>
      <c r="E3886">
        <v>123</v>
      </c>
      <c r="F3886" s="1">
        <v>41249</v>
      </c>
    </row>
    <row r="3887" spans="1:6" x14ac:dyDescent="0.2">
      <c r="A3887" t="s">
        <v>7003</v>
      </c>
      <c r="B3887" t="s">
        <v>7004</v>
      </c>
      <c r="C3887">
        <v>5</v>
      </c>
      <c r="D3887">
        <v>3</v>
      </c>
      <c r="E3887">
        <v>123</v>
      </c>
      <c r="F3887" s="1">
        <v>41250</v>
      </c>
    </row>
    <row r="3888" spans="1:6" x14ac:dyDescent="0.2">
      <c r="A3888" t="s">
        <v>7005</v>
      </c>
      <c r="B3888" t="s">
        <v>7006</v>
      </c>
      <c r="C3888">
        <v>5</v>
      </c>
      <c r="D3888">
        <v>3</v>
      </c>
      <c r="E3888">
        <v>123</v>
      </c>
      <c r="F3888" s="1">
        <v>41252</v>
      </c>
    </row>
    <row r="3889" spans="1:6" x14ac:dyDescent="0.2">
      <c r="A3889" t="s">
        <v>4496</v>
      </c>
      <c r="B3889" t="s">
        <v>7007</v>
      </c>
      <c r="C3889">
        <v>5</v>
      </c>
      <c r="D3889">
        <v>3</v>
      </c>
      <c r="E3889">
        <v>123</v>
      </c>
      <c r="F3889" s="1">
        <v>41254</v>
      </c>
    </row>
    <row r="3890" spans="1:6" x14ac:dyDescent="0.2">
      <c r="A3890" t="s">
        <v>7008</v>
      </c>
      <c r="B3890" t="s">
        <v>7009</v>
      </c>
      <c r="C3890">
        <v>5</v>
      </c>
      <c r="D3890">
        <v>3</v>
      </c>
      <c r="E3890">
        <v>123</v>
      </c>
      <c r="F3890" s="1">
        <v>41256</v>
      </c>
    </row>
    <row r="3891" spans="1:6" x14ac:dyDescent="0.2">
      <c r="A3891" t="s">
        <v>7010</v>
      </c>
      <c r="B3891" t="s">
        <v>7011</v>
      </c>
      <c r="C3891">
        <v>5</v>
      </c>
      <c r="D3891">
        <v>3</v>
      </c>
      <c r="E3891">
        <v>123</v>
      </c>
      <c r="F3891" s="1">
        <v>41257</v>
      </c>
    </row>
    <row r="3892" spans="1:6" x14ac:dyDescent="0.2">
      <c r="A3892" t="s">
        <v>7012</v>
      </c>
      <c r="B3892" t="s">
        <v>7013</v>
      </c>
      <c r="C3892">
        <v>7</v>
      </c>
      <c r="D3892">
        <v>3</v>
      </c>
      <c r="E3892">
        <v>123</v>
      </c>
      <c r="F3892" s="1">
        <v>41262</v>
      </c>
    </row>
    <row r="3893" spans="1:6" x14ac:dyDescent="0.2">
      <c r="A3893" t="s">
        <v>7014</v>
      </c>
      <c r="B3893" t="s">
        <v>2193</v>
      </c>
      <c r="C3893">
        <v>5</v>
      </c>
      <c r="D3893">
        <v>3</v>
      </c>
      <c r="E3893">
        <v>123</v>
      </c>
      <c r="F3893" s="1">
        <v>41262</v>
      </c>
    </row>
    <row r="3894" spans="1:6" x14ac:dyDescent="0.2">
      <c r="A3894" t="s">
        <v>7015</v>
      </c>
      <c r="B3894" t="s">
        <v>7016</v>
      </c>
      <c r="C3894">
        <v>6</v>
      </c>
      <c r="D3894">
        <v>3</v>
      </c>
      <c r="E3894">
        <v>123</v>
      </c>
      <c r="F3894" s="1">
        <v>41266</v>
      </c>
    </row>
    <row r="3895" spans="1:6" x14ac:dyDescent="0.2">
      <c r="A3895" t="s">
        <v>7017</v>
      </c>
      <c r="B3895" t="s">
        <v>7018</v>
      </c>
      <c r="C3895">
        <v>7</v>
      </c>
      <c r="D3895">
        <v>3</v>
      </c>
      <c r="E3895">
        <v>123</v>
      </c>
      <c r="F3895" s="1">
        <v>41266</v>
      </c>
    </row>
    <row r="3896" spans="1:6" x14ac:dyDescent="0.2">
      <c r="A3896" t="s">
        <v>2967</v>
      </c>
      <c r="B3896" t="s">
        <v>7019</v>
      </c>
      <c r="C3896">
        <v>5</v>
      </c>
      <c r="D3896">
        <v>3</v>
      </c>
      <c r="E3896">
        <v>123</v>
      </c>
      <c r="F3896" s="1">
        <v>41267</v>
      </c>
    </row>
    <row r="3897" spans="1:6" x14ac:dyDescent="0.2">
      <c r="A3897" t="s">
        <v>545</v>
      </c>
      <c r="B3897" t="s">
        <v>7020</v>
      </c>
      <c r="C3897">
        <v>5</v>
      </c>
      <c r="D3897">
        <v>3</v>
      </c>
      <c r="E3897">
        <v>123</v>
      </c>
      <c r="F3897" s="1">
        <v>41267</v>
      </c>
    </row>
    <row r="3898" spans="1:6" x14ac:dyDescent="0.2">
      <c r="A3898" t="s">
        <v>7021</v>
      </c>
      <c r="B3898" t="s">
        <v>7022</v>
      </c>
      <c r="C3898">
        <v>5</v>
      </c>
      <c r="D3898">
        <v>3</v>
      </c>
      <c r="E3898">
        <v>123</v>
      </c>
      <c r="F3898" s="1">
        <v>41268</v>
      </c>
    </row>
    <row r="3899" spans="1:6" x14ac:dyDescent="0.2">
      <c r="A3899" t="s">
        <v>7023</v>
      </c>
      <c r="B3899" t="s">
        <v>7024</v>
      </c>
      <c r="C3899">
        <v>7</v>
      </c>
      <c r="D3899">
        <v>3</v>
      </c>
      <c r="E3899">
        <v>123</v>
      </c>
      <c r="F3899" s="1">
        <v>41269</v>
      </c>
    </row>
    <row r="3900" spans="1:6" x14ac:dyDescent="0.2">
      <c r="A3900" t="s">
        <v>7025</v>
      </c>
      <c r="B3900" t="s">
        <v>7026</v>
      </c>
      <c r="C3900">
        <v>7</v>
      </c>
      <c r="D3900">
        <v>3</v>
      </c>
      <c r="E3900">
        <v>123</v>
      </c>
      <c r="F3900" s="1">
        <v>41271</v>
      </c>
    </row>
    <row r="3901" spans="1:6" x14ac:dyDescent="0.2">
      <c r="A3901" t="s">
        <v>7027</v>
      </c>
      <c r="B3901" t="s">
        <v>4325</v>
      </c>
      <c r="C3901">
        <v>5</v>
      </c>
      <c r="D3901">
        <v>3</v>
      </c>
      <c r="E3901">
        <v>123</v>
      </c>
      <c r="F3901" s="1">
        <v>41272</v>
      </c>
    </row>
    <row r="3902" spans="1:6" x14ac:dyDescent="0.2">
      <c r="A3902" t="s">
        <v>7028</v>
      </c>
      <c r="B3902" t="s">
        <v>1880</v>
      </c>
      <c r="C3902">
        <v>5</v>
      </c>
      <c r="D3902">
        <v>3</v>
      </c>
      <c r="E3902">
        <v>123</v>
      </c>
      <c r="F3902" s="1">
        <v>41274</v>
      </c>
    </row>
    <row r="3903" spans="1:6" x14ac:dyDescent="0.2">
      <c r="A3903" t="s">
        <v>7029</v>
      </c>
      <c r="B3903" t="s">
        <v>7030</v>
      </c>
      <c r="C3903">
        <v>5</v>
      </c>
      <c r="D3903">
        <v>3</v>
      </c>
      <c r="E3903">
        <v>123</v>
      </c>
      <c r="F3903" s="1">
        <v>41275</v>
      </c>
    </row>
    <row r="3904" spans="1:6" x14ac:dyDescent="0.2">
      <c r="A3904" t="s">
        <v>7031</v>
      </c>
      <c r="B3904" t="s">
        <v>7032</v>
      </c>
      <c r="C3904">
        <v>5</v>
      </c>
      <c r="D3904">
        <v>3</v>
      </c>
      <c r="E3904">
        <v>123</v>
      </c>
      <c r="F3904" s="1">
        <v>41275</v>
      </c>
    </row>
    <row r="3905" spans="1:6" x14ac:dyDescent="0.2">
      <c r="A3905" t="s">
        <v>7033</v>
      </c>
      <c r="B3905" t="s">
        <v>7034</v>
      </c>
      <c r="C3905">
        <v>5</v>
      </c>
      <c r="D3905">
        <v>3</v>
      </c>
      <c r="E3905">
        <v>123</v>
      </c>
      <c r="F3905" s="1">
        <v>41277</v>
      </c>
    </row>
    <row r="3906" spans="1:6" x14ac:dyDescent="0.2">
      <c r="A3906" t="s">
        <v>7035</v>
      </c>
      <c r="B3906" t="s">
        <v>7036</v>
      </c>
      <c r="C3906">
        <v>7</v>
      </c>
      <c r="D3906">
        <v>3</v>
      </c>
      <c r="E3906">
        <v>123</v>
      </c>
      <c r="F3906" s="1">
        <v>41278</v>
      </c>
    </row>
    <row r="3907" spans="1:6" x14ac:dyDescent="0.2">
      <c r="A3907" t="s">
        <v>7037</v>
      </c>
      <c r="B3907" t="s">
        <v>2792</v>
      </c>
      <c r="C3907">
        <v>5</v>
      </c>
      <c r="D3907">
        <v>3</v>
      </c>
      <c r="E3907">
        <v>123</v>
      </c>
      <c r="F3907" s="1">
        <v>41278</v>
      </c>
    </row>
    <row r="3908" spans="1:6" x14ac:dyDescent="0.2">
      <c r="A3908" t="s">
        <v>7038</v>
      </c>
      <c r="B3908" t="s">
        <v>7039</v>
      </c>
      <c r="C3908">
        <v>5</v>
      </c>
      <c r="D3908">
        <v>3</v>
      </c>
      <c r="E3908">
        <v>123</v>
      </c>
      <c r="F3908" s="1">
        <v>41280</v>
      </c>
    </row>
    <row r="3909" spans="1:6" x14ac:dyDescent="0.2">
      <c r="A3909" t="s">
        <v>7040</v>
      </c>
      <c r="B3909" t="s">
        <v>7041</v>
      </c>
      <c r="C3909">
        <v>5</v>
      </c>
      <c r="D3909">
        <v>3</v>
      </c>
      <c r="E3909">
        <v>123</v>
      </c>
      <c r="F3909" s="1">
        <v>41282</v>
      </c>
    </row>
    <row r="3910" spans="1:6" x14ac:dyDescent="0.2">
      <c r="A3910" t="s">
        <v>2662</v>
      </c>
      <c r="B3910" t="s">
        <v>7042</v>
      </c>
      <c r="C3910">
        <v>5</v>
      </c>
      <c r="D3910">
        <v>3</v>
      </c>
      <c r="E3910">
        <v>123</v>
      </c>
      <c r="F3910" s="1">
        <v>41282</v>
      </c>
    </row>
    <row r="3911" spans="1:6" x14ac:dyDescent="0.2">
      <c r="A3911" t="s">
        <v>7043</v>
      </c>
      <c r="B3911" t="s">
        <v>7044</v>
      </c>
      <c r="C3911">
        <v>5</v>
      </c>
      <c r="D3911">
        <v>3</v>
      </c>
      <c r="E3911">
        <v>123</v>
      </c>
      <c r="F3911" s="1">
        <v>41287</v>
      </c>
    </row>
    <row r="3912" spans="1:6" x14ac:dyDescent="0.2">
      <c r="A3912" t="s">
        <v>7045</v>
      </c>
      <c r="B3912" t="s">
        <v>7046</v>
      </c>
      <c r="C3912">
        <v>5</v>
      </c>
      <c r="D3912">
        <v>3</v>
      </c>
      <c r="E3912">
        <v>123</v>
      </c>
      <c r="F3912" s="1">
        <v>41291</v>
      </c>
    </row>
    <row r="3913" spans="1:6" x14ac:dyDescent="0.2">
      <c r="A3913" t="s">
        <v>7047</v>
      </c>
      <c r="B3913" t="s">
        <v>876</v>
      </c>
      <c r="C3913">
        <v>7</v>
      </c>
      <c r="D3913">
        <v>3</v>
      </c>
      <c r="E3913">
        <v>123</v>
      </c>
      <c r="F3913" s="1">
        <v>41291</v>
      </c>
    </row>
    <row r="3914" spans="1:6" x14ac:dyDescent="0.2">
      <c r="A3914" t="s">
        <v>7048</v>
      </c>
      <c r="B3914" t="s">
        <v>6510</v>
      </c>
      <c r="C3914">
        <v>7</v>
      </c>
      <c r="D3914">
        <v>3</v>
      </c>
      <c r="E3914">
        <v>123</v>
      </c>
      <c r="F3914" s="1">
        <v>41292</v>
      </c>
    </row>
    <row r="3915" spans="1:6" x14ac:dyDescent="0.2">
      <c r="A3915" t="s">
        <v>7049</v>
      </c>
      <c r="B3915" t="s">
        <v>2097</v>
      </c>
      <c r="C3915">
        <v>7</v>
      </c>
      <c r="D3915">
        <v>3</v>
      </c>
      <c r="E3915">
        <v>123</v>
      </c>
      <c r="F3915" s="1">
        <v>41298</v>
      </c>
    </row>
    <row r="3916" spans="1:6" x14ac:dyDescent="0.2">
      <c r="A3916" t="s">
        <v>7050</v>
      </c>
      <c r="B3916" t="s">
        <v>7051</v>
      </c>
      <c r="C3916">
        <v>7</v>
      </c>
      <c r="D3916">
        <v>3</v>
      </c>
      <c r="E3916">
        <v>123</v>
      </c>
      <c r="F3916" s="1">
        <v>41307</v>
      </c>
    </row>
    <row r="3917" spans="1:6" x14ac:dyDescent="0.2">
      <c r="A3917" t="s">
        <v>7052</v>
      </c>
      <c r="B3917" t="s">
        <v>7053</v>
      </c>
      <c r="C3917">
        <v>5</v>
      </c>
      <c r="D3917">
        <v>3</v>
      </c>
      <c r="E3917">
        <v>123</v>
      </c>
      <c r="F3917" s="1">
        <v>41310</v>
      </c>
    </row>
    <row r="3918" spans="1:6" x14ac:dyDescent="0.2">
      <c r="A3918" t="s">
        <v>7054</v>
      </c>
      <c r="B3918" t="s">
        <v>7055</v>
      </c>
      <c r="C3918">
        <v>7</v>
      </c>
      <c r="D3918">
        <v>3</v>
      </c>
      <c r="E3918">
        <v>123</v>
      </c>
      <c r="F3918" s="1">
        <v>41311</v>
      </c>
    </row>
    <row r="3919" spans="1:6" x14ac:dyDescent="0.2">
      <c r="A3919" t="s">
        <v>7056</v>
      </c>
      <c r="B3919" t="s">
        <v>7057</v>
      </c>
      <c r="C3919">
        <v>5</v>
      </c>
      <c r="D3919">
        <v>3</v>
      </c>
      <c r="E3919">
        <v>123</v>
      </c>
      <c r="F3919" s="1">
        <v>41316</v>
      </c>
    </row>
    <row r="3920" spans="1:6" x14ac:dyDescent="0.2">
      <c r="A3920" t="s">
        <v>7058</v>
      </c>
      <c r="B3920" t="s">
        <v>5054</v>
      </c>
      <c r="C3920">
        <v>5</v>
      </c>
      <c r="D3920">
        <v>3</v>
      </c>
      <c r="E3920">
        <v>123</v>
      </c>
      <c r="F3920" s="1">
        <v>41318</v>
      </c>
    </row>
    <row r="3921" spans="1:6" x14ac:dyDescent="0.2">
      <c r="A3921" t="s">
        <v>557</v>
      </c>
      <c r="B3921" t="s">
        <v>7059</v>
      </c>
      <c r="C3921">
        <v>5</v>
      </c>
      <c r="D3921">
        <v>3</v>
      </c>
      <c r="E3921">
        <v>123</v>
      </c>
      <c r="F3921" s="1">
        <v>41319</v>
      </c>
    </row>
    <row r="3922" spans="1:6" x14ac:dyDescent="0.2">
      <c r="A3922" t="s">
        <v>7060</v>
      </c>
      <c r="B3922" t="s">
        <v>7061</v>
      </c>
      <c r="C3922">
        <v>5</v>
      </c>
      <c r="D3922">
        <v>3</v>
      </c>
      <c r="E3922">
        <v>123</v>
      </c>
      <c r="F3922" s="1">
        <v>41322</v>
      </c>
    </row>
    <row r="3923" spans="1:6" x14ac:dyDescent="0.2">
      <c r="A3923" t="s">
        <v>7062</v>
      </c>
      <c r="B3923" t="s">
        <v>7063</v>
      </c>
      <c r="C3923">
        <v>5</v>
      </c>
      <c r="D3923">
        <v>3</v>
      </c>
      <c r="E3923">
        <v>123</v>
      </c>
      <c r="F3923" s="1">
        <v>41326</v>
      </c>
    </row>
    <row r="3924" spans="1:6" x14ac:dyDescent="0.2">
      <c r="A3924" t="s">
        <v>7064</v>
      </c>
      <c r="B3924" t="s">
        <v>7065</v>
      </c>
      <c r="C3924">
        <v>7</v>
      </c>
      <c r="D3924">
        <v>3</v>
      </c>
      <c r="E3924">
        <v>123</v>
      </c>
      <c r="F3924" s="1">
        <v>41330</v>
      </c>
    </row>
    <row r="3925" spans="1:6" x14ac:dyDescent="0.2">
      <c r="A3925" t="s">
        <v>7066</v>
      </c>
      <c r="B3925" t="s">
        <v>7067</v>
      </c>
      <c r="C3925">
        <v>5</v>
      </c>
      <c r="D3925">
        <v>3</v>
      </c>
      <c r="E3925">
        <v>123</v>
      </c>
      <c r="F3925" s="1">
        <v>41332</v>
      </c>
    </row>
    <row r="3926" spans="1:6" x14ac:dyDescent="0.2">
      <c r="A3926" t="s">
        <v>7068</v>
      </c>
      <c r="B3926" t="s">
        <v>7069</v>
      </c>
      <c r="C3926">
        <v>7</v>
      </c>
      <c r="D3926">
        <v>3</v>
      </c>
      <c r="E3926">
        <v>123</v>
      </c>
      <c r="F3926" s="1">
        <v>41332</v>
      </c>
    </row>
    <row r="3927" spans="1:6" x14ac:dyDescent="0.2">
      <c r="A3927" t="s">
        <v>7070</v>
      </c>
      <c r="B3927" t="s">
        <v>3238</v>
      </c>
      <c r="C3927">
        <v>5</v>
      </c>
      <c r="D3927">
        <v>3</v>
      </c>
      <c r="E3927">
        <v>123</v>
      </c>
      <c r="F3927" s="1">
        <v>41332</v>
      </c>
    </row>
    <row r="3928" spans="1:6" x14ac:dyDescent="0.2">
      <c r="A3928" t="s">
        <v>7071</v>
      </c>
      <c r="B3928" t="s">
        <v>7072</v>
      </c>
      <c r="C3928">
        <v>5</v>
      </c>
      <c r="D3928">
        <v>3</v>
      </c>
      <c r="E3928">
        <v>123</v>
      </c>
      <c r="F3928" s="1">
        <v>41334</v>
      </c>
    </row>
    <row r="3929" spans="1:6" x14ac:dyDescent="0.2">
      <c r="A3929" t="s">
        <v>7073</v>
      </c>
      <c r="B3929" t="s">
        <v>5285</v>
      </c>
      <c r="C3929">
        <v>5</v>
      </c>
      <c r="D3929">
        <v>3</v>
      </c>
      <c r="E3929">
        <v>123</v>
      </c>
      <c r="F3929" s="1">
        <v>41334</v>
      </c>
    </row>
    <row r="3930" spans="1:6" x14ac:dyDescent="0.2">
      <c r="A3930" t="s">
        <v>7074</v>
      </c>
      <c r="B3930" t="s">
        <v>7075</v>
      </c>
      <c r="C3930">
        <v>5</v>
      </c>
      <c r="D3930">
        <v>3</v>
      </c>
      <c r="E3930">
        <v>123</v>
      </c>
      <c r="F3930" s="1">
        <v>41336</v>
      </c>
    </row>
    <row r="3931" spans="1:6" x14ac:dyDescent="0.2">
      <c r="A3931" t="s">
        <v>7076</v>
      </c>
      <c r="B3931" t="s">
        <v>7077</v>
      </c>
      <c r="C3931">
        <v>5</v>
      </c>
      <c r="D3931">
        <v>3</v>
      </c>
      <c r="E3931">
        <v>123</v>
      </c>
      <c r="F3931" s="1">
        <v>41346</v>
      </c>
    </row>
    <row r="3932" spans="1:6" x14ac:dyDescent="0.2">
      <c r="A3932" t="s">
        <v>7078</v>
      </c>
      <c r="B3932" t="s">
        <v>7079</v>
      </c>
      <c r="C3932">
        <v>5</v>
      </c>
      <c r="D3932">
        <v>3</v>
      </c>
      <c r="E3932">
        <v>123</v>
      </c>
      <c r="F3932" s="1">
        <v>41354</v>
      </c>
    </row>
    <row r="3933" spans="1:6" x14ac:dyDescent="0.2">
      <c r="A3933" t="s">
        <v>7080</v>
      </c>
      <c r="B3933" t="s">
        <v>1884</v>
      </c>
      <c r="C3933">
        <v>7</v>
      </c>
      <c r="D3933">
        <v>3</v>
      </c>
      <c r="E3933">
        <v>123</v>
      </c>
      <c r="F3933" s="1">
        <v>41356</v>
      </c>
    </row>
    <row r="3934" spans="1:6" x14ac:dyDescent="0.2">
      <c r="A3934" t="s">
        <v>215</v>
      </c>
      <c r="B3934" t="s">
        <v>7081</v>
      </c>
      <c r="C3934">
        <v>5</v>
      </c>
      <c r="D3934">
        <v>3</v>
      </c>
      <c r="E3934">
        <v>123</v>
      </c>
      <c r="F3934" s="1">
        <v>41359</v>
      </c>
    </row>
    <row r="3935" spans="1:6" x14ac:dyDescent="0.2">
      <c r="A3935" t="s">
        <v>7082</v>
      </c>
      <c r="B3935" t="s">
        <v>7083</v>
      </c>
      <c r="C3935">
        <v>5</v>
      </c>
      <c r="D3935">
        <v>3</v>
      </c>
      <c r="E3935">
        <v>123</v>
      </c>
      <c r="F3935" s="1">
        <v>41364</v>
      </c>
    </row>
    <row r="3936" spans="1:6" x14ac:dyDescent="0.2">
      <c r="A3936" t="s">
        <v>7084</v>
      </c>
      <c r="B3936" t="s">
        <v>5677</v>
      </c>
      <c r="C3936">
        <v>7</v>
      </c>
      <c r="D3936">
        <v>3</v>
      </c>
      <c r="E3936">
        <v>123</v>
      </c>
      <c r="F3936" s="1">
        <v>41364</v>
      </c>
    </row>
    <row r="3937" spans="1:6" x14ac:dyDescent="0.2">
      <c r="A3937" t="s">
        <v>7085</v>
      </c>
      <c r="B3937" t="s">
        <v>7086</v>
      </c>
      <c r="C3937">
        <v>7</v>
      </c>
      <c r="D3937">
        <v>3</v>
      </c>
      <c r="E3937">
        <v>123</v>
      </c>
      <c r="F3937" s="1">
        <v>41366</v>
      </c>
    </row>
    <row r="3938" spans="1:6" x14ac:dyDescent="0.2">
      <c r="A3938" t="s">
        <v>7087</v>
      </c>
      <c r="B3938" t="s">
        <v>7088</v>
      </c>
      <c r="C3938">
        <v>5</v>
      </c>
      <c r="D3938">
        <v>3</v>
      </c>
      <c r="E3938">
        <v>123</v>
      </c>
      <c r="F3938" s="1">
        <v>41367</v>
      </c>
    </row>
    <row r="3939" spans="1:6" x14ac:dyDescent="0.2">
      <c r="A3939" t="s">
        <v>7089</v>
      </c>
      <c r="B3939" t="s">
        <v>7090</v>
      </c>
      <c r="C3939">
        <v>7</v>
      </c>
      <c r="D3939">
        <v>3</v>
      </c>
      <c r="E3939">
        <v>123</v>
      </c>
      <c r="F3939" s="1">
        <v>41367</v>
      </c>
    </row>
    <row r="3940" spans="1:6" x14ac:dyDescent="0.2">
      <c r="A3940" t="s">
        <v>4617</v>
      </c>
      <c r="B3940" t="s">
        <v>7091</v>
      </c>
      <c r="C3940">
        <v>7</v>
      </c>
      <c r="D3940">
        <v>3</v>
      </c>
      <c r="E3940">
        <v>123</v>
      </c>
      <c r="F3940" s="1">
        <v>41367</v>
      </c>
    </row>
    <row r="3941" spans="1:6" x14ac:dyDescent="0.2">
      <c r="A3941" t="s">
        <v>2531</v>
      </c>
      <c r="B3941" t="s">
        <v>7092</v>
      </c>
      <c r="C3941">
        <v>5</v>
      </c>
      <c r="D3941">
        <v>3</v>
      </c>
      <c r="E3941">
        <v>123</v>
      </c>
      <c r="F3941" s="1">
        <v>41371</v>
      </c>
    </row>
    <row r="3942" spans="1:6" x14ac:dyDescent="0.2">
      <c r="A3942" t="s">
        <v>7093</v>
      </c>
      <c r="B3942" t="s">
        <v>2025</v>
      </c>
      <c r="C3942">
        <v>5</v>
      </c>
      <c r="D3942">
        <v>3</v>
      </c>
      <c r="E3942">
        <v>123</v>
      </c>
      <c r="F3942" s="1">
        <v>41377</v>
      </c>
    </row>
    <row r="3943" spans="1:6" x14ac:dyDescent="0.2">
      <c r="A3943" t="s">
        <v>584</v>
      </c>
      <c r="B3943" t="s">
        <v>7094</v>
      </c>
      <c r="C3943">
        <v>5</v>
      </c>
      <c r="D3943">
        <v>3</v>
      </c>
      <c r="E3943">
        <v>123</v>
      </c>
      <c r="F3943" s="1">
        <v>41378</v>
      </c>
    </row>
    <row r="3944" spans="1:6" x14ac:dyDescent="0.2">
      <c r="A3944" t="s">
        <v>7095</v>
      </c>
      <c r="B3944" t="s">
        <v>7096</v>
      </c>
      <c r="C3944">
        <v>5</v>
      </c>
      <c r="D3944">
        <v>3</v>
      </c>
      <c r="E3944">
        <v>123</v>
      </c>
      <c r="F3944" s="1">
        <v>41383</v>
      </c>
    </row>
    <row r="3945" spans="1:6" x14ac:dyDescent="0.2">
      <c r="A3945" t="s">
        <v>7097</v>
      </c>
      <c r="B3945" t="s">
        <v>7098</v>
      </c>
      <c r="C3945">
        <v>5</v>
      </c>
      <c r="D3945">
        <v>3</v>
      </c>
      <c r="E3945">
        <v>123</v>
      </c>
      <c r="F3945" s="1">
        <v>41395</v>
      </c>
    </row>
    <row r="3946" spans="1:6" x14ac:dyDescent="0.2">
      <c r="A3946" t="s">
        <v>2020</v>
      </c>
      <c r="B3946" t="s">
        <v>7099</v>
      </c>
      <c r="C3946">
        <v>5</v>
      </c>
      <c r="D3946">
        <v>3</v>
      </c>
      <c r="E3946">
        <v>123</v>
      </c>
      <c r="F3946" s="1">
        <v>41399</v>
      </c>
    </row>
    <row r="3947" spans="1:6" x14ac:dyDescent="0.2">
      <c r="A3947" t="s">
        <v>7100</v>
      </c>
      <c r="B3947" t="s">
        <v>7101</v>
      </c>
      <c r="C3947">
        <v>5</v>
      </c>
      <c r="D3947">
        <v>3</v>
      </c>
      <c r="E3947">
        <v>123</v>
      </c>
      <c r="F3947" s="1">
        <v>41400</v>
      </c>
    </row>
    <row r="3948" spans="1:6" x14ac:dyDescent="0.2">
      <c r="A3948" t="s">
        <v>7102</v>
      </c>
      <c r="B3948" t="s">
        <v>3396</v>
      </c>
      <c r="C3948">
        <v>7</v>
      </c>
      <c r="D3948">
        <v>3</v>
      </c>
      <c r="E3948">
        <v>123</v>
      </c>
      <c r="F3948" s="1">
        <v>41401</v>
      </c>
    </row>
    <row r="3949" spans="1:6" x14ac:dyDescent="0.2">
      <c r="A3949" t="s">
        <v>7103</v>
      </c>
      <c r="B3949" t="s">
        <v>7104</v>
      </c>
      <c r="C3949">
        <v>5</v>
      </c>
      <c r="D3949">
        <v>3</v>
      </c>
      <c r="E3949">
        <v>123</v>
      </c>
      <c r="F3949" s="1">
        <v>41404</v>
      </c>
    </row>
    <row r="3950" spans="1:6" x14ac:dyDescent="0.2">
      <c r="A3950" t="s">
        <v>7105</v>
      </c>
      <c r="B3950" t="s">
        <v>7106</v>
      </c>
      <c r="C3950">
        <v>5</v>
      </c>
      <c r="D3950">
        <v>3</v>
      </c>
      <c r="E3950">
        <v>123</v>
      </c>
      <c r="F3950" s="1">
        <v>41404</v>
      </c>
    </row>
    <row r="3951" spans="1:6" x14ac:dyDescent="0.2">
      <c r="A3951" t="s">
        <v>7107</v>
      </c>
      <c r="B3951" t="s">
        <v>4827</v>
      </c>
      <c r="C3951">
        <v>7</v>
      </c>
      <c r="D3951">
        <v>3</v>
      </c>
      <c r="E3951">
        <v>123</v>
      </c>
      <c r="F3951" s="1">
        <v>41417</v>
      </c>
    </row>
    <row r="3952" spans="1:6" x14ac:dyDescent="0.2">
      <c r="A3952" t="s">
        <v>7108</v>
      </c>
      <c r="B3952" t="s">
        <v>7109</v>
      </c>
      <c r="C3952">
        <v>5</v>
      </c>
      <c r="D3952">
        <v>3</v>
      </c>
      <c r="E3952">
        <v>123</v>
      </c>
      <c r="F3952" s="1">
        <v>41417</v>
      </c>
    </row>
    <row r="3953" spans="1:6" x14ac:dyDescent="0.2">
      <c r="A3953" t="s">
        <v>7110</v>
      </c>
      <c r="B3953" t="s">
        <v>7111</v>
      </c>
      <c r="C3953">
        <v>5</v>
      </c>
      <c r="D3953">
        <v>3</v>
      </c>
      <c r="E3953">
        <v>123</v>
      </c>
      <c r="F3953" s="1">
        <v>41430</v>
      </c>
    </row>
    <row r="3954" spans="1:6" x14ac:dyDescent="0.2">
      <c r="A3954" t="s">
        <v>5521</v>
      </c>
      <c r="B3954" t="s">
        <v>7112</v>
      </c>
      <c r="C3954">
        <v>5</v>
      </c>
      <c r="D3954">
        <v>3</v>
      </c>
      <c r="E3954">
        <v>123</v>
      </c>
      <c r="F3954" s="1">
        <v>41432</v>
      </c>
    </row>
    <row r="3955" spans="1:6" x14ac:dyDescent="0.2">
      <c r="A3955" t="s">
        <v>7113</v>
      </c>
      <c r="B3955" t="s">
        <v>7114</v>
      </c>
      <c r="C3955">
        <v>5</v>
      </c>
      <c r="D3955">
        <v>3</v>
      </c>
      <c r="E3955">
        <v>123</v>
      </c>
      <c r="F3955" s="1">
        <v>41437</v>
      </c>
    </row>
    <row r="3956" spans="1:6" x14ac:dyDescent="0.2">
      <c r="A3956" t="s">
        <v>7115</v>
      </c>
      <c r="B3956" t="s">
        <v>6842</v>
      </c>
      <c r="C3956">
        <v>5</v>
      </c>
      <c r="D3956">
        <v>3</v>
      </c>
      <c r="E3956">
        <v>123</v>
      </c>
      <c r="F3956" s="1">
        <v>41440</v>
      </c>
    </row>
    <row r="3957" spans="1:6" x14ac:dyDescent="0.2">
      <c r="A3957" t="s">
        <v>7116</v>
      </c>
      <c r="B3957" t="s">
        <v>7117</v>
      </c>
      <c r="C3957">
        <v>5</v>
      </c>
      <c r="D3957">
        <v>3</v>
      </c>
      <c r="E3957">
        <v>123</v>
      </c>
      <c r="F3957" s="1">
        <v>41448</v>
      </c>
    </row>
    <row r="3958" spans="1:6" x14ac:dyDescent="0.2">
      <c r="A3958" t="s">
        <v>7118</v>
      </c>
      <c r="B3958" t="s">
        <v>7119</v>
      </c>
      <c r="C3958">
        <v>5</v>
      </c>
      <c r="D3958">
        <v>3</v>
      </c>
      <c r="E3958">
        <v>123</v>
      </c>
      <c r="F3958" s="1">
        <v>41449</v>
      </c>
    </row>
    <row r="3959" spans="1:6" x14ac:dyDescent="0.2">
      <c r="A3959" t="s">
        <v>7120</v>
      </c>
      <c r="B3959" t="s">
        <v>7121</v>
      </c>
      <c r="C3959">
        <v>5</v>
      </c>
      <c r="D3959">
        <v>3</v>
      </c>
      <c r="E3959">
        <v>123</v>
      </c>
      <c r="F3959" s="1">
        <v>41452</v>
      </c>
    </row>
    <row r="3960" spans="1:6" x14ac:dyDescent="0.2">
      <c r="A3960" t="s">
        <v>724</v>
      </c>
      <c r="B3960" t="s">
        <v>7122</v>
      </c>
      <c r="C3960">
        <v>5</v>
      </c>
      <c r="D3960">
        <v>3</v>
      </c>
      <c r="E3960">
        <v>123</v>
      </c>
      <c r="F3960" s="1">
        <v>41453</v>
      </c>
    </row>
    <row r="3961" spans="1:6" x14ac:dyDescent="0.2">
      <c r="A3961" t="s">
        <v>7123</v>
      </c>
      <c r="B3961" t="s">
        <v>7124</v>
      </c>
      <c r="C3961">
        <v>5</v>
      </c>
      <c r="D3961">
        <v>3</v>
      </c>
      <c r="E3961">
        <v>123</v>
      </c>
      <c r="F3961" s="1">
        <v>41456</v>
      </c>
    </row>
    <row r="3962" spans="1:6" x14ac:dyDescent="0.2">
      <c r="A3962" t="s">
        <v>4736</v>
      </c>
      <c r="B3962" t="s">
        <v>7125</v>
      </c>
      <c r="C3962">
        <v>5</v>
      </c>
      <c r="D3962">
        <v>3</v>
      </c>
      <c r="E3962">
        <v>123</v>
      </c>
      <c r="F3962" s="1">
        <v>41456</v>
      </c>
    </row>
    <row r="3963" spans="1:6" x14ac:dyDescent="0.2">
      <c r="A3963" t="s">
        <v>7126</v>
      </c>
      <c r="B3963" t="s">
        <v>3999</v>
      </c>
      <c r="C3963">
        <v>5</v>
      </c>
      <c r="D3963">
        <v>3</v>
      </c>
      <c r="E3963">
        <v>123</v>
      </c>
      <c r="F3963" s="1">
        <v>41457</v>
      </c>
    </row>
    <row r="3964" spans="1:6" x14ac:dyDescent="0.2">
      <c r="A3964" t="s">
        <v>7127</v>
      </c>
      <c r="B3964" t="s">
        <v>7128</v>
      </c>
      <c r="C3964">
        <v>7</v>
      </c>
      <c r="D3964">
        <v>3</v>
      </c>
      <c r="E3964">
        <v>123</v>
      </c>
      <c r="F3964" s="1">
        <v>41469</v>
      </c>
    </row>
    <row r="3965" spans="1:6" x14ac:dyDescent="0.2">
      <c r="A3965" t="s">
        <v>7129</v>
      </c>
      <c r="B3965" t="s">
        <v>7130</v>
      </c>
      <c r="C3965">
        <v>5</v>
      </c>
      <c r="D3965">
        <v>3</v>
      </c>
      <c r="E3965">
        <v>123</v>
      </c>
      <c r="F3965" s="1">
        <v>41476</v>
      </c>
    </row>
    <row r="3966" spans="1:6" x14ac:dyDescent="0.2">
      <c r="A3966" t="s">
        <v>7131</v>
      </c>
      <c r="B3966" t="s">
        <v>7132</v>
      </c>
      <c r="C3966">
        <v>5</v>
      </c>
      <c r="D3966">
        <v>3</v>
      </c>
      <c r="E3966">
        <v>123</v>
      </c>
      <c r="F3966" s="1">
        <v>41479</v>
      </c>
    </row>
    <row r="3967" spans="1:6" x14ac:dyDescent="0.2">
      <c r="A3967" t="s">
        <v>7133</v>
      </c>
      <c r="B3967" t="s">
        <v>4972</v>
      </c>
      <c r="C3967">
        <v>4</v>
      </c>
      <c r="D3967">
        <v>3</v>
      </c>
      <c r="E3967">
        <v>123</v>
      </c>
      <c r="F3967" s="1">
        <v>41480</v>
      </c>
    </row>
    <row r="3968" spans="1:6" x14ac:dyDescent="0.2">
      <c r="A3968" t="s">
        <v>38</v>
      </c>
      <c r="B3968" t="s">
        <v>7134</v>
      </c>
      <c r="C3968">
        <v>7</v>
      </c>
      <c r="D3968">
        <v>3</v>
      </c>
      <c r="E3968">
        <v>123</v>
      </c>
      <c r="F3968" s="1">
        <v>41487</v>
      </c>
    </row>
    <row r="3969" spans="1:6" x14ac:dyDescent="0.2">
      <c r="A3969" t="s">
        <v>7135</v>
      </c>
      <c r="B3969" t="s">
        <v>842</v>
      </c>
      <c r="C3969">
        <v>5</v>
      </c>
      <c r="D3969">
        <v>3</v>
      </c>
      <c r="E3969">
        <v>123</v>
      </c>
      <c r="F3969" s="1">
        <v>41487</v>
      </c>
    </row>
    <row r="3970" spans="1:6" x14ac:dyDescent="0.2">
      <c r="A3970" t="s">
        <v>7136</v>
      </c>
      <c r="B3970" t="s">
        <v>7137</v>
      </c>
      <c r="C3970">
        <v>5</v>
      </c>
      <c r="D3970">
        <v>3</v>
      </c>
      <c r="E3970">
        <v>123</v>
      </c>
      <c r="F3970" s="1">
        <v>41493</v>
      </c>
    </row>
    <row r="3971" spans="1:6" x14ac:dyDescent="0.2">
      <c r="A3971" t="s">
        <v>7138</v>
      </c>
      <c r="B3971" t="s">
        <v>103</v>
      </c>
      <c r="C3971">
        <v>5</v>
      </c>
      <c r="D3971">
        <v>3</v>
      </c>
      <c r="E3971">
        <v>123</v>
      </c>
      <c r="F3971" s="1">
        <v>41497</v>
      </c>
    </row>
    <row r="3972" spans="1:6" x14ac:dyDescent="0.2">
      <c r="A3972" t="s">
        <v>7139</v>
      </c>
      <c r="B3972" t="s">
        <v>5042</v>
      </c>
      <c r="C3972">
        <v>7</v>
      </c>
      <c r="D3972">
        <v>3</v>
      </c>
      <c r="E3972">
        <v>123</v>
      </c>
      <c r="F3972" s="1">
        <v>41515</v>
      </c>
    </row>
    <row r="3973" spans="1:6" x14ac:dyDescent="0.2">
      <c r="A3973" t="s">
        <v>7140</v>
      </c>
      <c r="B3973" t="s">
        <v>7141</v>
      </c>
      <c r="C3973">
        <v>5</v>
      </c>
      <c r="D3973">
        <v>3</v>
      </c>
      <c r="E3973">
        <v>123</v>
      </c>
      <c r="F3973" s="1">
        <v>41522</v>
      </c>
    </row>
    <row r="3974" spans="1:6" x14ac:dyDescent="0.2">
      <c r="A3974" t="s">
        <v>7142</v>
      </c>
      <c r="B3974" t="s">
        <v>7143</v>
      </c>
      <c r="C3974">
        <v>4</v>
      </c>
      <c r="D3974">
        <v>3</v>
      </c>
      <c r="E3974">
        <v>123</v>
      </c>
      <c r="F3974" s="1">
        <v>41524</v>
      </c>
    </row>
    <row r="3975" spans="1:6" x14ac:dyDescent="0.2">
      <c r="A3975" t="s">
        <v>7144</v>
      </c>
      <c r="B3975" t="s">
        <v>7145</v>
      </c>
      <c r="C3975">
        <v>7</v>
      </c>
      <c r="D3975">
        <v>3</v>
      </c>
      <c r="E3975">
        <v>123</v>
      </c>
      <c r="F3975" s="1">
        <v>41524</v>
      </c>
    </row>
    <row r="3976" spans="1:6" x14ac:dyDescent="0.2">
      <c r="A3976" t="s">
        <v>7146</v>
      </c>
      <c r="B3976" t="s">
        <v>7147</v>
      </c>
      <c r="C3976">
        <v>5</v>
      </c>
      <c r="D3976">
        <v>3</v>
      </c>
      <c r="E3976">
        <v>123</v>
      </c>
      <c r="F3976" s="1">
        <v>41525</v>
      </c>
    </row>
    <row r="3977" spans="1:6" x14ac:dyDescent="0.2">
      <c r="A3977" t="s">
        <v>7148</v>
      </c>
      <c r="B3977" t="s">
        <v>7149</v>
      </c>
      <c r="C3977">
        <v>6</v>
      </c>
      <c r="D3977">
        <v>3</v>
      </c>
      <c r="E3977">
        <v>123</v>
      </c>
      <c r="F3977" s="1">
        <v>41528</v>
      </c>
    </row>
    <row r="3978" spans="1:6" x14ac:dyDescent="0.2">
      <c r="A3978" t="s">
        <v>7150</v>
      </c>
      <c r="B3978" t="s">
        <v>7151</v>
      </c>
      <c r="C3978">
        <v>6</v>
      </c>
      <c r="D3978">
        <v>3</v>
      </c>
      <c r="E3978">
        <v>123</v>
      </c>
      <c r="F3978" s="1">
        <v>41530</v>
      </c>
    </row>
    <row r="3979" spans="1:6" x14ac:dyDescent="0.2">
      <c r="A3979" t="s">
        <v>7152</v>
      </c>
      <c r="B3979" t="s">
        <v>7153</v>
      </c>
      <c r="C3979">
        <v>7</v>
      </c>
      <c r="D3979">
        <v>3</v>
      </c>
      <c r="E3979">
        <v>123</v>
      </c>
      <c r="F3979" s="1">
        <v>41544</v>
      </c>
    </row>
    <row r="3980" spans="1:6" x14ac:dyDescent="0.2">
      <c r="A3980" t="s">
        <v>7154</v>
      </c>
      <c r="B3980" t="s">
        <v>7155</v>
      </c>
      <c r="C3980">
        <v>4</v>
      </c>
      <c r="D3980">
        <v>3</v>
      </c>
      <c r="E3980">
        <v>123</v>
      </c>
      <c r="F3980" s="1">
        <v>41556</v>
      </c>
    </row>
    <row r="3981" spans="1:6" x14ac:dyDescent="0.2">
      <c r="A3981" t="s">
        <v>7156</v>
      </c>
      <c r="B3981" t="s">
        <v>7157</v>
      </c>
      <c r="C3981">
        <v>5</v>
      </c>
      <c r="D3981">
        <v>3</v>
      </c>
      <c r="E3981">
        <v>123</v>
      </c>
      <c r="F3981" s="1">
        <v>41556</v>
      </c>
    </row>
    <row r="3982" spans="1:6" x14ac:dyDescent="0.2">
      <c r="A3982" t="s">
        <v>7158</v>
      </c>
      <c r="B3982" t="s">
        <v>7159</v>
      </c>
      <c r="C3982">
        <v>7</v>
      </c>
      <c r="D3982">
        <v>3</v>
      </c>
      <c r="E3982">
        <v>123</v>
      </c>
      <c r="F3982" s="1">
        <v>41557</v>
      </c>
    </row>
    <row r="3983" spans="1:6" x14ac:dyDescent="0.2">
      <c r="A3983" t="s">
        <v>7160</v>
      </c>
      <c r="B3983" t="s">
        <v>7161</v>
      </c>
      <c r="C3983">
        <v>7</v>
      </c>
      <c r="D3983">
        <v>3</v>
      </c>
      <c r="E3983">
        <v>123</v>
      </c>
      <c r="F3983" s="1">
        <v>41559</v>
      </c>
    </row>
    <row r="3984" spans="1:6" x14ac:dyDescent="0.2">
      <c r="A3984" t="s">
        <v>7162</v>
      </c>
      <c r="B3984" t="s">
        <v>6747</v>
      </c>
      <c r="C3984">
        <v>6</v>
      </c>
      <c r="D3984">
        <v>3</v>
      </c>
      <c r="E3984">
        <v>123</v>
      </c>
      <c r="F3984" s="1">
        <v>41560</v>
      </c>
    </row>
    <row r="3985" spans="1:6" x14ac:dyDescent="0.2">
      <c r="A3985" t="s">
        <v>7163</v>
      </c>
      <c r="B3985" t="s">
        <v>7164</v>
      </c>
      <c r="C3985">
        <v>7</v>
      </c>
      <c r="D3985">
        <v>3</v>
      </c>
      <c r="E3985">
        <v>123</v>
      </c>
      <c r="F3985" s="1">
        <v>41560</v>
      </c>
    </row>
    <row r="3986" spans="1:6" x14ac:dyDescent="0.2">
      <c r="A3986" t="s">
        <v>7165</v>
      </c>
      <c r="B3986" t="s">
        <v>7166</v>
      </c>
      <c r="C3986">
        <v>5</v>
      </c>
      <c r="D3986">
        <v>3</v>
      </c>
      <c r="E3986">
        <v>123</v>
      </c>
      <c r="F3986" s="1">
        <v>41564</v>
      </c>
    </row>
    <row r="3987" spans="1:6" x14ac:dyDescent="0.2">
      <c r="A3987" t="s">
        <v>7167</v>
      </c>
      <c r="B3987" t="s">
        <v>7168</v>
      </c>
      <c r="C3987">
        <v>5</v>
      </c>
      <c r="D3987">
        <v>3</v>
      </c>
      <c r="E3987">
        <v>123</v>
      </c>
      <c r="F3987" s="1">
        <v>41575</v>
      </c>
    </row>
    <row r="3988" spans="1:6" x14ac:dyDescent="0.2">
      <c r="A3988" t="s">
        <v>7139</v>
      </c>
      <c r="B3988" t="s">
        <v>5610</v>
      </c>
      <c r="C3988">
        <v>5</v>
      </c>
      <c r="D3988">
        <v>3</v>
      </c>
      <c r="E3988">
        <v>123</v>
      </c>
      <c r="F3988" s="1">
        <v>41576</v>
      </c>
    </row>
    <row r="3989" spans="1:6" x14ac:dyDescent="0.2">
      <c r="A3989" t="s">
        <v>7169</v>
      </c>
      <c r="B3989" t="s">
        <v>693</v>
      </c>
      <c r="C3989">
        <v>7</v>
      </c>
      <c r="D3989">
        <v>3</v>
      </c>
      <c r="E3989">
        <v>123</v>
      </c>
      <c r="F3989" s="1">
        <v>41579</v>
      </c>
    </row>
    <row r="3990" spans="1:6" x14ac:dyDescent="0.2">
      <c r="A3990" t="s">
        <v>7170</v>
      </c>
      <c r="B3990" t="s">
        <v>7171</v>
      </c>
      <c r="C3990">
        <v>4</v>
      </c>
      <c r="D3990">
        <v>3</v>
      </c>
      <c r="E3990">
        <v>123</v>
      </c>
      <c r="F3990" s="1">
        <v>41586</v>
      </c>
    </row>
    <row r="3991" spans="1:6" x14ac:dyDescent="0.2">
      <c r="A3991" t="s">
        <v>5201</v>
      </c>
      <c r="B3991" t="s">
        <v>7172</v>
      </c>
      <c r="C3991">
        <v>8</v>
      </c>
      <c r="D3991">
        <v>3</v>
      </c>
      <c r="E3991">
        <v>123</v>
      </c>
      <c r="F3991" s="1">
        <v>41588</v>
      </c>
    </row>
    <row r="3992" spans="1:6" x14ac:dyDescent="0.2">
      <c r="A3992" t="s">
        <v>7173</v>
      </c>
      <c r="B3992" t="s">
        <v>7174</v>
      </c>
      <c r="C3992">
        <v>5</v>
      </c>
      <c r="D3992">
        <v>3</v>
      </c>
      <c r="E3992">
        <v>123</v>
      </c>
      <c r="F3992" s="1">
        <v>41594</v>
      </c>
    </row>
    <row r="3993" spans="1:6" x14ac:dyDescent="0.2">
      <c r="A3993" t="s">
        <v>7175</v>
      </c>
      <c r="B3993" t="s">
        <v>7176</v>
      </c>
      <c r="C3993">
        <v>6</v>
      </c>
      <c r="D3993">
        <v>3</v>
      </c>
      <c r="E3993">
        <v>123</v>
      </c>
      <c r="F3993" s="1">
        <v>41610</v>
      </c>
    </row>
    <row r="3994" spans="1:6" x14ac:dyDescent="0.2">
      <c r="A3994" t="s">
        <v>7177</v>
      </c>
      <c r="B3994" t="s">
        <v>7178</v>
      </c>
      <c r="C3994">
        <v>7</v>
      </c>
      <c r="D3994">
        <v>3</v>
      </c>
      <c r="E3994">
        <v>123</v>
      </c>
      <c r="F3994" s="1">
        <v>41613</v>
      </c>
    </row>
    <row r="3995" spans="1:6" x14ac:dyDescent="0.2">
      <c r="A3995" t="s">
        <v>7179</v>
      </c>
      <c r="B3995" t="s">
        <v>7180</v>
      </c>
      <c r="C3995">
        <v>7</v>
      </c>
      <c r="D3995">
        <v>3</v>
      </c>
      <c r="E3995">
        <v>123</v>
      </c>
      <c r="F3995" s="1">
        <v>41640</v>
      </c>
    </row>
    <row r="3996" spans="1:6" x14ac:dyDescent="0.2">
      <c r="A3996" t="s">
        <v>7181</v>
      </c>
      <c r="B3996" t="s">
        <v>7182</v>
      </c>
      <c r="C3996">
        <v>7</v>
      </c>
      <c r="D3996">
        <v>3</v>
      </c>
      <c r="E3996">
        <v>123</v>
      </c>
      <c r="F3996" s="1">
        <v>41645</v>
      </c>
    </row>
    <row r="3997" spans="1:6" x14ac:dyDescent="0.2">
      <c r="A3997" t="s">
        <v>38</v>
      </c>
      <c r="B3997" t="s">
        <v>2121</v>
      </c>
      <c r="C3997">
        <v>5</v>
      </c>
      <c r="D3997">
        <v>3</v>
      </c>
      <c r="E3997">
        <v>123</v>
      </c>
      <c r="F3997" s="1">
        <v>41646</v>
      </c>
    </row>
    <row r="3998" spans="1:6" x14ac:dyDescent="0.2">
      <c r="A3998" t="s">
        <v>939</v>
      </c>
      <c r="B3998" t="s">
        <v>7183</v>
      </c>
      <c r="C3998">
        <v>6</v>
      </c>
      <c r="D3998">
        <v>3</v>
      </c>
      <c r="E3998">
        <v>123</v>
      </c>
      <c r="F3998" s="1">
        <v>41650</v>
      </c>
    </row>
    <row r="3999" spans="1:6" x14ac:dyDescent="0.2">
      <c r="A3999" t="s">
        <v>7184</v>
      </c>
      <c r="B3999" t="s">
        <v>7185</v>
      </c>
      <c r="C3999">
        <v>6</v>
      </c>
      <c r="D3999">
        <v>3</v>
      </c>
      <c r="E3999">
        <v>123</v>
      </c>
      <c r="F3999" s="1">
        <v>41678</v>
      </c>
    </row>
    <row r="4000" spans="1:6" x14ac:dyDescent="0.2">
      <c r="A4000" t="s">
        <v>7186</v>
      </c>
      <c r="B4000" t="s">
        <v>2046</v>
      </c>
      <c r="C4000">
        <v>5</v>
      </c>
      <c r="D4000">
        <v>3</v>
      </c>
      <c r="E4000">
        <v>123</v>
      </c>
      <c r="F4000" s="1">
        <v>41746</v>
      </c>
    </row>
    <row r="4001" spans="1:6" x14ac:dyDescent="0.2">
      <c r="A4001" t="s">
        <v>7187</v>
      </c>
      <c r="B4001" t="s">
        <v>7188</v>
      </c>
      <c r="C4001">
        <v>5</v>
      </c>
      <c r="D4001">
        <v>3</v>
      </c>
      <c r="E4001">
        <v>123</v>
      </c>
      <c r="F4001" s="1">
        <v>41800</v>
      </c>
    </row>
    <row r="4002" spans="1:6" x14ac:dyDescent="0.2">
      <c r="A4002" t="s">
        <v>7189</v>
      </c>
      <c r="B4002" t="s">
        <v>7190</v>
      </c>
      <c r="C4002">
        <v>7</v>
      </c>
      <c r="D4002">
        <v>3</v>
      </c>
      <c r="E4002">
        <v>123</v>
      </c>
      <c r="F4002" s="1">
        <v>42229</v>
      </c>
    </row>
    <row r="4003" spans="1:6" x14ac:dyDescent="0.2">
      <c r="A4003" t="s">
        <v>2832</v>
      </c>
      <c r="B4003" t="s">
        <v>7191</v>
      </c>
      <c r="C4003">
        <v>6</v>
      </c>
      <c r="D4003">
        <v>3</v>
      </c>
      <c r="E4003">
        <v>123</v>
      </c>
      <c r="F4003" s="1">
        <v>42346</v>
      </c>
    </row>
    <row r="4004" spans="1:6" x14ac:dyDescent="0.2">
      <c r="A4004" t="s">
        <v>565</v>
      </c>
      <c r="B4004" t="s">
        <v>7192</v>
      </c>
      <c r="C4004">
        <v>7</v>
      </c>
      <c r="D4004">
        <v>3</v>
      </c>
      <c r="E4004">
        <v>123</v>
      </c>
      <c r="F4004" s="1">
        <v>42359</v>
      </c>
    </row>
    <row r="4005" spans="1:6" x14ac:dyDescent="0.2">
      <c r="A4005" t="s">
        <v>7193</v>
      </c>
      <c r="B4005" t="s">
        <v>6812</v>
      </c>
      <c r="C4005">
        <v>3</v>
      </c>
      <c r="D4005">
        <v>2</v>
      </c>
      <c r="E4005">
        <v>122</v>
      </c>
      <c r="F4005" s="1">
        <v>40545</v>
      </c>
    </row>
    <row r="4006" spans="1:6" x14ac:dyDescent="0.2">
      <c r="A4006" t="s">
        <v>7194</v>
      </c>
      <c r="B4006" t="s">
        <v>3530</v>
      </c>
      <c r="C4006">
        <v>3</v>
      </c>
      <c r="D4006">
        <v>2</v>
      </c>
      <c r="E4006">
        <v>122</v>
      </c>
      <c r="F4006" s="1">
        <v>40553</v>
      </c>
    </row>
    <row r="4007" spans="1:6" x14ac:dyDescent="0.2">
      <c r="A4007" t="s">
        <v>7195</v>
      </c>
      <c r="B4007" t="s">
        <v>7196</v>
      </c>
      <c r="C4007">
        <v>3</v>
      </c>
      <c r="D4007">
        <v>2</v>
      </c>
      <c r="E4007">
        <v>122</v>
      </c>
      <c r="F4007" s="1">
        <v>40572</v>
      </c>
    </row>
    <row r="4008" spans="1:6" x14ac:dyDescent="0.2">
      <c r="A4008" t="s">
        <v>7197</v>
      </c>
      <c r="B4008" t="s">
        <v>7198</v>
      </c>
      <c r="C4008">
        <v>6</v>
      </c>
      <c r="D4008">
        <v>2</v>
      </c>
      <c r="E4008">
        <v>122</v>
      </c>
      <c r="F4008" s="1">
        <v>40583</v>
      </c>
    </row>
    <row r="4009" spans="1:6" x14ac:dyDescent="0.2">
      <c r="A4009" t="s">
        <v>3838</v>
      </c>
      <c r="B4009" t="s">
        <v>7199</v>
      </c>
      <c r="C4009">
        <v>3</v>
      </c>
      <c r="D4009">
        <v>2</v>
      </c>
      <c r="E4009">
        <v>122</v>
      </c>
      <c r="F4009" s="1">
        <v>40676</v>
      </c>
    </row>
    <row r="4010" spans="1:6" x14ac:dyDescent="0.2">
      <c r="A4010" t="s">
        <v>7200</v>
      </c>
      <c r="B4010" t="s">
        <v>4735</v>
      </c>
      <c r="C4010">
        <v>5</v>
      </c>
      <c r="D4010">
        <v>2</v>
      </c>
      <c r="E4010">
        <v>122</v>
      </c>
      <c r="F4010" s="1">
        <v>40876</v>
      </c>
    </row>
    <row r="4011" spans="1:6" x14ac:dyDescent="0.2">
      <c r="A4011" t="s">
        <v>7201</v>
      </c>
      <c r="B4011" t="s">
        <v>7202</v>
      </c>
      <c r="C4011">
        <v>4</v>
      </c>
      <c r="D4011">
        <v>2</v>
      </c>
      <c r="E4011">
        <v>122</v>
      </c>
      <c r="F4011" s="1">
        <v>40928</v>
      </c>
    </row>
    <row r="4012" spans="1:6" x14ac:dyDescent="0.2">
      <c r="A4012" t="s">
        <v>982</v>
      </c>
      <c r="B4012" t="s">
        <v>7203</v>
      </c>
      <c r="C4012">
        <v>4</v>
      </c>
      <c r="D4012">
        <v>2</v>
      </c>
      <c r="E4012">
        <v>122</v>
      </c>
      <c r="F4012" s="1">
        <v>40934</v>
      </c>
    </row>
    <row r="4013" spans="1:6" x14ac:dyDescent="0.2">
      <c r="A4013" t="s">
        <v>7204</v>
      </c>
      <c r="B4013" t="s">
        <v>832</v>
      </c>
      <c r="C4013">
        <v>5</v>
      </c>
      <c r="D4013">
        <v>2</v>
      </c>
      <c r="E4013">
        <v>122</v>
      </c>
      <c r="F4013" s="1">
        <v>41191</v>
      </c>
    </row>
    <row r="4014" spans="1:6" x14ac:dyDescent="0.2">
      <c r="A4014" t="s">
        <v>7205</v>
      </c>
      <c r="B4014" t="s">
        <v>7206</v>
      </c>
      <c r="C4014">
        <v>4</v>
      </c>
      <c r="D4014">
        <v>2</v>
      </c>
      <c r="E4014">
        <v>120</v>
      </c>
      <c r="F4014" s="1">
        <v>40544</v>
      </c>
    </row>
    <row r="4015" spans="1:6" x14ac:dyDescent="0.2">
      <c r="A4015" t="s">
        <v>7207</v>
      </c>
      <c r="B4015" t="s">
        <v>7208</v>
      </c>
      <c r="C4015">
        <v>4</v>
      </c>
      <c r="D4015">
        <v>2</v>
      </c>
      <c r="E4015">
        <v>120</v>
      </c>
      <c r="F4015" s="1">
        <v>40544</v>
      </c>
    </row>
    <row r="4016" spans="1:6" x14ac:dyDescent="0.2">
      <c r="A4016" t="s">
        <v>7209</v>
      </c>
      <c r="B4016" t="s">
        <v>7210</v>
      </c>
      <c r="C4016">
        <v>6</v>
      </c>
      <c r="D4016">
        <v>3</v>
      </c>
      <c r="E4016">
        <v>120</v>
      </c>
      <c r="F4016" s="1">
        <v>40544</v>
      </c>
    </row>
    <row r="4017" spans="1:6" x14ac:dyDescent="0.2">
      <c r="A4017" t="s">
        <v>7211</v>
      </c>
      <c r="B4017" t="s">
        <v>7212</v>
      </c>
      <c r="C4017">
        <v>4</v>
      </c>
      <c r="D4017">
        <v>2</v>
      </c>
      <c r="E4017">
        <v>120</v>
      </c>
      <c r="F4017" s="1">
        <v>40544</v>
      </c>
    </row>
    <row r="4018" spans="1:6" x14ac:dyDescent="0.2">
      <c r="A4018" t="s">
        <v>7213</v>
      </c>
      <c r="B4018" t="s">
        <v>7214</v>
      </c>
      <c r="C4018">
        <v>4</v>
      </c>
      <c r="D4018">
        <v>2</v>
      </c>
      <c r="E4018">
        <v>120</v>
      </c>
      <c r="F4018" s="1">
        <v>40544</v>
      </c>
    </row>
    <row r="4019" spans="1:6" x14ac:dyDescent="0.2">
      <c r="A4019" t="s">
        <v>7215</v>
      </c>
      <c r="B4019" t="s">
        <v>7216</v>
      </c>
      <c r="C4019">
        <v>6</v>
      </c>
      <c r="D4019">
        <v>2</v>
      </c>
      <c r="E4019">
        <v>120</v>
      </c>
      <c r="F4019" s="1">
        <v>40544</v>
      </c>
    </row>
    <row r="4020" spans="1:6" x14ac:dyDescent="0.2">
      <c r="A4020" t="s">
        <v>7217</v>
      </c>
      <c r="B4020" t="s">
        <v>7218</v>
      </c>
      <c r="C4020">
        <v>5</v>
      </c>
      <c r="D4020">
        <v>3</v>
      </c>
      <c r="E4020">
        <v>120</v>
      </c>
      <c r="F4020" s="1">
        <v>40544</v>
      </c>
    </row>
    <row r="4021" spans="1:6" x14ac:dyDescent="0.2">
      <c r="A4021" t="s">
        <v>7219</v>
      </c>
      <c r="B4021" t="s">
        <v>7220</v>
      </c>
      <c r="C4021">
        <v>4</v>
      </c>
      <c r="D4021">
        <v>2</v>
      </c>
      <c r="E4021">
        <v>120</v>
      </c>
      <c r="F4021" s="1">
        <v>40544</v>
      </c>
    </row>
    <row r="4022" spans="1:6" x14ac:dyDescent="0.2">
      <c r="A4022" t="s">
        <v>7221</v>
      </c>
      <c r="B4022" t="s">
        <v>7222</v>
      </c>
      <c r="C4022">
        <v>6</v>
      </c>
      <c r="D4022">
        <v>3</v>
      </c>
      <c r="E4022">
        <v>120</v>
      </c>
      <c r="F4022" s="1">
        <v>40544</v>
      </c>
    </row>
    <row r="4023" spans="1:6" x14ac:dyDescent="0.2">
      <c r="A4023" t="s">
        <v>7223</v>
      </c>
      <c r="B4023" t="s">
        <v>7224</v>
      </c>
      <c r="C4023">
        <v>5</v>
      </c>
      <c r="D4023">
        <v>3</v>
      </c>
      <c r="E4023">
        <v>120</v>
      </c>
      <c r="F4023" s="1">
        <v>40545</v>
      </c>
    </row>
    <row r="4024" spans="1:6" x14ac:dyDescent="0.2">
      <c r="A4024" t="s">
        <v>7225</v>
      </c>
      <c r="B4024" t="s">
        <v>6179</v>
      </c>
      <c r="C4024">
        <v>6</v>
      </c>
      <c r="D4024">
        <v>3</v>
      </c>
      <c r="E4024">
        <v>120</v>
      </c>
      <c r="F4024" s="1">
        <v>40545</v>
      </c>
    </row>
    <row r="4025" spans="1:6" x14ac:dyDescent="0.2">
      <c r="A4025" t="s">
        <v>7226</v>
      </c>
      <c r="B4025" t="s">
        <v>7227</v>
      </c>
      <c r="C4025">
        <v>4</v>
      </c>
      <c r="D4025">
        <v>2</v>
      </c>
      <c r="E4025">
        <v>120</v>
      </c>
      <c r="F4025" s="1">
        <v>40545</v>
      </c>
    </row>
    <row r="4026" spans="1:6" x14ac:dyDescent="0.2">
      <c r="A4026" t="s">
        <v>7228</v>
      </c>
      <c r="B4026" t="s">
        <v>572</v>
      </c>
      <c r="C4026">
        <v>5</v>
      </c>
      <c r="D4026">
        <v>3</v>
      </c>
      <c r="E4026">
        <v>120</v>
      </c>
      <c r="F4026" s="1">
        <v>40546</v>
      </c>
    </row>
    <row r="4027" spans="1:6" x14ac:dyDescent="0.2">
      <c r="A4027" t="s">
        <v>5623</v>
      </c>
      <c r="B4027" t="s">
        <v>7229</v>
      </c>
      <c r="C4027">
        <v>6</v>
      </c>
      <c r="D4027">
        <v>3</v>
      </c>
      <c r="E4027">
        <v>120</v>
      </c>
      <c r="F4027" s="1">
        <v>40547</v>
      </c>
    </row>
    <row r="4028" spans="1:6" x14ac:dyDescent="0.2">
      <c r="A4028" t="s">
        <v>6259</v>
      </c>
      <c r="B4028" t="s">
        <v>2368</v>
      </c>
      <c r="C4028">
        <v>4</v>
      </c>
      <c r="D4028">
        <v>3</v>
      </c>
      <c r="E4028">
        <v>120</v>
      </c>
      <c r="F4028" s="1">
        <v>40548</v>
      </c>
    </row>
    <row r="4029" spans="1:6" x14ac:dyDescent="0.2">
      <c r="A4029" t="s">
        <v>7230</v>
      </c>
      <c r="B4029" t="s">
        <v>7231</v>
      </c>
      <c r="C4029">
        <v>4</v>
      </c>
      <c r="D4029">
        <v>2</v>
      </c>
      <c r="E4029">
        <v>120</v>
      </c>
      <c r="F4029" s="1">
        <v>40549</v>
      </c>
    </row>
    <row r="4030" spans="1:6" x14ac:dyDescent="0.2">
      <c r="A4030" t="s">
        <v>2306</v>
      </c>
      <c r="B4030" t="s">
        <v>7232</v>
      </c>
      <c r="C4030">
        <v>4</v>
      </c>
      <c r="D4030">
        <v>3</v>
      </c>
      <c r="E4030">
        <v>120</v>
      </c>
      <c r="F4030" s="1">
        <v>40550</v>
      </c>
    </row>
    <row r="4031" spans="1:6" x14ac:dyDescent="0.2">
      <c r="A4031" t="s">
        <v>427</v>
      </c>
      <c r="B4031" t="s">
        <v>7233</v>
      </c>
      <c r="C4031">
        <v>6</v>
      </c>
      <c r="D4031">
        <v>3</v>
      </c>
      <c r="E4031">
        <v>120</v>
      </c>
      <c r="F4031" s="1">
        <v>40551</v>
      </c>
    </row>
    <row r="4032" spans="1:6" x14ac:dyDescent="0.2">
      <c r="A4032" t="s">
        <v>7234</v>
      </c>
      <c r="B4032" t="s">
        <v>7235</v>
      </c>
      <c r="C4032">
        <v>4</v>
      </c>
      <c r="D4032">
        <v>2</v>
      </c>
      <c r="E4032">
        <v>120</v>
      </c>
      <c r="F4032" s="1">
        <v>40553</v>
      </c>
    </row>
    <row r="4033" spans="1:6" x14ac:dyDescent="0.2">
      <c r="A4033" t="s">
        <v>5827</v>
      </c>
      <c r="B4033" t="s">
        <v>7236</v>
      </c>
      <c r="C4033">
        <v>5</v>
      </c>
      <c r="D4033">
        <v>3</v>
      </c>
      <c r="E4033">
        <v>120</v>
      </c>
      <c r="F4033" s="1">
        <v>40554</v>
      </c>
    </row>
    <row r="4034" spans="1:6" x14ac:dyDescent="0.2">
      <c r="A4034" t="s">
        <v>7237</v>
      </c>
      <c r="B4034" t="s">
        <v>7238</v>
      </c>
      <c r="C4034">
        <v>6</v>
      </c>
      <c r="D4034">
        <v>3</v>
      </c>
      <c r="E4034">
        <v>120</v>
      </c>
      <c r="F4034" s="1">
        <v>40556</v>
      </c>
    </row>
    <row r="4035" spans="1:6" x14ac:dyDescent="0.2">
      <c r="A4035" t="s">
        <v>7239</v>
      </c>
      <c r="B4035" t="s">
        <v>3432</v>
      </c>
      <c r="C4035">
        <v>6</v>
      </c>
      <c r="D4035">
        <v>3</v>
      </c>
      <c r="E4035">
        <v>120</v>
      </c>
      <c r="F4035" s="1">
        <v>40560</v>
      </c>
    </row>
    <row r="4036" spans="1:6" x14ac:dyDescent="0.2">
      <c r="A4036" t="s">
        <v>7240</v>
      </c>
      <c r="B4036" t="s">
        <v>7241</v>
      </c>
      <c r="C4036">
        <v>6</v>
      </c>
      <c r="D4036">
        <v>3</v>
      </c>
      <c r="E4036">
        <v>120</v>
      </c>
      <c r="F4036" s="1">
        <v>40560</v>
      </c>
    </row>
    <row r="4037" spans="1:6" x14ac:dyDescent="0.2">
      <c r="A4037" t="s">
        <v>7242</v>
      </c>
      <c r="B4037" t="s">
        <v>7243</v>
      </c>
      <c r="C4037">
        <v>4</v>
      </c>
      <c r="D4037">
        <v>3</v>
      </c>
      <c r="E4037">
        <v>120</v>
      </c>
      <c r="F4037" s="1">
        <v>40564</v>
      </c>
    </row>
    <row r="4038" spans="1:6" x14ac:dyDescent="0.2">
      <c r="A4038" t="s">
        <v>7244</v>
      </c>
      <c r="B4038" t="s">
        <v>7245</v>
      </c>
      <c r="C4038">
        <v>5</v>
      </c>
      <c r="D4038">
        <v>3</v>
      </c>
      <c r="E4038">
        <v>120</v>
      </c>
      <c r="F4038" s="1">
        <v>40566</v>
      </c>
    </row>
    <row r="4039" spans="1:6" x14ac:dyDescent="0.2">
      <c r="A4039" t="s">
        <v>7246</v>
      </c>
      <c r="B4039" t="s">
        <v>7247</v>
      </c>
      <c r="C4039">
        <v>6</v>
      </c>
      <c r="D4039">
        <v>3</v>
      </c>
      <c r="E4039">
        <v>120</v>
      </c>
      <c r="F4039" s="1">
        <v>40567</v>
      </c>
    </row>
    <row r="4040" spans="1:6" x14ac:dyDescent="0.2">
      <c r="A4040" t="s">
        <v>7248</v>
      </c>
      <c r="B4040" t="s">
        <v>7249</v>
      </c>
      <c r="C4040">
        <v>5</v>
      </c>
      <c r="D4040">
        <v>3</v>
      </c>
      <c r="E4040">
        <v>120</v>
      </c>
      <c r="F4040" s="1">
        <v>40569</v>
      </c>
    </row>
    <row r="4041" spans="1:6" x14ac:dyDescent="0.2">
      <c r="A4041" t="s">
        <v>7250</v>
      </c>
      <c r="B4041" t="s">
        <v>6582</v>
      </c>
      <c r="C4041">
        <v>6</v>
      </c>
      <c r="D4041">
        <v>3</v>
      </c>
      <c r="E4041">
        <v>120</v>
      </c>
      <c r="F4041" s="1">
        <v>40573</v>
      </c>
    </row>
    <row r="4042" spans="1:6" x14ac:dyDescent="0.2">
      <c r="A4042" t="s">
        <v>7251</v>
      </c>
      <c r="B4042" t="s">
        <v>7229</v>
      </c>
      <c r="C4042">
        <v>6</v>
      </c>
      <c r="D4042">
        <v>3</v>
      </c>
      <c r="E4042">
        <v>120</v>
      </c>
      <c r="F4042" s="1">
        <v>40574</v>
      </c>
    </row>
    <row r="4043" spans="1:6" x14ac:dyDescent="0.2">
      <c r="A4043" t="s">
        <v>7252</v>
      </c>
      <c r="B4043" t="s">
        <v>7253</v>
      </c>
      <c r="C4043">
        <v>6</v>
      </c>
      <c r="D4043">
        <v>3</v>
      </c>
      <c r="E4043">
        <v>120</v>
      </c>
      <c r="F4043" s="1">
        <v>40576</v>
      </c>
    </row>
    <row r="4044" spans="1:6" x14ac:dyDescent="0.2">
      <c r="A4044" t="s">
        <v>7254</v>
      </c>
      <c r="B4044" t="s">
        <v>7255</v>
      </c>
      <c r="C4044">
        <v>6</v>
      </c>
      <c r="D4044">
        <v>3</v>
      </c>
      <c r="E4044">
        <v>120</v>
      </c>
      <c r="F4044" s="1">
        <v>40578</v>
      </c>
    </row>
    <row r="4045" spans="1:6" x14ac:dyDescent="0.2">
      <c r="A4045" t="s">
        <v>7256</v>
      </c>
      <c r="B4045" t="s">
        <v>7257</v>
      </c>
      <c r="C4045">
        <v>6</v>
      </c>
      <c r="D4045">
        <v>3</v>
      </c>
      <c r="E4045">
        <v>120</v>
      </c>
      <c r="F4045" s="1">
        <v>40580</v>
      </c>
    </row>
    <row r="4046" spans="1:6" x14ac:dyDescent="0.2">
      <c r="A4046" t="s">
        <v>7258</v>
      </c>
      <c r="B4046" t="s">
        <v>261</v>
      </c>
      <c r="C4046">
        <v>6</v>
      </c>
      <c r="D4046">
        <v>3</v>
      </c>
      <c r="E4046">
        <v>120</v>
      </c>
      <c r="F4046" s="1">
        <v>40581</v>
      </c>
    </row>
    <row r="4047" spans="1:6" x14ac:dyDescent="0.2">
      <c r="A4047" t="s">
        <v>1901</v>
      </c>
      <c r="B4047" t="s">
        <v>7259</v>
      </c>
      <c r="C4047">
        <v>5</v>
      </c>
      <c r="D4047">
        <v>3</v>
      </c>
      <c r="E4047">
        <v>120</v>
      </c>
      <c r="F4047" s="1">
        <v>40581</v>
      </c>
    </row>
    <row r="4048" spans="1:6" x14ac:dyDescent="0.2">
      <c r="A4048" t="s">
        <v>3045</v>
      </c>
      <c r="B4048" t="s">
        <v>7260</v>
      </c>
      <c r="C4048">
        <v>4</v>
      </c>
      <c r="D4048">
        <v>3</v>
      </c>
      <c r="E4048">
        <v>120</v>
      </c>
      <c r="F4048" s="1">
        <v>40581</v>
      </c>
    </row>
    <row r="4049" spans="1:6" x14ac:dyDescent="0.2">
      <c r="A4049" t="s">
        <v>3235</v>
      </c>
      <c r="B4049" t="s">
        <v>7261</v>
      </c>
      <c r="C4049">
        <v>6</v>
      </c>
      <c r="D4049">
        <v>3</v>
      </c>
      <c r="E4049">
        <v>120</v>
      </c>
      <c r="F4049" s="1">
        <v>40582</v>
      </c>
    </row>
    <row r="4050" spans="1:6" x14ac:dyDescent="0.2">
      <c r="A4050" t="s">
        <v>2165</v>
      </c>
      <c r="B4050" t="s">
        <v>721</v>
      </c>
      <c r="C4050">
        <v>6</v>
      </c>
      <c r="D4050">
        <v>3</v>
      </c>
      <c r="E4050">
        <v>120</v>
      </c>
      <c r="F4050" s="1">
        <v>40582</v>
      </c>
    </row>
    <row r="4051" spans="1:6" x14ac:dyDescent="0.2">
      <c r="A4051" t="s">
        <v>7262</v>
      </c>
      <c r="B4051" t="s">
        <v>7263</v>
      </c>
      <c r="C4051">
        <v>4</v>
      </c>
      <c r="D4051">
        <v>3</v>
      </c>
      <c r="E4051">
        <v>120</v>
      </c>
      <c r="F4051" s="1">
        <v>40582</v>
      </c>
    </row>
    <row r="4052" spans="1:6" x14ac:dyDescent="0.2">
      <c r="A4052" t="s">
        <v>3292</v>
      </c>
      <c r="B4052" t="s">
        <v>7264</v>
      </c>
      <c r="C4052">
        <v>4</v>
      </c>
      <c r="D4052">
        <v>3</v>
      </c>
      <c r="E4052">
        <v>120</v>
      </c>
      <c r="F4052" s="1">
        <v>40583</v>
      </c>
    </row>
    <row r="4053" spans="1:6" x14ac:dyDescent="0.2">
      <c r="A4053" t="s">
        <v>7265</v>
      </c>
      <c r="B4053" t="s">
        <v>7266</v>
      </c>
      <c r="C4053">
        <v>4</v>
      </c>
      <c r="D4053">
        <v>3</v>
      </c>
      <c r="E4053">
        <v>120</v>
      </c>
      <c r="F4053" s="1">
        <v>40584</v>
      </c>
    </row>
    <row r="4054" spans="1:6" x14ac:dyDescent="0.2">
      <c r="A4054" t="s">
        <v>7267</v>
      </c>
      <c r="B4054" t="s">
        <v>7268</v>
      </c>
      <c r="C4054">
        <v>5</v>
      </c>
      <c r="D4054">
        <v>3</v>
      </c>
      <c r="E4054">
        <v>120</v>
      </c>
      <c r="F4054" s="1">
        <v>40585</v>
      </c>
    </row>
    <row r="4055" spans="1:6" x14ac:dyDescent="0.2">
      <c r="A4055" t="s">
        <v>7269</v>
      </c>
      <c r="B4055" t="s">
        <v>4287</v>
      </c>
      <c r="C4055">
        <v>4</v>
      </c>
      <c r="D4055">
        <v>3</v>
      </c>
      <c r="E4055">
        <v>120</v>
      </c>
      <c r="F4055" s="1">
        <v>40593</v>
      </c>
    </row>
    <row r="4056" spans="1:6" x14ac:dyDescent="0.2">
      <c r="A4056" t="s">
        <v>7270</v>
      </c>
      <c r="B4056" t="s">
        <v>7271</v>
      </c>
      <c r="C4056">
        <v>6</v>
      </c>
      <c r="D4056">
        <v>3</v>
      </c>
      <c r="E4056">
        <v>120</v>
      </c>
      <c r="F4056" s="1">
        <v>40593</v>
      </c>
    </row>
    <row r="4057" spans="1:6" x14ac:dyDescent="0.2">
      <c r="A4057" t="s">
        <v>7272</v>
      </c>
      <c r="B4057" t="s">
        <v>7273</v>
      </c>
      <c r="C4057">
        <v>5</v>
      </c>
      <c r="D4057">
        <v>3</v>
      </c>
      <c r="E4057">
        <v>120</v>
      </c>
      <c r="F4057" s="1">
        <v>40594</v>
      </c>
    </row>
    <row r="4058" spans="1:6" x14ac:dyDescent="0.2">
      <c r="A4058" t="s">
        <v>7274</v>
      </c>
      <c r="B4058" t="s">
        <v>1755</v>
      </c>
      <c r="C4058">
        <v>4</v>
      </c>
      <c r="D4058">
        <v>3</v>
      </c>
      <c r="E4058">
        <v>120</v>
      </c>
      <c r="F4058" s="1">
        <v>40603</v>
      </c>
    </row>
    <row r="4059" spans="1:6" x14ac:dyDescent="0.2">
      <c r="A4059" t="s">
        <v>7275</v>
      </c>
      <c r="B4059" t="s">
        <v>5752</v>
      </c>
      <c r="C4059">
        <v>7</v>
      </c>
      <c r="D4059">
        <v>3</v>
      </c>
      <c r="E4059">
        <v>120</v>
      </c>
      <c r="F4059" s="1">
        <v>40606</v>
      </c>
    </row>
    <row r="4060" spans="1:6" x14ac:dyDescent="0.2">
      <c r="A4060" t="s">
        <v>7276</v>
      </c>
      <c r="B4060" t="s">
        <v>7277</v>
      </c>
      <c r="C4060">
        <v>6</v>
      </c>
      <c r="D4060">
        <v>3</v>
      </c>
      <c r="E4060">
        <v>120</v>
      </c>
      <c r="F4060" s="1">
        <v>40609</v>
      </c>
    </row>
    <row r="4061" spans="1:6" x14ac:dyDescent="0.2">
      <c r="A4061" t="s">
        <v>7278</v>
      </c>
      <c r="B4061" t="s">
        <v>7279</v>
      </c>
      <c r="C4061">
        <v>4</v>
      </c>
      <c r="D4061">
        <v>3</v>
      </c>
      <c r="E4061">
        <v>120</v>
      </c>
      <c r="F4061" s="1">
        <v>40610</v>
      </c>
    </row>
    <row r="4062" spans="1:6" x14ac:dyDescent="0.2">
      <c r="A4062" t="s">
        <v>7280</v>
      </c>
      <c r="B4062" t="s">
        <v>7281</v>
      </c>
      <c r="C4062">
        <v>6</v>
      </c>
      <c r="D4062">
        <v>3</v>
      </c>
      <c r="E4062">
        <v>120</v>
      </c>
      <c r="F4062" s="1">
        <v>40614</v>
      </c>
    </row>
    <row r="4063" spans="1:6" x14ac:dyDescent="0.2">
      <c r="A4063" t="s">
        <v>7282</v>
      </c>
      <c r="B4063" t="s">
        <v>7283</v>
      </c>
      <c r="C4063">
        <v>4</v>
      </c>
      <c r="D4063">
        <v>3</v>
      </c>
      <c r="E4063">
        <v>120</v>
      </c>
      <c r="F4063" s="1">
        <v>40621</v>
      </c>
    </row>
    <row r="4064" spans="1:6" x14ac:dyDescent="0.2">
      <c r="A4064" t="s">
        <v>7284</v>
      </c>
      <c r="B4064" t="s">
        <v>7285</v>
      </c>
      <c r="C4064">
        <v>6</v>
      </c>
      <c r="D4064">
        <v>3</v>
      </c>
      <c r="E4064">
        <v>120</v>
      </c>
      <c r="F4064" s="1">
        <v>40627</v>
      </c>
    </row>
    <row r="4065" spans="1:6" x14ac:dyDescent="0.2">
      <c r="A4065" t="s">
        <v>7286</v>
      </c>
      <c r="B4065" t="s">
        <v>7287</v>
      </c>
      <c r="C4065">
        <v>6</v>
      </c>
      <c r="D4065">
        <v>3</v>
      </c>
      <c r="E4065">
        <v>120</v>
      </c>
      <c r="F4065" s="1">
        <v>40632</v>
      </c>
    </row>
    <row r="4066" spans="1:6" x14ac:dyDescent="0.2">
      <c r="A4066" t="s">
        <v>4803</v>
      </c>
      <c r="B4066" t="s">
        <v>7288</v>
      </c>
      <c r="C4066">
        <v>4</v>
      </c>
      <c r="D4066">
        <v>3</v>
      </c>
      <c r="E4066">
        <v>120</v>
      </c>
      <c r="F4066" s="1">
        <v>40639</v>
      </c>
    </row>
    <row r="4067" spans="1:6" x14ac:dyDescent="0.2">
      <c r="A4067" t="s">
        <v>7289</v>
      </c>
      <c r="B4067" t="s">
        <v>7290</v>
      </c>
      <c r="C4067">
        <v>5</v>
      </c>
      <c r="D4067">
        <v>3</v>
      </c>
      <c r="E4067">
        <v>120</v>
      </c>
      <c r="F4067" s="1">
        <v>40644</v>
      </c>
    </row>
    <row r="4068" spans="1:6" x14ac:dyDescent="0.2">
      <c r="A4068" t="s">
        <v>2525</v>
      </c>
      <c r="B4068" t="s">
        <v>4980</v>
      </c>
      <c r="C4068">
        <v>6</v>
      </c>
      <c r="D4068">
        <v>3</v>
      </c>
      <c r="E4068">
        <v>120</v>
      </c>
      <c r="F4068" s="1">
        <v>40646</v>
      </c>
    </row>
    <row r="4069" spans="1:6" x14ac:dyDescent="0.2">
      <c r="A4069" t="s">
        <v>7291</v>
      </c>
      <c r="B4069" t="s">
        <v>7292</v>
      </c>
      <c r="C4069">
        <v>6</v>
      </c>
      <c r="D4069">
        <v>3</v>
      </c>
      <c r="E4069">
        <v>120</v>
      </c>
      <c r="F4069" s="1">
        <v>40646</v>
      </c>
    </row>
    <row r="4070" spans="1:6" x14ac:dyDescent="0.2">
      <c r="A4070" t="s">
        <v>7293</v>
      </c>
      <c r="B4070" t="s">
        <v>7294</v>
      </c>
      <c r="C4070">
        <v>4</v>
      </c>
      <c r="D4070">
        <v>3</v>
      </c>
      <c r="E4070">
        <v>120</v>
      </c>
      <c r="F4070" s="1">
        <v>40647</v>
      </c>
    </row>
    <row r="4071" spans="1:6" x14ac:dyDescent="0.2">
      <c r="A4071" t="s">
        <v>7295</v>
      </c>
      <c r="B4071" t="s">
        <v>7296</v>
      </c>
      <c r="C4071">
        <v>4</v>
      </c>
      <c r="D4071">
        <v>3</v>
      </c>
      <c r="E4071">
        <v>120</v>
      </c>
      <c r="F4071" s="1">
        <v>40648</v>
      </c>
    </row>
    <row r="4072" spans="1:6" x14ac:dyDescent="0.2">
      <c r="A4072" t="s">
        <v>7297</v>
      </c>
      <c r="B4072" t="s">
        <v>464</v>
      </c>
      <c r="C4072">
        <v>4</v>
      </c>
      <c r="D4072">
        <v>3</v>
      </c>
      <c r="E4072">
        <v>120</v>
      </c>
      <c r="F4072" s="1">
        <v>40656</v>
      </c>
    </row>
    <row r="4073" spans="1:6" x14ac:dyDescent="0.2">
      <c r="A4073" t="s">
        <v>7298</v>
      </c>
      <c r="B4073" t="s">
        <v>7299</v>
      </c>
      <c r="C4073">
        <v>6</v>
      </c>
      <c r="D4073">
        <v>3</v>
      </c>
      <c r="E4073">
        <v>120</v>
      </c>
      <c r="F4073" s="1">
        <v>40664</v>
      </c>
    </row>
    <row r="4074" spans="1:6" x14ac:dyDescent="0.2">
      <c r="A4074" t="s">
        <v>7300</v>
      </c>
      <c r="B4074" t="s">
        <v>3782</v>
      </c>
      <c r="C4074">
        <v>4</v>
      </c>
      <c r="D4074">
        <v>3</v>
      </c>
      <c r="E4074">
        <v>120</v>
      </c>
      <c r="F4074" s="1">
        <v>40673</v>
      </c>
    </row>
    <row r="4075" spans="1:6" x14ac:dyDescent="0.2">
      <c r="A4075" t="s">
        <v>7301</v>
      </c>
      <c r="B4075" t="s">
        <v>7302</v>
      </c>
      <c r="C4075">
        <v>6</v>
      </c>
      <c r="D4075">
        <v>3</v>
      </c>
      <c r="E4075">
        <v>120</v>
      </c>
      <c r="F4075" s="1">
        <v>40674</v>
      </c>
    </row>
    <row r="4076" spans="1:6" x14ac:dyDescent="0.2">
      <c r="A4076" t="s">
        <v>7303</v>
      </c>
      <c r="B4076" t="s">
        <v>7304</v>
      </c>
      <c r="C4076">
        <v>4</v>
      </c>
      <c r="D4076">
        <v>3</v>
      </c>
      <c r="E4076">
        <v>120</v>
      </c>
      <c r="F4076" s="1">
        <v>40683</v>
      </c>
    </row>
    <row r="4077" spans="1:6" x14ac:dyDescent="0.2">
      <c r="A4077" t="s">
        <v>7305</v>
      </c>
      <c r="B4077" t="s">
        <v>7306</v>
      </c>
      <c r="C4077">
        <v>6</v>
      </c>
      <c r="D4077">
        <v>3</v>
      </c>
      <c r="E4077">
        <v>120</v>
      </c>
      <c r="F4077" s="1">
        <v>40683</v>
      </c>
    </row>
    <row r="4078" spans="1:6" x14ac:dyDescent="0.2">
      <c r="A4078" t="s">
        <v>7307</v>
      </c>
      <c r="B4078" t="s">
        <v>7308</v>
      </c>
      <c r="C4078">
        <v>4</v>
      </c>
      <c r="D4078">
        <v>3</v>
      </c>
      <c r="E4078">
        <v>120</v>
      </c>
      <c r="F4078" s="1">
        <v>40684</v>
      </c>
    </row>
    <row r="4079" spans="1:6" x14ac:dyDescent="0.2">
      <c r="A4079" t="s">
        <v>7309</v>
      </c>
      <c r="B4079" t="s">
        <v>1857</v>
      </c>
      <c r="C4079">
        <v>4</v>
      </c>
      <c r="D4079">
        <v>3</v>
      </c>
      <c r="E4079">
        <v>120</v>
      </c>
      <c r="F4079" s="1">
        <v>40697</v>
      </c>
    </row>
    <row r="4080" spans="1:6" x14ac:dyDescent="0.2">
      <c r="A4080" t="s">
        <v>1011</v>
      </c>
      <c r="B4080" t="s">
        <v>7310</v>
      </c>
      <c r="C4080">
        <v>6</v>
      </c>
      <c r="D4080">
        <v>3</v>
      </c>
      <c r="E4080">
        <v>120</v>
      </c>
      <c r="F4080" s="1">
        <v>40701</v>
      </c>
    </row>
    <row r="4081" spans="1:6" x14ac:dyDescent="0.2">
      <c r="A4081" t="s">
        <v>7311</v>
      </c>
      <c r="B4081" t="s">
        <v>7312</v>
      </c>
      <c r="C4081">
        <v>4</v>
      </c>
      <c r="D4081">
        <v>3</v>
      </c>
      <c r="E4081">
        <v>120</v>
      </c>
      <c r="F4081" s="1">
        <v>40702</v>
      </c>
    </row>
    <row r="4082" spans="1:6" x14ac:dyDescent="0.2">
      <c r="A4082" t="s">
        <v>7313</v>
      </c>
      <c r="B4082" t="s">
        <v>7314</v>
      </c>
      <c r="C4082">
        <v>6</v>
      </c>
      <c r="D4082">
        <v>3</v>
      </c>
      <c r="E4082">
        <v>120</v>
      </c>
      <c r="F4082" s="1">
        <v>40706</v>
      </c>
    </row>
    <row r="4083" spans="1:6" x14ac:dyDescent="0.2">
      <c r="A4083" t="s">
        <v>7315</v>
      </c>
      <c r="B4083" t="s">
        <v>6968</v>
      </c>
      <c r="C4083">
        <v>6</v>
      </c>
      <c r="D4083">
        <v>3</v>
      </c>
      <c r="E4083">
        <v>120</v>
      </c>
      <c r="F4083" s="1">
        <v>40716</v>
      </c>
    </row>
    <row r="4084" spans="1:6" x14ac:dyDescent="0.2">
      <c r="A4084" t="s">
        <v>7316</v>
      </c>
      <c r="B4084" t="s">
        <v>1507</v>
      </c>
      <c r="C4084">
        <v>5</v>
      </c>
      <c r="D4084">
        <v>3</v>
      </c>
      <c r="E4084">
        <v>120</v>
      </c>
      <c r="F4084" s="1">
        <v>40729</v>
      </c>
    </row>
    <row r="4085" spans="1:6" x14ac:dyDescent="0.2">
      <c r="A4085" t="s">
        <v>1872</v>
      </c>
      <c r="B4085" t="s">
        <v>7317</v>
      </c>
      <c r="C4085">
        <v>4</v>
      </c>
      <c r="D4085">
        <v>3</v>
      </c>
      <c r="E4085">
        <v>120</v>
      </c>
      <c r="F4085" s="1">
        <v>40730</v>
      </c>
    </row>
    <row r="4086" spans="1:6" x14ac:dyDescent="0.2">
      <c r="A4086" t="s">
        <v>7318</v>
      </c>
      <c r="B4086" t="s">
        <v>7319</v>
      </c>
      <c r="C4086">
        <v>5</v>
      </c>
      <c r="D4086">
        <v>3</v>
      </c>
      <c r="E4086">
        <v>120</v>
      </c>
      <c r="F4086" s="1">
        <v>40731</v>
      </c>
    </row>
    <row r="4087" spans="1:6" x14ac:dyDescent="0.2">
      <c r="A4087" t="s">
        <v>7320</v>
      </c>
      <c r="B4087" t="s">
        <v>7321</v>
      </c>
      <c r="C4087">
        <v>5</v>
      </c>
      <c r="D4087">
        <v>3</v>
      </c>
      <c r="E4087">
        <v>120</v>
      </c>
      <c r="F4087" s="1">
        <v>40743</v>
      </c>
    </row>
    <row r="4088" spans="1:6" x14ac:dyDescent="0.2">
      <c r="A4088" t="s">
        <v>2901</v>
      </c>
      <c r="B4088" t="s">
        <v>6906</v>
      </c>
      <c r="C4088">
        <v>4</v>
      </c>
      <c r="D4088">
        <v>3</v>
      </c>
      <c r="E4088">
        <v>120</v>
      </c>
      <c r="F4088" s="1">
        <v>40745</v>
      </c>
    </row>
    <row r="4089" spans="1:6" x14ac:dyDescent="0.2">
      <c r="A4089" t="s">
        <v>7322</v>
      </c>
      <c r="B4089" t="s">
        <v>7323</v>
      </c>
      <c r="C4089">
        <v>6</v>
      </c>
      <c r="D4089">
        <v>3</v>
      </c>
      <c r="E4089">
        <v>120</v>
      </c>
      <c r="F4089" s="1">
        <v>40751</v>
      </c>
    </row>
    <row r="4090" spans="1:6" x14ac:dyDescent="0.2">
      <c r="A4090" t="s">
        <v>7324</v>
      </c>
      <c r="B4090" t="s">
        <v>7325</v>
      </c>
      <c r="C4090">
        <v>6</v>
      </c>
      <c r="D4090">
        <v>3</v>
      </c>
      <c r="E4090">
        <v>120</v>
      </c>
      <c r="F4090" s="1">
        <v>40755</v>
      </c>
    </row>
    <row r="4091" spans="1:6" x14ac:dyDescent="0.2">
      <c r="A4091" t="s">
        <v>7326</v>
      </c>
      <c r="B4091" t="s">
        <v>2565</v>
      </c>
      <c r="C4091">
        <v>3</v>
      </c>
      <c r="D4091">
        <v>2</v>
      </c>
      <c r="E4091">
        <v>120</v>
      </c>
      <c r="F4091" s="1">
        <v>40756</v>
      </c>
    </row>
    <row r="4092" spans="1:6" x14ac:dyDescent="0.2">
      <c r="A4092" t="s">
        <v>7327</v>
      </c>
      <c r="B4092" t="s">
        <v>7328</v>
      </c>
      <c r="C4092">
        <v>6</v>
      </c>
      <c r="D4092">
        <v>3</v>
      </c>
      <c r="E4092">
        <v>120</v>
      </c>
      <c r="F4092" s="1">
        <v>40763</v>
      </c>
    </row>
    <row r="4093" spans="1:6" x14ac:dyDescent="0.2">
      <c r="A4093" t="s">
        <v>7329</v>
      </c>
      <c r="B4093" t="s">
        <v>3715</v>
      </c>
      <c r="C4093">
        <v>6</v>
      </c>
      <c r="D4093">
        <v>3</v>
      </c>
      <c r="E4093">
        <v>120</v>
      </c>
      <c r="F4093" s="1">
        <v>40764</v>
      </c>
    </row>
    <row r="4094" spans="1:6" x14ac:dyDescent="0.2">
      <c r="A4094" t="s">
        <v>7330</v>
      </c>
      <c r="B4094" t="s">
        <v>7331</v>
      </c>
      <c r="C4094">
        <v>4</v>
      </c>
      <c r="D4094">
        <v>3</v>
      </c>
      <c r="E4094">
        <v>120</v>
      </c>
      <c r="F4094" s="1">
        <v>40771</v>
      </c>
    </row>
    <row r="4095" spans="1:6" x14ac:dyDescent="0.2">
      <c r="A4095" t="s">
        <v>724</v>
      </c>
      <c r="B4095" t="s">
        <v>1663</v>
      </c>
      <c r="C4095">
        <v>5</v>
      </c>
      <c r="D4095">
        <v>3</v>
      </c>
      <c r="E4095">
        <v>120</v>
      </c>
      <c r="F4095" s="1">
        <v>40775</v>
      </c>
    </row>
    <row r="4096" spans="1:6" x14ac:dyDescent="0.2">
      <c r="A4096" t="s">
        <v>7332</v>
      </c>
      <c r="B4096" t="s">
        <v>7333</v>
      </c>
      <c r="C4096">
        <v>6</v>
      </c>
      <c r="D4096">
        <v>3</v>
      </c>
      <c r="E4096">
        <v>120</v>
      </c>
      <c r="F4096" s="1">
        <v>40780</v>
      </c>
    </row>
    <row r="4097" spans="1:6" x14ac:dyDescent="0.2">
      <c r="A4097" t="s">
        <v>7334</v>
      </c>
      <c r="B4097" t="s">
        <v>7335</v>
      </c>
      <c r="C4097">
        <v>5</v>
      </c>
      <c r="D4097">
        <v>3</v>
      </c>
      <c r="E4097">
        <v>120</v>
      </c>
      <c r="F4097" s="1">
        <v>40787</v>
      </c>
    </row>
    <row r="4098" spans="1:6" x14ac:dyDescent="0.2">
      <c r="A4098" t="s">
        <v>7336</v>
      </c>
      <c r="B4098" t="s">
        <v>7337</v>
      </c>
      <c r="C4098">
        <v>6</v>
      </c>
      <c r="D4098">
        <v>3</v>
      </c>
      <c r="E4098">
        <v>120</v>
      </c>
      <c r="F4098" s="1">
        <v>40801</v>
      </c>
    </row>
    <row r="4099" spans="1:6" x14ac:dyDescent="0.2">
      <c r="A4099" t="s">
        <v>7338</v>
      </c>
      <c r="B4099" t="s">
        <v>7339</v>
      </c>
      <c r="C4099">
        <v>6</v>
      </c>
      <c r="D4099">
        <v>3</v>
      </c>
      <c r="E4099">
        <v>120</v>
      </c>
      <c r="F4099" s="1">
        <v>40803</v>
      </c>
    </row>
    <row r="4100" spans="1:6" x14ac:dyDescent="0.2">
      <c r="A4100" t="s">
        <v>7340</v>
      </c>
      <c r="B4100" t="s">
        <v>7341</v>
      </c>
      <c r="C4100">
        <v>4</v>
      </c>
      <c r="D4100">
        <v>3</v>
      </c>
      <c r="E4100">
        <v>120</v>
      </c>
      <c r="F4100" s="1">
        <v>40807</v>
      </c>
    </row>
    <row r="4101" spans="1:6" x14ac:dyDescent="0.2">
      <c r="A4101" t="s">
        <v>7342</v>
      </c>
      <c r="B4101" t="s">
        <v>4582</v>
      </c>
      <c r="C4101">
        <v>4</v>
      </c>
      <c r="D4101">
        <v>3</v>
      </c>
      <c r="E4101">
        <v>120</v>
      </c>
      <c r="F4101" s="1">
        <v>40816</v>
      </c>
    </row>
    <row r="4102" spans="1:6" x14ac:dyDescent="0.2">
      <c r="A4102" t="s">
        <v>674</v>
      </c>
      <c r="B4102" t="s">
        <v>7343</v>
      </c>
      <c r="C4102">
        <v>6</v>
      </c>
      <c r="D4102">
        <v>3</v>
      </c>
      <c r="E4102">
        <v>120</v>
      </c>
      <c r="F4102" s="1">
        <v>40825</v>
      </c>
    </row>
    <row r="4103" spans="1:6" x14ac:dyDescent="0.2">
      <c r="A4103" t="s">
        <v>7344</v>
      </c>
      <c r="B4103" t="s">
        <v>3597</v>
      </c>
      <c r="C4103">
        <v>5</v>
      </c>
      <c r="D4103">
        <v>3</v>
      </c>
      <c r="E4103">
        <v>120</v>
      </c>
      <c r="F4103" s="1">
        <v>40826</v>
      </c>
    </row>
    <row r="4104" spans="1:6" x14ac:dyDescent="0.2">
      <c r="A4104" t="s">
        <v>7345</v>
      </c>
      <c r="B4104" t="s">
        <v>1012</v>
      </c>
      <c r="C4104">
        <v>6</v>
      </c>
      <c r="D4104">
        <v>3</v>
      </c>
      <c r="E4104">
        <v>120</v>
      </c>
      <c r="F4104" s="1">
        <v>40827</v>
      </c>
    </row>
    <row r="4105" spans="1:6" x14ac:dyDescent="0.2">
      <c r="A4105" t="s">
        <v>7346</v>
      </c>
      <c r="B4105" t="s">
        <v>7347</v>
      </c>
      <c r="C4105">
        <v>7</v>
      </c>
      <c r="D4105">
        <v>3</v>
      </c>
      <c r="E4105">
        <v>120</v>
      </c>
      <c r="F4105" s="1">
        <v>40827</v>
      </c>
    </row>
    <row r="4106" spans="1:6" x14ac:dyDescent="0.2">
      <c r="A4106" t="s">
        <v>1001</v>
      </c>
      <c r="B4106" t="s">
        <v>7348</v>
      </c>
      <c r="C4106">
        <v>4</v>
      </c>
      <c r="D4106">
        <v>3</v>
      </c>
      <c r="E4106">
        <v>120</v>
      </c>
      <c r="F4106" s="1">
        <v>40835</v>
      </c>
    </row>
    <row r="4107" spans="1:6" x14ac:dyDescent="0.2">
      <c r="A4107" t="s">
        <v>827</v>
      </c>
      <c r="B4107" t="s">
        <v>7349</v>
      </c>
      <c r="C4107">
        <v>5</v>
      </c>
      <c r="D4107">
        <v>3</v>
      </c>
      <c r="E4107">
        <v>120</v>
      </c>
      <c r="F4107" s="1">
        <v>40840</v>
      </c>
    </row>
    <row r="4108" spans="1:6" x14ac:dyDescent="0.2">
      <c r="A4108" t="s">
        <v>7350</v>
      </c>
      <c r="B4108" t="s">
        <v>7351</v>
      </c>
      <c r="C4108">
        <v>6</v>
      </c>
      <c r="D4108">
        <v>3</v>
      </c>
      <c r="E4108">
        <v>120</v>
      </c>
      <c r="F4108" s="1">
        <v>40840</v>
      </c>
    </row>
    <row r="4109" spans="1:6" x14ac:dyDescent="0.2">
      <c r="A4109" t="s">
        <v>7352</v>
      </c>
      <c r="B4109" t="s">
        <v>7353</v>
      </c>
      <c r="C4109">
        <v>5</v>
      </c>
      <c r="D4109">
        <v>3</v>
      </c>
      <c r="E4109">
        <v>120</v>
      </c>
      <c r="F4109" s="1">
        <v>40847</v>
      </c>
    </row>
    <row r="4110" spans="1:6" x14ac:dyDescent="0.2">
      <c r="A4110" t="s">
        <v>7354</v>
      </c>
      <c r="B4110" t="s">
        <v>7355</v>
      </c>
      <c r="C4110">
        <v>6</v>
      </c>
      <c r="D4110">
        <v>3</v>
      </c>
      <c r="E4110">
        <v>120</v>
      </c>
      <c r="F4110" s="1">
        <v>40853</v>
      </c>
    </row>
    <row r="4111" spans="1:6" x14ac:dyDescent="0.2">
      <c r="A4111" t="s">
        <v>7356</v>
      </c>
      <c r="B4111" t="s">
        <v>7357</v>
      </c>
      <c r="C4111">
        <v>6</v>
      </c>
      <c r="D4111">
        <v>3</v>
      </c>
      <c r="E4111">
        <v>120</v>
      </c>
      <c r="F4111" s="1">
        <v>40862</v>
      </c>
    </row>
    <row r="4112" spans="1:6" x14ac:dyDescent="0.2">
      <c r="A4112" t="s">
        <v>5521</v>
      </c>
      <c r="B4112" t="s">
        <v>7358</v>
      </c>
      <c r="C4112">
        <v>5</v>
      </c>
      <c r="D4112">
        <v>3</v>
      </c>
      <c r="E4112">
        <v>120</v>
      </c>
      <c r="F4112" s="1">
        <v>40864</v>
      </c>
    </row>
    <row r="4113" spans="1:6" x14ac:dyDescent="0.2">
      <c r="A4113" t="s">
        <v>7359</v>
      </c>
      <c r="B4113" t="s">
        <v>7360</v>
      </c>
      <c r="C4113">
        <v>6</v>
      </c>
      <c r="D4113">
        <v>3</v>
      </c>
      <c r="E4113">
        <v>120</v>
      </c>
      <c r="F4113" s="1">
        <v>40867</v>
      </c>
    </row>
    <row r="4114" spans="1:6" x14ac:dyDescent="0.2">
      <c r="A4114" t="s">
        <v>7361</v>
      </c>
      <c r="B4114" t="s">
        <v>7362</v>
      </c>
      <c r="C4114">
        <v>4</v>
      </c>
      <c r="D4114">
        <v>3</v>
      </c>
      <c r="E4114">
        <v>120</v>
      </c>
      <c r="F4114" s="1">
        <v>40869</v>
      </c>
    </row>
    <row r="4115" spans="1:6" x14ac:dyDescent="0.2">
      <c r="A4115" t="s">
        <v>2502</v>
      </c>
      <c r="B4115" t="s">
        <v>5063</v>
      </c>
      <c r="C4115">
        <v>4</v>
      </c>
      <c r="D4115">
        <v>3</v>
      </c>
      <c r="E4115">
        <v>120</v>
      </c>
      <c r="F4115" s="1">
        <v>40875</v>
      </c>
    </row>
    <row r="4116" spans="1:6" x14ac:dyDescent="0.2">
      <c r="A4116" t="s">
        <v>7363</v>
      </c>
      <c r="B4116" t="s">
        <v>7364</v>
      </c>
      <c r="C4116">
        <v>8</v>
      </c>
      <c r="D4116">
        <v>3</v>
      </c>
      <c r="E4116">
        <v>120</v>
      </c>
      <c r="F4116" s="1">
        <v>40878</v>
      </c>
    </row>
    <row r="4117" spans="1:6" x14ac:dyDescent="0.2">
      <c r="A4117" t="s">
        <v>7365</v>
      </c>
      <c r="B4117" t="s">
        <v>7366</v>
      </c>
      <c r="C4117">
        <v>4</v>
      </c>
      <c r="D4117">
        <v>3</v>
      </c>
      <c r="E4117">
        <v>120</v>
      </c>
      <c r="F4117" s="1">
        <v>40881</v>
      </c>
    </row>
    <row r="4118" spans="1:6" x14ac:dyDescent="0.2">
      <c r="A4118" t="s">
        <v>7367</v>
      </c>
      <c r="B4118" t="s">
        <v>7368</v>
      </c>
      <c r="C4118">
        <v>5</v>
      </c>
      <c r="D4118">
        <v>3</v>
      </c>
      <c r="E4118">
        <v>120</v>
      </c>
      <c r="F4118" s="1">
        <v>40882</v>
      </c>
    </row>
    <row r="4119" spans="1:6" x14ac:dyDescent="0.2">
      <c r="A4119" t="s">
        <v>7369</v>
      </c>
      <c r="B4119" t="s">
        <v>7370</v>
      </c>
      <c r="C4119">
        <v>5</v>
      </c>
      <c r="D4119">
        <v>2</v>
      </c>
      <c r="E4119">
        <v>120</v>
      </c>
      <c r="F4119" s="1">
        <v>40883</v>
      </c>
    </row>
    <row r="4120" spans="1:6" x14ac:dyDescent="0.2">
      <c r="A4120" t="s">
        <v>7371</v>
      </c>
      <c r="B4120" t="s">
        <v>7372</v>
      </c>
      <c r="C4120">
        <v>6</v>
      </c>
      <c r="D4120">
        <v>3</v>
      </c>
      <c r="E4120">
        <v>120</v>
      </c>
      <c r="F4120" s="1">
        <v>40894</v>
      </c>
    </row>
    <row r="4121" spans="1:6" x14ac:dyDescent="0.2">
      <c r="A4121" t="s">
        <v>7373</v>
      </c>
      <c r="B4121" t="s">
        <v>7374</v>
      </c>
      <c r="C4121">
        <v>4</v>
      </c>
      <c r="D4121">
        <v>3</v>
      </c>
      <c r="E4121">
        <v>120</v>
      </c>
      <c r="F4121" s="1">
        <v>40903</v>
      </c>
    </row>
    <row r="4122" spans="1:6" x14ac:dyDescent="0.2">
      <c r="A4122" t="s">
        <v>7375</v>
      </c>
      <c r="B4122" t="s">
        <v>1633</v>
      </c>
      <c r="C4122">
        <v>6</v>
      </c>
      <c r="D4122">
        <v>3</v>
      </c>
      <c r="E4122">
        <v>120</v>
      </c>
      <c r="F4122" s="1">
        <v>40910</v>
      </c>
    </row>
    <row r="4123" spans="1:6" x14ac:dyDescent="0.2">
      <c r="A4123" t="s">
        <v>7376</v>
      </c>
      <c r="B4123" t="s">
        <v>7377</v>
      </c>
      <c r="C4123">
        <v>6</v>
      </c>
      <c r="D4123">
        <v>3</v>
      </c>
      <c r="E4123">
        <v>120</v>
      </c>
      <c r="F4123" s="1">
        <v>40916</v>
      </c>
    </row>
    <row r="4124" spans="1:6" x14ac:dyDescent="0.2">
      <c r="A4124" t="s">
        <v>5259</v>
      </c>
      <c r="B4124" t="s">
        <v>7378</v>
      </c>
      <c r="C4124">
        <v>4</v>
      </c>
      <c r="D4124">
        <v>3</v>
      </c>
      <c r="E4124">
        <v>120</v>
      </c>
      <c r="F4124" s="1">
        <v>40926</v>
      </c>
    </row>
    <row r="4125" spans="1:6" x14ac:dyDescent="0.2">
      <c r="A4125" t="s">
        <v>7379</v>
      </c>
      <c r="B4125" t="s">
        <v>7380</v>
      </c>
      <c r="C4125">
        <v>5</v>
      </c>
      <c r="D4125">
        <v>3</v>
      </c>
      <c r="E4125">
        <v>120</v>
      </c>
      <c r="F4125" s="1">
        <v>40929</v>
      </c>
    </row>
    <row r="4126" spans="1:6" x14ac:dyDescent="0.2">
      <c r="A4126" t="s">
        <v>7381</v>
      </c>
      <c r="B4126" t="s">
        <v>1276</v>
      </c>
      <c r="C4126">
        <v>7</v>
      </c>
      <c r="D4126">
        <v>3</v>
      </c>
      <c r="E4126">
        <v>120</v>
      </c>
      <c r="F4126" s="1">
        <v>40937</v>
      </c>
    </row>
    <row r="4127" spans="1:6" x14ac:dyDescent="0.2">
      <c r="A4127" t="s">
        <v>7382</v>
      </c>
      <c r="B4127" t="s">
        <v>7383</v>
      </c>
      <c r="C4127">
        <v>4</v>
      </c>
      <c r="D4127">
        <v>2</v>
      </c>
      <c r="E4127">
        <v>120</v>
      </c>
      <c r="F4127" s="1">
        <v>40937</v>
      </c>
    </row>
    <row r="4128" spans="1:6" x14ac:dyDescent="0.2">
      <c r="A4128" t="s">
        <v>7384</v>
      </c>
      <c r="B4128" t="s">
        <v>3270</v>
      </c>
      <c r="C4128">
        <v>6</v>
      </c>
      <c r="D4128">
        <v>3</v>
      </c>
      <c r="E4128">
        <v>120</v>
      </c>
      <c r="F4128" s="1">
        <v>40946</v>
      </c>
    </row>
    <row r="4129" spans="1:6" x14ac:dyDescent="0.2">
      <c r="A4129" t="s">
        <v>7385</v>
      </c>
      <c r="B4129" t="s">
        <v>7386</v>
      </c>
      <c r="C4129">
        <v>4</v>
      </c>
      <c r="D4129">
        <v>3</v>
      </c>
      <c r="E4129">
        <v>120</v>
      </c>
      <c r="F4129" s="1">
        <v>40947</v>
      </c>
    </row>
    <row r="4130" spans="1:6" x14ac:dyDescent="0.2">
      <c r="A4130" t="s">
        <v>7387</v>
      </c>
      <c r="B4130" t="s">
        <v>7388</v>
      </c>
      <c r="C4130">
        <v>5</v>
      </c>
      <c r="D4130">
        <v>3</v>
      </c>
      <c r="E4130">
        <v>120</v>
      </c>
      <c r="F4130" s="1">
        <v>40950</v>
      </c>
    </row>
    <row r="4131" spans="1:6" x14ac:dyDescent="0.2">
      <c r="A4131" t="s">
        <v>7389</v>
      </c>
      <c r="B4131" t="s">
        <v>7390</v>
      </c>
      <c r="C4131">
        <v>7</v>
      </c>
      <c r="D4131">
        <v>3</v>
      </c>
      <c r="E4131">
        <v>120</v>
      </c>
      <c r="F4131" s="1">
        <v>40950</v>
      </c>
    </row>
    <row r="4132" spans="1:6" x14ac:dyDescent="0.2">
      <c r="A4132" t="s">
        <v>7391</v>
      </c>
      <c r="B4132" t="s">
        <v>2770</v>
      </c>
      <c r="C4132">
        <v>5</v>
      </c>
      <c r="D4132">
        <v>3</v>
      </c>
      <c r="E4132">
        <v>120</v>
      </c>
      <c r="F4132" s="1">
        <v>40950</v>
      </c>
    </row>
    <row r="4133" spans="1:6" x14ac:dyDescent="0.2">
      <c r="A4133" t="s">
        <v>3914</v>
      </c>
      <c r="B4133" t="s">
        <v>7392</v>
      </c>
      <c r="C4133">
        <v>5</v>
      </c>
      <c r="D4133">
        <v>3</v>
      </c>
      <c r="E4133">
        <v>120</v>
      </c>
      <c r="F4133" s="1">
        <v>40953</v>
      </c>
    </row>
    <row r="4134" spans="1:6" x14ac:dyDescent="0.2">
      <c r="A4134" t="s">
        <v>2834</v>
      </c>
      <c r="B4134" t="s">
        <v>7393</v>
      </c>
      <c r="C4134">
        <v>5</v>
      </c>
      <c r="D4134">
        <v>3</v>
      </c>
      <c r="E4134">
        <v>120</v>
      </c>
      <c r="F4134" s="1">
        <v>40954</v>
      </c>
    </row>
    <row r="4135" spans="1:6" x14ac:dyDescent="0.2">
      <c r="A4135" t="s">
        <v>4609</v>
      </c>
      <c r="B4135" t="s">
        <v>5489</v>
      </c>
      <c r="C4135">
        <v>6</v>
      </c>
      <c r="D4135">
        <v>3</v>
      </c>
      <c r="E4135">
        <v>120</v>
      </c>
      <c r="F4135" s="1">
        <v>40954</v>
      </c>
    </row>
    <row r="4136" spans="1:6" x14ac:dyDescent="0.2">
      <c r="A4136" t="s">
        <v>7394</v>
      </c>
      <c r="B4136" t="s">
        <v>7395</v>
      </c>
      <c r="C4136">
        <v>6</v>
      </c>
      <c r="D4136">
        <v>3</v>
      </c>
      <c r="E4136">
        <v>120</v>
      </c>
      <c r="F4136" s="1">
        <v>40959</v>
      </c>
    </row>
    <row r="4137" spans="1:6" x14ac:dyDescent="0.2">
      <c r="A4137" t="s">
        <v>7396</v>
      </c>
      <c r="B4137" t="s">
        <v>7397</v>
      </c>
      <c r="C4137">
        <v>4</v>
      </c>
      <c r="D4137">
        <v>3</v>
      </c>
      <c r="E4137">
        <v>120</v>
      </c>
      <c r="F4137" s="1">
        <v>40960</v>
      </c>
    </row>
    <row r="4138" spans="1:6" x14ac:dyDescent="0.2">
      <c r="A4138" t="s">
        <v>92</v>
      </c>
      <c r="B4138" t="s">
        <v>7398</v>
      </c>
      <c r="C4138">
        <v>4</v>
      </c>
      <c r="D4138">
        <v>3</v>
      </c>
      <c r="E4138">
        <v>120</v>
      </c>
      <c r="F4138" s="1">
        <v>40962</v>
      </c>
    </row>
    <row r="4139" spans="1:6" x14ac:dyDescent="0.2">
      <c r="A4139" t="s">
        <v>2660</v>
      </c>
      <c r="B4139" t="s">
        <v>5679</v>
      </c>
      <c r="C4139">
        <v>4</v>
      </c>
      <c r="D4139">
        <v>3</v>
      </c>
      <c r="E4139">
        <v>120</v>
      </c>
      <c r="F4139" s="1">
        <v>40964</v>
      </c>
    </row>
    <row r="4140" spans="1:6" x14ac:dyDescent="0.2">
      <c r="A4140" t="s">
        <v>7399</v>
      </c>
      <c r="B4140" t="s">
        <v>7400</v>
      </c>
      <c r="C4140">
        <v>5</v>
      </c>
      <c r="D4140">
        <v>3</v>
      </c>
      <c r="E4140">
        <v>120</v>
      </c>
      <c r="F4140" s="1">
        <v>40965</v>
      </c>
    </row>
    <row r="4141" spans="1:6" x14ac:dyDescent="0.2">
      <c r="A4141" t="s">
        <v>7401</v>
      </c>
      <c r="B4141" t="s">
        <v>7402</v>
      </c>
      <c r="C4141">
        <v>4</v>
      </c>
      <c r="D4141">
        <v>3</v>
      </c>
      <c r="E4141">
        <v>120</v>
      </c>
      <c r="F4141" s="1">
        <v>40967</v>
      </c>
    </row>
    <row r="4142" spans="1:6" x14ac:dyDescent="0.2">
      <c r="A4142" t="s">
        <v>7403</v>
      </c>
      <c r="B4142" t="s">
        <v>7404</v>
      </c>
      <c r="C4142">
        <v>4</v>
      </c>
      <c r="D4142">
        <v>3</v>
      </c>
      <c r="E4142">
        <v>120</v>
      </c>
      <c r="F4142" s="1">
        <v>40967</v>
      </c>
    </row>
    <row r="4143" spans="1:6" x14ac:dyDescent="0.2">
      <c r="A4143" t="s">
        <v>7405</v>
      </c>
      <c r="B4143" t="s">
        <v>7406</v>
      </c>
      <c r="C4143">
        <v>6</v>
      </c>
      <c r="D4143">
        <v>3</v>
      </c>
      <c r="E4143">
        <v>120</v>
      </c>
      <c r="F4143" s="1">
        <v>40973</v>
      </c>
    </row>
    <row r="4144" spans="1:6" x14ac:dyDescent="0.2">
      <c r="A4144" t="s">
        <v>7407</v>
      </c>
      <c r="B4144" t="s">
        <v>7408</v>
      </c>
      <c r="C4144">
        <v>5</v>
      </c>
      <c r="D4144">
        <v>3</v>
      </c>
      <c r="E4144">
        <v>120</v>
      </c>
      <c r="F4144" s="1">
        <v>40976</v>
      </c>
    </row>
    <row r="4145" spans="1:6" x14ac:dyDescent="0.2">
      <c r="A4145" t="s">
        <v>7409</v>
      </c>
      <c r="B4145" t="s">
        <v>7410</v>
      </c>
      <c r="C4145">
        <v>6</v>
      </c>
      <c r="D4145">
        <v>3</v>
      </c>
      <c r="E4145">
        <v>120</v>
      </c>
      <c r="F4145" s="1">
        <v>40979</v>
      </c>
    </row>
    <row r="4146" spans="1:6" x14ac:dyDescent="0.2">
      <c r="A4146" t="s">
        <v>7411</v>
      </c>
      <c r="B4146" t="s">
        <v>7412</v>
      </c>
      <c r="C4146">
        <v>4</v>
      </c>
      <c r="D4146">
        <v>3</v>
      </c>
      <c r="E4146">
        <v>120</v>
      </c>
      <c r="F4146" s="1">
        <v>40980</v>
      </c>
    </row>
    <row r="4147" spans="1:6" x14ac:dyDescent="0.2">
      <c r="A4147" t="s">
        <v>7413</v>
      </c>
      <c r="B4147" t="s">
        <v>7414</v>
      </c>
      <c r="C4147">
        <v>6</v>
      </c>
      <c r="D4147">
        <v>3</v>
      </c>
      <c r="E4147">
        <v>120</v>
      </c>
      <c r="F4147" s="1">
        <v>40990</v>
      </c>
    </row>
    <row r="4148" spans="1:6" x14ac:dyDescent="0.2">
      <c r="A4148" t="s">
        <v>1535</v>
      </c>
      <c r="B4148" t="s">
        <v>7415</v>
      </c>
      <c r="C4148">
        <v>5</v>
      </c>
      <c r="D4148">
        <v>3</v>
      </c>
      <c r="E4148">
        <v>120</v>
      </c>
      <c r="F4148" s="1">
        <v>40991</v>
      </c>
    </row>
    <row r="4149" spans="1:6" x14ac:dyDescent="0.2">
      <c r="A4149" t="s">
        <v>7416</v>
      </c>
      <c r="B4149" t="s">
        <v>7417</v>
      </c>
      <c r="C4149">
        <v>6</v>
      </c>
      <c r="D4149">
        <v>3</v>
      </c>
      <c r="E4149">
        <v>120</v>
      </c>
      <c r="F4149" s="1">
        <v>40995</v>
      </c>
    </row>
    <row r="4150" spans="1:6" x14ac:dyDescent="0.2">
      <c r="A4150" t="s">
        <v>7418</v>
      </c>
      <c r="B4150" t="s">
        <v>2966</v>
      </c>
      <c r="C4150">
        <v>6</v>
      </c>
      <c r="D4150">
        <v>3</v>
      </c>
      <c r="E4150">
        <v>120</v>
      </c>
      <c r="F4150" s="1">
        <v>41000</v>
      </c>
    </row>
    <row r="4151" spans="1:6" x14ac:dyDescent="0.2">
      <c r="A4151" t="s">
        <v>7419</v>
      </c>
      <c r="B4151" t="s">
        <v>7420</v>
      </c>
      <c r="C4151">
        <v>6</v>
      </c>
      <c r="D4151">
        <v>3</v>
      </c>
      <c r="E4151">
        <v>120</v>
      </c>
      <c r="F4151" s="1">
        <v>41002</v>
      </c>
    </row>
    <row r="4152" spans="1:6" x14ac:dyDescent="0.2">
      <c r="A4152" t="s">
        <v>3794</v>
      </c>
      <c r="B4152" t="s">
        <v>7421</v>
      </c>
      <c r="C4152">
        <v>4</v>
      </c>
      <c r="D4152">
        <v>3</v>
      </c>
      <c r="E4152">
        <v>120</v>
      </c>
      <c r="F4152" s="1">
        <v>41004</v>
      </c>
    </row>
    <row r="4153" spans="1:6" x14ac:dyDescent="0.2">
      <c r="A4153" t="s">
        <v>7422</v>
      </c>
      <c r="B4153" t="s">
        <v>7423</v>
      </c>
      <c r="C4153">
        <v>6</v>
      </c>
      <c r="D4153">
        <v>3</v>
      </c>
      <c r="E4153">
        <v>120</v>
      </c>
      <c r="F4153" s="1">
        <v>41005</v>
      </c>
    </row>
    <row r="4154" spans="1:6" x14ac:dyDescent="0.2">
      <c r="A4154" t="s">
        <v>7424</v>
      </c>
      <c r="B4154" t="s">
        <v>7425</v>
      </c>
      <c r="C4154">
        <v>4</v>
      </c>
      <c r="D4154">
        <v>3</v>
      </c>
      <c r="E4154">
        <v>120</v>
      </c>
      <c r="F4154" s="1">
        <v>41006</v>
      </c>
    </row>
    <row r="4155" spans="1:6" x14ac:dyDescent="0.2">
      <c r="A4155" t="s">
        <v>2780</v>
      </c>
      <c r="B4155" t="s">
        <v>7279</v>
      </c>
      <c r="C4155">
        <v>4</v>
      </c>
      <c r="D4155">
        <v>2</v>
      </c>
      <c r="E4155">
        <v>120</v>
      </c>
      <c r="F4155" s="1">
        <v>41014</v>
      </c>
    </row>
    <row r="4156" spans="1:6" x14ac:dyDescent="0.2">
      <c r="A4156" t="s">
        <v>7426</v>
      </c>
      <c r="B4156" t="s">
        <v>7427</v>
      </c>
      <c r="C4156">
        <v>6</v>
      </c>
      <c r="D4156">
        <v>3</v>
      </c>
      <c r="E4156">
        <v>120</v>
      </c>
      <c r="F4156" s="1">
        <v>41017</v>
      </c>
    </row>
    <row r="4157" spans="1:6" x14ac:dyDescent="0.2">
      <c r="A4157" t="s">
        <v>7428</v>
      </c>
      <c r="B4157" t="s">
        <v>375</v>
      </c>
      <c r="C4157">
        <v>4</v>
      </c>
      <c r="D4157">
        <v>3</v>
      </c>
      <c r="E4157">
        <v>120</v>
      </c>
      <c r="F4157" s="1">
        <v>41019</v>
      </c>
    </row>
    <row r="4158" spans="1:6" x14ac:dyDescent="0.2">
      <c r="A4158" t="s">
        <v>7429</v>
      </c>
      <c r="B4158" t="s">
        <v>7430</v>
      </c>
      <c r="C4158">
        <v>6</v>
      </c>
      <c r="D4158">
        <v>3</v>
      </c>
      <c r="E4158">
        <v>120</v>
      </c>
      <c r="F4158" s="1">
        <v>41019</v>
      </c>
    </row>
    <row r="4159" spans="1:6" x14ac:dyDescent="0.2">
      <c r="A4159" t="s">
        <v>7431</v>
      </c>
      <c r="B4159" t="s">
        <v>7432</v>
      </c>
      <c r="C4159">
        <v>4</v>
      </c>
      <c r="D4159">
        <v>3</v>
      </c>
      <c r="E4159">
        <v>120</v>
      </c>
      <c r="F4159" s="1">
        <v>41019</v>
      </c>
    </row>
    <row r="4160" spans="1:6" x14ac:dyDescent="0.2">
      <c r="A4160" t="s">
        <v>7433</v>
      </c>
      <c r="B4160" t="s">
        <v>7434</v>
      </c>
      <c r="C4160">
        <v>4</v>
      </c>
      <c r="D4160">
        <v>3</v>
      </c>
      <c r="E4160">
        <v>120</v>
      </c>
      <c r="F4160" s="1">
        <v>41020</v>
      </c>
    </row>
    <row r="4161" spans="1:6" x14ac:dyDescent="0.2">
      <c r="A4161" t="s">
        <v>7435</v>
      </c>
      <c r="B4161" t="s">
        <v>7436</v>
      </c>
      <c r="C4161">
        <v>6</v>
      </c>
      <c r="D4161">
        <v>3</v>
      </c>
      <c r="E4161">
        <v>120</v>
      </c>
      <c r="F4161" s="1">
        <v>41023</v>
      </c>
    </row>
    <row r="4162" spans="1:6" x14ac:dyDescent="0.2">
      <c r="A4162" t="s">
        <v>7437</v>
      </c>
      <c r="B4162" t="s">
        <v>7438</v>
      </c>
      <c r="C4162">
        <v>4</v>
      </c>
      <c r="D4162">
        <v>3</v>
      </c>
      <c r="E4162">
        <v>120</v>
      </c>
      <c r="F4162" s="1">
        <v>41025</v>
      </c>
    </row>
    <row r="4163" spans="1:6" x14ac:dyDescent="0.2">
      <c r="A4163" t="s">
        <v>6500</v>
      </c>
      <c r="B4163" t="s">
        <v>1633</v>
      </c>
      <c r="C4163">
        <v>5</v>
      </c>
      <c r="D4163">
        <v>3</v>
      </c>
      <c r="E4163">
        <v>120</v>
      </c>
      <c r="F4163" s="1">
        <v>41026</v>
      </c>
    </row>
    <row r="4164" spans="1:6" x14ac:dyDescent="0.2">
      <c r="A4164" t="s">
        <v>7439</v>
      </c>
      <c r="B4164" t="s">
        <v>958</v>
      </c>
      <c r="C4164">
        <v>7</v>
      </c>
      <c r="D4164">
        <v>3</v>
      </c>
      <c r="E4164">
        <v>120</v>
      </c>
      <c r="F4164" s="1">
        <v>41028</v>
      </c>
    </row>
    <row r="4165" spans="1:6" x14ac:dyDescent="0.2">
      <c r="A4165" t="s">
        <v>7440</v>
      </c>
      <c r="B4165" t="s">
        <v>7441</v>
      </c>
      <c r="C4165">
        <v>4</v>
      </c>
      <c r="D4165">
        <v>3</v>
      </c>
      <c r="E4165">
        <v>120</v>
      </c>
      <c r="F4165" s="1">
        <v>41035</v>
      </c>
    </row>
    <row r="4166" spans="1:6" x14ac:dyDescent="0.2">
      <c r="A4166" t="s">
        <v>7442</v>
      </c>
      <c r="B4166" t="s">
        <v>7443</v>
      </c>
      <c r="C4166">
        <v>4</v>
      </c>
      <c r="D4166">
        <v>3</v>
      </c>
      <c r="E4166">
        <v>120</v>
      </c>
      <c r="F4166" s="1">
        <v>41035</v>
      </c>
    </row>
    <row r="4167" spans="1:6" x14ac:dyDescent="0.2">
      <c r="A4167" t="s">
        <v>7444</v>
      </c>
      <c r="B4167" t="s">
        <v>7445</v>
      </c>
      <c r="C4167">
        <v>4</v>
      </c>
      <c r="D4167">
        <v>3</v>
      </c>
      <c r="E4167">
        <v>120</v>
      </c>
      <c r="F4167" s="1">
        <v>41043</v>
      </c>
    </row>
    <row r="4168" spans="1:6" x14ac:dyDescent="0.2">
      <c r="A4168" t="s">
        <v>7446</v>
      </c>
      <c r="B4168" t="s">
        <v>7447</v>
      </c>
      <c r="C4168">
        <v>6</v>
      </c>
      <c r="D4168">
        <v>3</v>
      </c>
      <c r="E4168">
        <v>120</v>
      </c>
      <c r="F4168" s="1">
        <v>41044</v>
      </c>
    </row>
    <row r="4169" spans="1:6" x14ac:dyDescent="0.2">
      <c r="A4169" t="s">
        <v>7448</v>
      </c>
      <c r="B4169" t="s">
        <v>2464</v>
      </c>
      <c r="C4169">
        <v>6</v>
      </c>
      <c r="D4169">
        <v>3</v>
      </c>
      <c r="E4169">
        <v>120</v>
      </c>
      <c r="F4169" s="1">
        <v>41050</v>
      </c>
    </row>
    <row r="4170" spans="1:6" x14ac:dyDescent="0.2">
      <c r="A4170" t="s">
        <v>7449</v>
      </c>
      <c r="B4170" t="s">
        <v>7450</v>
      </c>
      <c r="C4170">
        <v>6</v>
      </c>
      <c r="D4170">
        <v>3</v>
      </c>
      <c r="E4170">
        <v>120</v>
      </c>
      <c r="F4170" s="1">
        <v>41051</v>
      </c>
    </row>
    <row r="4171" spans="1:6" x14ac:dyDescent="0.2">
      <c r="A4171" t="s">
        <v>7451</v>
      </c>
      <c r="B4171" t="s">
        <v>5392</v>
      </c>
      <c r="C4171">
        <v>4</v>
      </c>
      <c r="D4171">
        <v>3</v>
      </c>
      <c r="E4171">
        <v>120</v>
      </c>
      <c r="F4171" s="1">
        <v>41059</v>
      </c>
    </row>
    <row r="4172" spans="1:6" x14ac:dyDescent="0.2">
      <c r="A4172" t="s">
        <v>7452</v>
      </c>
      <c r="B4172" t="s">
        <v>7453</v>
      </c>
      <c r="C4172">
        <v>4</v>
      </c>
      <c r="D4172">
        <v>3</v>
      </c>
      <c r="E4172">
        <v>120</v>
      </c>
      <c r="F4172" s="1">
        <v>41065</v>
      </c>
    </row>
    <row r="4173" spans="1:6" x14ac:dyDescent="0.2">
      <c r="A4173" t="s">
        <v>7454</v>
      </c>
      <c r="B4173" t="s">
        <v>2133</v>
      </c>
      <c r="C4173">
        <v>4</v>
      </c>
      <c r="D4173">
        <v>3</v>
      </c>
      <c r="E4173">
        <v>120</v>
      </c>
      <c r="F4173" s="1">
        <v>41069</v>
      </c>
    </row>
    <row r="4174" spans="1:6" x14ac:dyDescent="0.2">
      <c r="A4174" t="s">
        <v>7455</v>
      </c>
      <c r="B4174" t="s">
        <v>5822</v>
      </c>
      <c r="C4174">
        <v>6</v>
      </c>
      <c r="D4174">
        <v>3</v>
      </c>
      <c r="E4174">
        <v>120</v>
      </c>
      <c r="F4174" s="1">
        <v>41069</v>
      </c>
    </row>
    <row r="4175" spans="1:6" x14ac:dyDescent="0.2">
      <c r="A4175" t="s">
        <v>7456</v>
      </c>
      <c r="B4175" t="s">
        <v>7457</v>
      </c>
      <c r="C4175">
        <v>6</v>
      </c>
      <c r="D4175">
        <v>3</v>
      </c>
      <c r="E4175">
        <v>120</v>
      </c>
      <c r="F4175" s="1">
        <v>41069</v>
      </c>
    </row>
    <row r="4176" spans="1:6" x14ac:dyDescent="0.2">
      <c r="A4176" t="s">
        <v>6379</v>
      </c>
      <c r="B4176" t="s">
        <v>7458</v>
      </c>
      <c r="C4176">
        <v>6</v>
      </c>
      <c r="D4176">
        <v>3</v>
      </c>
      <c r="E4176">
        <v>120</v>
      </c>
      <c r="F4176" s="1">
        <v>41080</v>
      </c>
    </row>
    <row r="4177" spans="1:6" x14ac:dyDescent="0.2">
      <c r="A4177" t="s">
        <v>2174</v>
      </c>
      <c r="B4177" t="s">
        <v>7459</v>
      </c>
      <c r="C4177">
        <v>4</v>
      </c>
      <c r="D4177">
        <v>3</v>
      </c>
      <c r="E4177">
        <v>120</v>
      </c>
      <c r="F4177" s="1">
        <v>41081</v>
      </c>
    </row>
    <row r="4178" spans="1:6" x14ac:dyDescent="0.2">
      <c r="A4178" t="s">
        <v>7460</v>
      </c>
      <c r="B4178" t="s">
        <v>7461</v>
      </c>
      <c r="C4178">
        <v>4</v>
      </c>
      <c r="D4178">
        <v>3</v>
      </c>
      <c r="E4178">
        <v>120</v>
      </c>
      <c r="F4178" s="1">
        <v>41086</v>
      </c>
    </row>
    <row r="4179" spans="1:6" x14ac:dyDescent="0.2">
      <c r="A4179" t="s">
        <v>1149</v>
      </c>
      <c r="B4179" t="s">
        <v>7462</v>
      </c>
      <c r="C4179">
        <v>6</v>
      </c>
      <c r="D4179">
        <v>3</v>
      </c>
      <c r="E4179">
        <v>120</v>
      </c>
      <c r="F4179" s="1">
        <v>41087</v>
      </c>
    </row>
    <row r="4180" spans="1:6" x14ac:dyDescent="0.2">
      <c r="A4180" t="s">
        <v>5291</v>
      </c>
      <c r="B4180" t="s">
        <v>7463</v>
      </c>
      <c r="C4180">
        <v>6</v>
      </c>
      <c r="D4180">
        <v>3</v>
      </c>
      <c r="E4180">
        <v>120</v>
      </c>
      <c r="F4180" s="1">
        <v>41088</v>
      </c>
    </row>
    <row r="4181" spans="1:6" x14ac:dyDescent="0.2">
      <c r="A4181" t="s">
        <v>7464</v>
      </c>
      <c r="B4181" t="s">
        <v>7465</v>
      </c>
      <c r="C4181">
        <v>4</v>
      </c>
      <c r="D4181">
        <v>3</v>
      </c>
      <c r="E4181">
        <v>120</v>
      </c>
      <c r="F4181" s="1">
        <v>41090</v>
      </c>
    </row>
    <row r="4182" spans="1:6" x14ac:dyDescent="0.2">
      <c r="A4182" t="s">
        <v>1323</v>
      </c>
      <c r="B4182" t="s">
        <v>2474</v>
      </c>
      <c r="C4182">
        <v>5</v>
      </c>
      <c r="D4182">
        <v>3</v>
      </c>
      <c r="E4182">
        <v>120</v>
      </c>
      <c r="F4182" s="1">
        <v>41091</v>
      </c>
    </row>
    <row r="4183" spans="1:6" x14ac:dyDescent="0.2">
      <c r="A4183" t="s">
        <v>3410</v>
      </c>
      <c r="B4183" t="s">
        <v>7466</v>
      </c>
      <c r="C4183">
        <v>5</v>
      </c>
      <c r="D4183">
        <v>3</v>
      </c>
      <c r="E4183">
        <v>120</v>
      </c>
      <c r="F4183" s="1">
        <v>41091</v>
      </c>
    </row>
    <row r="4184" spans="1:6" x14ac:dyDescent="0.2">
      <c r="A4184" t="s">
        <v>7467</v>
      </c>
      <c r="B4184" t="s">
        <v>7468</v>
      </c>
      <c r="C4184">
        <v>5</v>
      </c>
      <c r="D4184">
        <v>3</v>
      </c>
      <c r="E4184">
        <v>120</v>
      </c>
      <c r="F4184" s="1">
        <v>41095</v>
      </c>
    </row>
    <row r="4185" spans="1:6" x14ac:dyDescent="0.2">
      <c r="A4185" t="s">
        <v>7469</v>
      </c>
      <c r="B4185" t="s">
        <v>7470</v>
      </c>
      <c r="C4185">
        <v>4</v>
      </c>
      <c r="D4185">
        <v>3</v>
      </c>
      <c r="E4185">
        <v>120</v>
      </c>
      <c r="F4185" s="1">
        <v>41097</v>
      </c>
    </row>
    <row r="4186" spans="1:6" x14ac:dyDescent="0.2">
      <c r="A4186" t="s">
        <v>7471</v>
      </c>
      <c r="B4186" t="s">
        <v>7472</v>
      </c>
      <c r="C4186">
        <v>4</v>
      </c>
      <c r="D4186">
        <v>3</v>
      </c>
      <c r="E4186">
        <v>120</v>
      </c>
      <c r="F4186" s="1">
        <v>41097</v>
      </c>
    </row>
    <row r="4187" spans="1:6" x14ac:dyDescent="0.2">
      <c r="A4187" t="s">
        <v>7473</v>
      </c>
      <c r="B4187" t="s">
        <v>7474</v>
      </c>
      <c r="C4187">
        <v>4</v>
      </c>
      <c r="D4187">
        <v>3</v>
      </c>
      <c r="E4187">
        <v>120</v>
      </c>
      <c r="F4187" s="1">
        <v>41098</v>
      </c>
    </row>
    <row r="4188" spans="1:6" x14ac:dyDescent="0.2">
      <c r="A4188" t="s">
        <v>7475</v>
      </c>
      <c r="B4188" t="s">
        <v>5087</v>
      </c>
      <c r="C4188">
        <v>4</v>
      </c>
      <c r="D4188">
        <v>3</v>
      </c>
      <c r="E4188">
        <v>120</v>
      </c>
      <c r="F4188" s="1">
        <v>41101</v>
      </c>
    </row>
    <row r="4189" spans="1:6" x14ac:dyDescent="0.2">
      <c r="A4189" t="s">
        <v>7476</v>
      </c>
      <c r="B4189" t="s">
        <v>7477</v>
      </c>
      <c r="C4189">
        <v>4</v>
      </c>
      <c r="D4189">
        <v>3</v>
      </c>
      <c r="E4189">
        <v>120</v>
      </c>
      <c r="F4189" s="1">
        <v>41101</v>
      </c>
    </row>
    <row r="4190" spans="1:6" x14ac:dyDescent="0.2">
      <c r="A4190" t="s">
        <v>7478</v>
      </c>
      <c r="B4190" t="s">
        <v>7479</v>
      </c>
      <c r="C4190">
        <v>4</v>
      </c>
      <c r="D4190">
        <v>3</v>
      </c>
      <c r="E4190">
        <v>120</v>
      </c>
      <c r="F4190" s="1">
        <v>41101</v>
      </c>
    </row>
    <row r="4191" spans="1:6" x14ac:dyDescent="0.2">
      <c r="A4191" t="s">
        <v>7480</v>
      </c>
      <c r="B4191" t="s">
        <v>7481</v>
      </c>
      <c r="C4191">
        <v>6</v>
      </c>
      <c r="D4191">
        <v>3</v>
      </c>
      <c r="E4191">
        <v>120</v>
      </c>
      <c r="F4191" s="1">
        <v>41105</v>
      </c>
    </row>
    <row r="4192" spans="1:6" x14ac:dyDescent="0.2">
      <c r="A4192" t="s">
        <v>7482</v>
      </c>
      <c r="B4192" t="s">
        <v>743</v>
      </c>
      <c r="C4192">
        <v>5</v>
      </c>
      <c r="D4192">
        <v>3</v>
      </c>
      <c r="E4192">
        <v>120</v>
      </c>
      <c r="F4192" s="1">
        <v>41106</v>
      </c>
    </row>
    <row r="4193" spans="1:6" x14ac:dyDescent="0.2">
      <c r="A4193" t="s">
        <v>7483</v>
      </c>
      <c r="B4193" t="s">
        <v>7484</v>
      </c>
      <c r="C4193">
        <v>5</v>
      </c>
      <c r="D4193">
        <v>3</v>
      </c>
      <c r="E4193">
        <v>120</v>
      </c>
      <c r="F4193" s="1">
        <v>41106</v>
      </c>
    </row>
    <row r="4194" spans="1:6" x14ac:dyDescent="0.2">
      <c r="A4194" t="s">
        <v>7485</v>
      </c>
      <c r="B4194" t="s">
        <v>91</v>
      </c>
      <c r="C4194">
        <v>5</v>
      </c>
      <c r="D4194">
        <v>3</v>
      </c>
      <c r="E4194">
        <v>120</v>
      </c>
      <c r="F4194" s="1">
        <v>41118</v>
      </c>
    </row>
    <row r="4195" spans="1:6" x14ac:dyDescent="0.2">
      <c r="A4195" t="s">
        <v>7486</v>
      </c>
      <c r="B4195" t="s">
        <v>5803</v>
      </c>
      <c r="C4195">
        <v>4</v>
      </c>
      <c r="D4195">
        <v>3</v>
      </c>
      <c r="E4195">
        <v>120</v>
      </c>
      <c r="F4195" s="1">
        <v>41118</v>
      </c>
    </row>
    <row r="4196" spans="1:6" x14ac:dyDescent="0.2">
      <c r="A4196" t="s">
        <v>7487</v>
      </c>
      <c r="B4196" t="s">
        <v>7488</v>
      </c>
      <c r="C4196">
        <v>5</v>
      </c>
      <c r="D4196">
        <v>3</v>
      </c>
      <c r="E4196">
        <v>120</v>
      </c>
      <c r="F4196" s="1">
        <v>41120</v>
      </c>
    </row>
    <row r="4197" spans="1:6" x14ac:dyDescent="0.2">
      <c r="A4197" t="s">
        <v>7489</v>
      </c>
      <c r="B4197" t="s">
        <v>7490</v>
      </c>
      <c r="C4197">
        <v>4</v>
      </c>
      <c r="D4197">
        <v>3</v>
      </c>
      <c r="E4197">
        <v>120</v>
      </c>
      <c r="F4197" s="1">
        <v>41121</v>
      </c>
    </row>
    <row r="4198" spans="1:6" x14ac:dyDescent="0.2">
      <c r="A4198" t="s">
        <v>7491</v>
      </c>
      <c r="B4198" t="s">
        <v>424</v>
      </c>
      <c r="C4198">
        <v>6</v>
      </c>
      <c r="D4198">
        <v>3</v>
      </c>
      <c r="E4198">
        <v>120</v>
      </c>
      <c r="F4198" s="1">
        <v>41125</v>
      </c>
    </row>
    <row r="4199" spans="1:6" x14ac:dyDescent="0.2">
      <c r="A4199" t="s">
        <v>7492</v>
      </c>
      <c r="B4199" t="s">
        <v>7493</v>
      </c>
      <c r="C4199">
        <v>4</v>
      </c>
      <c r="D4199">
        <v>3</v>
      </c>
      <c r="E4199">
        <v>120</v>
      </c>
      <c r="F4199" s="1">
        <v>41127</v>
      </c>
    </row>
    <row r="4200" spans="1:6" x14ac:dyDescent="0.2">
      <c r="A4200" t="s">
        <v>7494</v>
      </c>
      <c r="B4200" t="s">
        <v>7495</v>
      </c>
      <c r="C4200">
        <v>4</v>
      </c>
      <c r="D4200">
        <v>3</v>
      </c>
      <c r="E4200">
        <v>120</v>
      </c>
      <c r="F4200" s="1">
        <v>41128</v>
      </c>
    </row>
    <row r="4201" spans="1:6" x14ac:dyDescent="0.2">
      <c r="A4201" t="s">
        <v>5798</v>
      </c>
      <c r="B4201" t="s">
        <v>7496</v>
      </c>
      <c r="C4201">
        <v>6</v>
      </c>
      <c r="D4201">
        <v>3</v>
      </c>
      <c r="E4201">
        <v>120</v>
      </c>
      <c r="F4201" s="1">
        <v>41128</v>
      </c>
    </row>
    <row r="4202" spans="1:6" x14ac:dyDescent="0.2">
      <c r="A4202" t="s">
        <v>7497</v>
      </c>
      <c r="B4202" t="s">
        <v>7498</v>
      </c>
      <c r="C4202">
        <v>4</v>
      </c>
      <c r="D4202">
        <v>3</v>
      </c>
      <c r="E4202">
        <v>120</v>
      </c>
      <c r="F4202" s="1">
        <v>41135</v>
      </c>
    </row>
    <row r="4203" spans="1:6" x14ac:dyDescent="0.2">
      <c r="A4203" t="s">
        <v>7499</v>
      </c>
      <c r="B4203" t="s">
        <v>7500</v>
      </c>
      <c r="C4203">
        <v>4</v>
      </c>
      <c r="D4203">
        <v>3</v>
      </c>
      <c r="E4203">
        <v>120</v>
      </c>
      <c r="F4203" s="1">
        <v>41136</v>
      </c>
    </row>
    <row r="4204" spans="1:6" x14ac:dyDescent="0.2">
      <c r="A4204" t="s">
        <v>7501</v>
      </c>
      <c r="B4204" t="s">
        <v>7502</v>
      </c>
      <c r="C4204">
        <v>4</v>
      </c>
      <c r="D4204">
        <v>3</v>
      </c>
      <c r="E4204">
        <v>120</v>
      </c>
      <c r="F4204" s="1">
        <v>41136</v>
      </c>
    </row>
    <row r="4205" spans="1:6" x14ac:dyDescent="0.2">
      <c r="A4205" t="s">
        <v>7503</v>
      </c>
      <c r="B4205" t="s">
        <v>7504</v>
      </c>
      <c r="C4205">
        <v>4</v>
      </c>
      <c r="D4205">
        <v>3</v>
      </c>
      <c r="E4205">
        <v>120</v>
      </c>
      <c r="F4205" s="1">
        <v>41140</v>
      </c>
    </row>
    <row r="4206" spans="1:6" x14ac:dyDescent="0.2">
      <c r="A4206" t="s">
        <v>7505</v>
      </c>
      <c r="B4206" t="s">
        <v>7506</v>
      </c>
      <c r="C4206">
        <v>6</v>
      </c>
      <c r="D4206">
        <v>3</v>
      </c>
      <c r="E4206">
        <v>120</v>
      </c>
      <c r="F4206" s="1">
        <v>41142</v>
      </c>
    </row>
    <row r="4207" spans="1:6" x14ac:dyDescent="0.2">
      <c r="A4207" t="s">
        <v>7507</v>
      </c>
      <c r="B4207" t="s">
        <v>7508</v>
      </c>
      <c r="C4207">
        <v>4</v>
      </c>
      <c r="D4207">
        <v>3</v>
      </c>
      <c r="E4207">
        <v>120</v>
      </c>
      <c r="F4207" s="1">
        <v>41145</v>
      </c>
    </row>
    <row r="4208" spans="1:6" x14ac:dyDescent="0.2">
      <c r="A4208" t="s">
        <v>7509</v>
      </c>
      <c r="B4208" t="s">
        <v>703</v>
      </c>
      <c r="C4208">
        <v>4</v>
      </c>
      <c r="D4208">
        <v>3</v>
      </c>
      <c r="E4208">
        <v>120</v>
      </c>
      <c r="F4208" s="1">
        <v>41149</v>
      </c>
    </row>
    <row r="4209" spans="1:6" x14ac:dyDescent="0.2">
      <c r="A4209" t="s">
        <v>2014</v>
      </c>
      <c r="B4209" t="s">
        <v>5679</v>
      </c>
      <c r="C4209">
        <v>4</v>
      </c>
      <c r="D4209">
        <v>3</v>
      </c>
      <c r="E4209">
        <v>120</v>
      </c>
      <c r="F4209" s="1">
        <v>41149</v>
      </c>
    </row>
    <row r="4210" spans="1:6" x14ac:dyDescent="0.2">
      <c r="A4210" t="s">
        <v>7510</v>
      </c>
      <c r="B4210" t="s">
        <v>3640</v>
      </c>
      <c r="C4210">
        <v>4</v>
      </c>
      <c r="D4210">
        <v>3</v>
      </c>
      <c r="E4210">
        <v>120</v>
      </c>
      <c r="F4210" s="1">
        <v>41155</v>
      </c>
    </row>
    <row r="4211" spans="1:6" x14ac:dyDescent="0.2">
      <c r="A4211" t="s">
        <v>2159</v>
      </c>
      <c r="B4211" t="s">
        <v>7511</v>
      </c>
      <c r="C4211">
        <v>5</v>
      </c>
      <c r="D4211">
        <v>3</v>
      </c>
      <c r="E4211">
        <v>120</v>
      </c>
      <c r="F4211" s="1">
        <v>41162</v>
      </c>
    </row>
    <row r="4212" spans="1:6" x14ac:dyDescent="0.2">
      <c r="A4212" t="s">
        <v>7512</v>
      </c>
      <c r="B4212" t="s">
        <v>7513</v>
      </c>
      <c r="C4212">
        <v>4</v>
      </c>
      <c r="D4212">
        <v>3</v>
      </c>
      <c r="E4212">
        <v>120</v>
      </c>
      <c r="F4212" s="1">
        <v>41163</v>
      </c>
    </row>
    <row r="4213" spans="1:6" x14ac:dyDescent="0.2">
      <c r="A4213" t="s">
        <v>7514</v>
      </c>
      <c r="B4213" t="s">
        <v>6223</v>
      </c>
      <c r="C4213">
        <v>5</v>
      </c>
      <c r="D4213">
        <v>3</v>
      </c>
      <c r="E4213">
        <v>120</v>
      </c>
      <c r="F4213" s="1">
        <v>41163</v>
      </c>
    </row>
    <row r="4214" spans="1:6" x14ac:dyDescent="0.2">
      <c r="A4214" t="s">
        <v>7515</v>
      </c>
      <c r="B4214" t="s">
        <v>7368</v>
      </c>
      <c r="C4214">
        <v>6</v>
      </c>
      <c r="D4214">
        <v>3</v>
      </c>
      <c r="E4214">
        <v>120</v>
      </c>
      <c r="F4214" s="1">
        <v>41165</v>
      </c>
    </row>
    <row r="4215" spans="1:6" x14ac:dyDescent="0.2">
      <c r="A4215" t="s">
        <v>7516</v>
      </c>
      <c r="B4215" t="s">
        <v>7517</v>
      </c>
      <c r="C4215">
        <v>6</v>
      </c>
      <c r="D4215">
        <v>3</v>
      </c>
      <c r="E4215">
        <v>120</v>
      </c>
      <c r="F4215" s="1">
        <v>41168</v>
      </c>
    </row>
    <row r="4216" spans="1:6" x14ac:dyDescent="0.2">
      <c r="A4216" t="s">
        <v>7518</v>
      </c>
      <c r="B4216" t="s">
        <v>7519</v>
      </c>
      <c r="C4216">
        <v>4</v>
      </c>
      <c r="D4216">
        <v>3</v>
      </c>
      <c r="E4216">
        <v>120</v>
      </c>
      <c r="F4216" s="1">
        <v>41169</v>
      </c>
    </row>
    <row r="4217" spans="1:6" x14ac:dyDescent="0.2">
      <c r="A4217" t="s">
        <v>7520</v>
      </c>
      <c r="B4217" t="s">
        <v>7521</v>
      </c>
      <c r="C4217">
        <v>4</v>
      </c>
      <c r="D4217">
        <v>3</v>
      </c>
      <c r="E4217">
        <v>120</v>
      </c>
      <c r="F4217" s="1">
        <v>41169</v>
      </c>
    </row>
    <row r="4218" spans="1:6" x14ac:dyDescent="0.2">
      <c r="A4218" t="s">
        <v>7522</v>
      </c>
      <c r="B4218" t="s">
        <v>7523</v>
      </c>
      <c r="C4218">
        <v>4</v>
      </c>
      <c r="D4218">
        <v>3</v>
      </c>
      <c r="E4218">
        <v>120</v>
      </c>
      <c r="F4218" s="1">
        <v>41170</v>
      </c>
    </row>
    <row r="4219" spans="1:6" x14ac:dyDescent="0.2">
      <c r="A4219" t="s">
        <v>7524</v>
      </c>
      <c r="B4219" t="s">
        <v>7525</v>
      </c>
      <c r="C4219">
        <v>5</v>
      </c>
      <c r="D4219">
        <v>3</v>
      </c>
      <c r="E4219">
        <v>120</v>
      </c>
      <c r="F4219" s="1">
        <v>41175</v>
      </c>
    </row>
    <row r="4220" spans="1:6" x14ac:dyDescent="0.2">
      <c r="A4220" t="s">
        <v>7526</v>
      </c>
      <c r="B4220" t="s">
        <v>5960</v>
      </c>
      <c r="C4220">
        <v>6</v>
      </c>
      <c r="D4220">
        <v>3</v>
      </c>
      <c r="E4220">
        <v>120</v>
      </c>
      <c r="F4220" s="1">
        <v>41176</v>
      </c>
    </row>
    <row r="4221" spans="1:6" x14ac:dyDescent="0.2">
      <c r="A4221" t="s">
        <v>7527</v>
      </c>
      <c r="B4221" t="s">
        <v>7528</v>
      </c>
      <c r="C4221">
        <v>4</v>
      </c>
      <c r="D4221">
        <v>3</v>
      </c>
      <c r="E4221">
        <v>120</v>
      </c>
      <c r="F4221" s="1">
        <v>41180</v>
      </c>
    </row>
    <row r="4222" spans="1:6" x14ac:dyDescent="0.2">
      <c r="A4222" t="s">
        <v>7529</v>
      </c>
      <c r="B4222" t="s">
        <v>7530</v>
      </c>
      <c r="C4222">
        <v>4</v>
      </c>
      <c r="D4222">
        <v>3</v>
      </c>
      <c r="E4222">
        <v>120</v>
      </c>
      <c r="F4222" s="1">
        <v>41184</v>
      </c>
    </row>
    <row r="4223" spans="1:6" x14ac:dyDescent="0.2">
      <c r="A4223" t="s">
        <v>7531</v>
      </c>
      <c r="B4223" t="s">
        <v>7532</v>
      </c>
      <c r="C4223">
        <v>6</v>
      </c>
      <c r="D4223">
        <v>3</v>
      </c>
      <c r="E4223">
        <v>120</v>
      </c>
      <c r="F4223" s="1">
        <v>41184</v>
      </c>
    </row>
    <row r="4224" spans="1:6" x14ac:dyDescent="0.2">
      <c r="A4224" t="s">
        <v>7533</v>
      </c>
      <c r="B4224" t="s">
        <v>7534</v>
      </c>
      <c r="C4224">
        <v>6</v>
      </c>
      <c r="D4224">
        <v>3</v>
      </c>
      <c r="E4224">
        <v>120</v>
      </c>
      <c r="F4224" s="1">
        <v>41184</v>
      </c>
    </row>
    <row r="4225" spans="1:6" x14ac:dyDescent="0.2">
      <c r="A4225" t="s">
        <v>7535</v>
      </c>
      <c r="B4225" t="s">
        <v>5647</v>
      </c>
      <c r="C4225">
        <v>4</v>
      </c>
      <c r="D4225">
        <v>3</v>
      </c>
      <c r="E4225">
        <v>120</v>
      </c>
      <c r="F4225" s="1">
        <v>41186</v>
      </c>
    </row>
    <row r="4226" spans="1:6" x14ac:dyDescent="0.2">
      <c r="A4226" t="s">
        <v>7536</v>
      </c>
      <c r="B4226" t="s">
        <v>7537</v>
      </c>
      <c r="C4226">
        <v>4</v>
      </c>
      <c r="D4226">
        <v>3</v>
      </c>
      <c r="E4226">
        <v>120</v>
      </c>
      <c r="F4226" s="1">
        <v>41187</v>
      </c>
    </row>
    <row r="4227" spans="1:6" x14ac:dyDescent="0.2">
      <c r="A4227" t="s">
        <v>7538</v>
      </c>
      <c r="B4227" t="s">
        <v>7539</v>
      </c>
      <c r="C4227">
        <v>6</v>
      </c>
      <c r="D4227">
        <v>3</v>
      </c>
      <c r="E4227">
        <v>120</v>
      </c>
      <c r="F4227" s="1">
        <v>41190</v>
      </c>
    </row>
    <row r="4228" spans="1:6" x14ac:dyDescent="0.2">
      <c r="A4228" t="s">
        <v>7540</v>
      </c>
      <c r="B4228" t="s">
        <v>7541</v>
      </c>
      <c r="C4228">
        <v>6</v>
      </c>
      <c r="D4228">
        <v>3</v>
      </c>
      <c r="E4228">
        <v>120</v>
      </c>
      <c r="F4228" s="1">
        <v>41190</v>
      </c>
    </row>
    <row r="4229" spans="1:6" x14ac:dyDescent="0.2">
      <c r="A4229" t="s">
        <v>7542</v>
      </c>
      <c r="B4229" t="s">
        <v>7543</v>
      </c>
      <c r="C4229">
        <v>6</v>
      </c>
      <c r="D4229">
        <v>3</v>
      </c>
      <c r="E4229">
        <v>120</v>
      </c>
      <c r="F4229" s="1">
        <v>41191</v>
      </c>
    </row>
    <row r="4230" spans="1:6" x14ac:dyDescent="0.2">
      <c r="A4230" t="s">
        <v>6807</v>
      </c>
      <c r="B4230" t="s">
        <v>6781</v>
      </c>
      <c r="C4230">
        <v>4</v>
      </c>
      <c r="D4230">
        <v>3</v>
      </c>
      <c r="E4230">
        <v>120</v>
      </c>
      <c r="F4230" s="1">
        <v>41199</v>
      </c>
    </row>
    <row r="4231" spans="1:6" x14ac:dyDescent="0.2">
      <c r="A4231" t="s">
        <v>3680</v>
      </c>
      <c r="B4231" t="s">
        <v>1428</v>
      </c>
      <c r="C4231">
        <v>4</v>
      </c>
      <c r="D4231">
        <v>3</v>
      </c>
      <c r="E4231">
        <v>120</v>
      </c>
      <c r="F4231" s="1">
        <v>41204</v>
      </c>
    </row>
    <row r="4232" spans="1:6" x14ac:dyDescent="0.2">
      <c r="A4232" t="s">
        <v>7544</v>
      </c>
      <c r="B4232" t="s">
        <v>7545</v>
      </c>
      <c r="C4232">
        <v>6</v>
      </c>
      <c r="D4232">
        <v>3</v>
      </c>
      <c r="E4232">
        <v>120</v>
      </c>
      <c r="F4232" s="1">
        <v>41204</v>
      </c>
    </row>
    <row r="4233" spans="1:6" x14ac:dyDescent="0.2">
      <c r="A4233" t="s">
        <v>7546</v>
      </c>
      <c r="B4233" t="s">
        <v>5589</v>
      </c>
      <c r="C4233">
        <v>4</v>
      </c>
      <c r="D4233">
        <v>3</v>
      </c>
      <c r="E4233">
        <v>120</v>
      </c>
      <c r="F4233" s="1">
        <v>41211</v>
      </c>
    </row>
    <row r="4234" spans="1:6" x14ac:dyDescent="0.2">
      <c r="A4234" t="s">
        <v>7547</v>
      </c>
      <c r="B4234" t="s">
        <v>7548</v>
      </c>
      <c r="C4234">
        <v>4</v>
      </c>
      <c r="D4234">
        <v>3</v>
      </c>
      <c r="E4234">
        <v>120</v>
      </c>
      <c r="F4234" s="1">
        <v>41211</v>
      </c>
    </row>
    <row r="4235" spans="1:6" x14ac:dyDescent="0.2">
      <c r="A4235" t="s">
        <v>7549</v>
      </c>
      <c r="B4235" t="s">
        <v>7550</v>
      </c>
      <c r="C4235">
        <v>6</v>
      </c>
      <c r="D4235">
        <v>3</v>
      </c>
      <c r="E4235">
        <v>120</v>
      </c>
      <c r="F4235" s="1">
        <v>41216</v>
      </c>
    </row>
    <row r="4236" spans="1:6" x14ac:dyDescent="0.2">
      <c r="A4236" t="s">
        <v>7551</v>
      </c>
      <c r="B4236" t="s">
        <v>7552</v>
      </c>
      <c r="C4236">
        <v>5</v>
      </c>
      <c r="D4236">
        <v>3</v>
      </c>
      <c r="E4236">
        <v>120</v>
      </c>
      <c r="F4236" s="1">
        <v>41218</v>
      </c>
    </row>
    <row r="4237" spans="1:6" x14ac:dyDescent="0.2">
      <c r="A4237" t="s">
        <v>7553</v>
      </c>
      <c r="B4237" t="s">
        <v>7554</v>
      </c>
      <c r="C4237">
        <v>4</v>
      </c>
      <c r="D4237">
        <v>3</v>
      </c>
      <c r="E4237">
        <v>120</v>
      </c>
      <c r="F4237" s="1">
        <v>41220</v>
      </c>
    </row>
    <row r="4238" spans="1:6" x14ac:dyDescent="0.2">
      <c r="A4238" t="s">
        <v>7555</v>
      </c>
      <c r="B4238" t="s">
        <v>7556</v>
      </c>
      <c r="C4238">
        <v>4</v>
      </c>
      <c r="D4238">
        <v>3</v>
      </c>
      <c r="E4238">
        <v>120</v>
      </c>
      <c r="F4238" s="1">
        <v>41223</v>
      </c>
    </row>
    <row r="4239" spans="1:6" x14ac:dyDescent="0.2">
      <c r="A4239" t="s">
        <v>7557</v>
      </c>
      <c r="B4239" t="s">
        <v>7558</v>
      </c>
      <c r="C4239">
        <v>4</v>
      </c>
      <c r="D4239">
        <v>3</v>
      </c>
      <c r="E4239">
        <v>120</v>
      </c>
      <c r="F4239" s="1">
        <v>41225</v>
      </c>
    </row>
    <row r="4240" spans="1:6" x14ac:dyDescent="0.2">
      <c r="A4240" t="s">
        <v>7559</v>
      </c>
      <c r="B4240" t="s">
        <v>7560</v>
      </c>
      <c r="C4240">
        <v>4</v>
      </c>
      <c r="D4240">
        <v>3</v>
      </c>
      <c r="E4240">
        <v>120</v>
      </c>
      <c r="F4240" s="1">
        <v>41229</v>
      </c>
    </row>
    <row r="4241" spans="1:6" x14ac:dyDescent="0.2">
      <c r="A4241" t="s">
        <v>7561</v>
      </c>
      <c r="B4241" t="s">
        <v>7562</v>
      </c>
      <c r="C4241">
        <v>6</v>
      </c>
      <c r="D4241">
        <v>3</v>
      </c>
      <c r="E4241">
        <v>120</v>
      </c>
      <c r="F4241" s="1">
        <v>41236</v>
      </c>
    </row>
    <row r="4242" spans="1:6" x14ac:dyDescent="0.2">
      <c r="A4242" t="s">
        <v>7563</v>
      </c>
      <c r="B4242" t="s">
        <v>7564</v>
      </c>
      <c r="C4242">
        <v>4</v>
      </c>
      <c r="D4242">
        <v>3</v>
      </c>
      <c r="E4242">
        <v>120</v>
      </c>
      <c r="F4242" s="1">
        <v>41239</v>
      </c>
    </row>
    <row r="4243" spans="1:6" x14ac:dyDescent="0.2">
      <c r="A4243" t="s">
        <v>7565</v>
      </c>
      <c r="B4243" t="s">
        <v>7566</v>
      </c>
      <c r="C4243">
        <v>4</v>
      </c>
      <c r="D4243">
        <v>3</v>
      </c>
      <c r="E4243">
        <v>120</v>
      </c>
      <c r="F4243" s="1">
        <v>41244</v>
      </c>
    </row>
    <row r="4244" spans="1:6" x14ac:dyDescent="0.2">
      <c r="A4244" t="s">
        <v>565</v>
      </c>
      <c r="B4244" t="s">
        <v>7567</v>
      </c>
      <c r="C4244">
        <v>6</v>
      </c>
      <c r="D4244">
        <v>3</v>
      </c>
      <c r="E4244">
        <v>120</v>
      </c>
      <c r="F4244" s="1">
        <v>41245</v>
      </c>
    </row>
    <row r="4245" spans="1:6" x14ac:dyDescent="0.2">
      <c r="A4245" t="s">
        <v>7568</v>
      </c>
      <c r="B4245" t="s">
        <v>7569</v>
      </c>
      <c r="C4245">
        <v>4</v>
      </c>
      <c r="D4245">
        <v>3</v>
      </c>
      <c r="E4245">
        <v>120</v>
      </c>
      <c r="F4245" s="1">
        <v>41247</v>
      </c>
    </row>
    <row r="4246" spans="1:6" x14ac:dyDescent="0.2">
      <c r="A4246" t="s">
        <v>7570</v>
      </c>
      <c r="B4246" t="s">
        <v>7571</v>
      </c>
      <c r="C4246">
        <v>4</v>
      </c>
      <c r="D4246">
        <v>3</v>
      </c>
      <c r="E4246">
        <v>120</v>
      </c>
      <c r="F4246" s="1">
        <v>41247</v>
      </c>
    </row>
    <row r="4247" spans="1:6" x14ac:dyDescent="0.2">
      <c r="A4247" t="s">
        <v>7572</v>
      </c>
      <c r="B4247" t="s">
        <v>1954</v>
      </c>
      <c r="C4247">
        <v>7</v>
      </c>
      <c r="D4247">
        <v>3</v>
      </c>
      <c r="E4247">
        <v>120</v>
      </c>
      <c r="F4247" s="1">
        <v>41249</v>
      </c>
    </row>
    <row r="4248" spans="1:6" x14ac:dyDescent="0.2">
      <c r="A4248" t="s">
        <v>7573</v>
      </c>
      <c r="B4248" t="s">
        <v>7574</v>
      </c>
      <c r="C4248">
        <v>6</v>
      </c>
      <c r="D4248">
        <v>3</v>
      </c>
      <c r="E4248">
        <v>120</v>
      </c>
      <c r="F4248" s="1">
        <v>41254</v>
      </c>
    </row>
    <row r="4249" spans="1:6" x14ac:dyDescent="0.2">
      <c r="A4249" t="s">
        <v>7575</v>
      </c>
      <c r="B4249" t="s">
        <v>1378</v>
      </c>
      <c r="C4249">
        <v>4</v>
      </c>
      <c r="D4249">
        <v>3</v>
      </c>
      <c r="E4249">
        <v>120</v>
      </c>
      <c r="F4249" s="1">
        <v>41258</v>
      </c>
    </row>
    <row r="4250" spans="1:6" x14ac:dyDescent="0.2">
      <c r="A4250" t="s">
        <v>7576</v>
      </c>
      <c r="B4250" t="s">
        <v>7577</v>
      </c>
      <c r="C4250">
        <v>6</v>
      </c>
      <c r="D4250">
        <v>3</v>
      </c>
      <c r="E4250">
        <v>120</v>
      </c>
      <c r="F4250" s="1">
        <v>41261</v>
      </c>
    </row>
    <row r="4251" spans="1:6" x14ac:dyDescent="0.2">
      <c r="A4251" t="s">
        <v>7578</v>
      </c>
      <c r="B4251" t="s">
        <v>7579</v>
      </c>
      <c r="C4251">
        <v>4</v>
      </c>
      <c r="D4251">
        <v>3</v>
      </c>
      <c r="E4251">
        <v>120</v>
      </c>
      <c r="F4251" s="1">
        <v>41263</v>
      </c>
    </row>
    <row r="4252" spans="1:6" x14ac:dyDescent="0.2">
      <c r="A4252" t="s">
        <v>7580</v>
      </c>
      <c r="B4252" t="s">
        <v>5655</v>
      </c>
      <c r="C4252">
        <v>7</v>
      </c>
      <c r="D4252">
        <v>3</v>
      </c>
      <c r="E4252">
        <v>120</v>
      </c>
      <c r="F4252" s="1">
        <v>41263</v>
      </c>
    </row>
    <row r="4253" spans="1:6" x14ac:dyDescent="0.2">
      <c r="A4253" t="s">
        <v>7581</v>
      </c>
      <c r="B4253" t="s">
        <v>2091</v>
      </c>
      <c r="C4253">
        <v>5</v>
      </c>
      <c r="D4253">
        <v>3</v>
      </c>
      <c r="E4253">
        <v>120</v>
      </c>
      <c r="F4253" s="1">
        <v>41263</v>
      </c>
    </row>
    <row r="4254" spans="1:6" x14ac:dyDescent="0.2">
      <c r="A4254" t="s">
        <v>813</v>
      </c>
      <c r="B4254" t="s">
        <v>7582</v>
      </c>
      <c r="C4254">
        <v>8</v>
      </c>
      <c r="D4254">
        <v>3</v>
      </c>
      <c r="E4254">
        <v>120</v>
      </c>
      <c r="F4254" s="1">
        <v>41264</v>
      </c>
    </row>
    <row r="4255" spans="1:6" x14ac:dyDescent="0.2">
      <c r="A4255" t="s">
        <v>2954</v>
      </c>
      <c r="B4255" t="s">
        <v>7583</v>
      </c>
      <c r="C4255">
        <v>4</v>
      </c>
      <c r="D4255">
        <v>3</v>
      </c>
      <c r="E4255">
        <v>120</v>
      </c>
      <c r="F4255" s="1">
        <v>41266</v>
      </c>
    </row>
    <row r="4256" spans="1:6" x14ac:dyDescent="0.2">
      <c r="A4256" t="s">
        <v>7584</v>
      </c>
      <c r="B4256" t="s">
        <v>7585</v>
      </c>
      <c r="C4256">
        <v>4</v>
      </c>
      <c r="D4256">
        <v>3</v>
      </c>
      <c r="E4256">
        <v>120</v>
      </c>
      <c r="F4256" s="1">
        <v>41273</v>
      </c>
    </row>
    <row r="4257" spans="1:6" x14ac:dyDescent="0.2">
      <c r="A4257" t="s">
        <v>7586</v>
      </c>
      <c r="B4257" t="s">
        <v>7587</v>
      </c>
      <c r="C4257">
        <v>6</v>
      </c>
      <c r="D4257">
        <v>3</v>
      </c>
      <c r="E4257">
        <v>120</v>
      </c>
      <c r="F4257" s="1">
        <v>41275</v>
      </c>
    </row>
    <row r="4258" spans="1:6" x14ac:dyDescent="0.2">
      <c r="A4258" t="s">
        <v>2405</v>
      </c>
      <c r="B4258" t="s">
        <v>7588</v>
      </c>
      <c r="C4258">
        <v>7</v>
      </c>
      <c r="D4258">
        <v>3</v>
      </c>
      <c r="E4258">
        <v>120</v>
      </c>
      <c r="F4258" s="1">
        <v>41275</v>
      </c>
    </row>
    <row r="4259" spans="1:6" x14ac:dyDescent="0.2">
      <c r="A4259" t="s">
        <v>7589</v>
      </c>
      <c r="B4259" t="s">
        <v>7590</v>
      </c>
      <c r="C4259">
        <v>5</v>
      </c>
      <c r="D4259">
        <v>3</v>
      </c>
      <c r="E4259">
        <v>120</v>
      </c>
      <c r="F4259" s="1">
        <v>41275</v>
      </c>
    </row>
    <row r="4260" spans="1:6" x14ac:dyDescent="0.2">
      <c r="A4260" t="s">
        <v>7591</v>
      </c>
      <c r="B4260" t="s">
        <v>7592</v>
      </c>
      <c r="C4260">
        <v>4</v>
      </c>
      <c r="D4260">
        <v>3</v>
      </c>
      <c r="E4260">
        <v>120</v>
      </c>
      <c r="F4260" s="1">
        <v>41278</v>
      </c>
    </row>
    <row r="4261" spans="1:6" x14ac:dyDescent="0.2">
      <c r="A4261" t="s">
        <v>7593</v>
      </c>
      <c r="B4261" t="s">
        <v>7594</v>
      </c>
      <c r="C4261">
        <v>4</v>
      </c>
      <c r="D4261">
        <v>3</v>
      </c>
      <c r="E4261">
        <v>120</v>
      </c>
      <c r="F4261" s="1">
        <v>41281</v>
      </c>
    </row>
    <row r="4262" spans="1:6" x14ac:dyDescent="0.2">
      <c r="A4262" t="s">
        <v>7595</v>
      </c>
      <c r="B4262" t="s">
        <v>7596</v>
      </c>
      <c r="C4262">
        <v>6</v>
      </c>
      <c r="D4262">
        <v>3</v>
      </c>
      <c r="E4262">
        <v>120</v>
      </c>
      <c r="F4262" s="1">
        <v>41284</v>
      </c>
    </row>
    <row r="4263" spans="1:6" x14ac:dyDescent="0.2">
      <c r="A4263" t="s">
        <v>7597</v>
      </c>
      <c r="B4263" t="s">
        <v>7598</v>
      </c>
      <c r="C4263">
        <v>6</v>
      </c>
      <c r="D4263">
        <v>3</v>
      </c>
      <c r="E4263">
        <v>120</v>
      </c>
      <c r="F4263" s="1">
        <v>41289</v>
      </c>
    </row>
    <row r="4264" spans="1:6" x14ac:dyDescent="0.2">
      <c r="A4264" t="s">
        <v>7599</v>
      </c>
      <c r="B4264" t="s">
        <v>7600</v>
      </c>
      <c r="C4264">
        <v>5</v>
      </c>
      <c r="D4264">
        <v>3</v>
      </c>
      <c r="E4264">
        <v>120</v>
      </c>
      <c r="F4264" s="1">
        <v>41291</v>
      </c>
    </row>
    <row r="4265" spans="1:6" x14ac:dyDescent="0.2">
      <c r="A4265" t="s">
        <v>7601</v>
      </c>
      <c r="B4265" t="s">
        <v>7602</v>
      </c>
      <c r="C4265">
        <v>5</v>
      </c>
      <c r="D4265">
        <v>3</v>
      </c>
      <c r="E4265">
        <v>120</v>
      </c>
      <c r="F4265" s="1">
        <v>41302</v>
      </c>
    </row>
    <row r="4266" spans="1:6" x14ac:dyDescent="0.2">
      <c r="A4266" t="s">
        <v>7603</v>
      </c>
      <c r="B4266" t="s">
        <v>7604</v>
      </c>
      <c r="C4266">
        <v>6</v>
      </c>
      <c r="D4266">
        <v>3</v>
      </c>
      <c r="E4266">
        <v>120</v>
      </c>
      <c r="F4266" s="1">
        <v>41303</v>
      </c>
    </row>
    <row r="4267" spans="1:6" x14ac:dyDescent="0.2">
      <c r="A4267" t="s">
        <v>7605</v>
      </c>
      <c r="B4267" t="s">
        <v>7606</v>
      </c>
      <c r="C4267">
        <v>5</v>
      </c>
      <c r="D4267">
        <v>3</v>
      </c>
      <c r="E4267">
        <v>120</v>
      </c>
      <c r="F4267" s="1">
        <v>41304</v>
      </c>
    </row>
    <row r="4268" spans="1:6" x14ac:dyDescent="0.2">
      <c r="A4268" t="s">
        <v>7607</v>
      </c>
      <c r="B4268" t="s">
        <v>7608</v>
      </c>
      <c r="C4268">
        <v>4</v>
      </c>
      <c r="D4268">
        <v>3</v>
      </c>
      <c r="E4268">
        <v>120</v>
      </c>
      <c r="F4268" s="1">
        <v>41305</v>
      </c>
    </row>
    <row r="4269" spans="1:6" x14ac:dyDescent="0.2">
      <c r="A4269" t="s">
        <v>7609</v>
      </c>
      <c r="B4269" t="s">
        <v>7610</v>
      </c>
      <c r="C4269">
        <v>5</v>
      </c>
      <c r="D4269">
        <v>3</v>
      </c>
      <c r="E4269">
        <v>120</v>
      </c>
      <c r="F4269" s="1">
        <v>41307</v>
      </c>
    </row>
    <row r="4270" spans="1:6" x14ac:dyDescent="0.2">
      <c r="A4270" t="s">
        <v>7611</v>
      </c>
      <c r="B4270" t="s">
        <v>7612</v>
      </c>
      <c r="C4270">
        <v>4</v>
      </c>
      <c r="D4270">
        <v>3</v>
      </c>
      <c r="E4270">
        <v>120</v>
      </c>
      <c r="F4270" s="1">
        <v>41308</v>
      </c>
    </row>
    <row r="4271" spans="1:6" x14ac:dyDescent="0.2">
      <c r="A4271" t="s">
        <v>7613</v>
      </c>
      <c r="B4271" t="s">
        <v>7614</v>
      </c>
      <c r="C4271">
        <v>6</v>
      </c>
      <c r="D4271">
        <v>3</v>
      </c>
      <c r="E4271">
        <v>120</v>
      </c>
      <c r="F4271" s="1">
        <v>41309</v>
      </c>
    </row>
    <row r="4272" spans="1:6" x14ac:dyDescent="0.2">
      <c r="A4272" t="s">
        <v>7615</v>
      </c>
      <c r="B4272" t="s">
        <v>7616</v>
      </c>
      <c r="C4272">
        <v>5</v>
      </c>
      <c r="D4272">
        <v>3</v>
      </c>
      <c r="E4272">
        <v>120</v>
      </c>
      <c r="F4272" s="1">
        <v>41312</v>
      </c>
    </row>
    <row r="4273" spans="1:6" x14ac:dyDescent="0.2">
      <c r="A4273" t="s">
        <v>7617</v>
      </c>
      <c r="B4273" t="s">
        <v>5511</v>
      </c>
      <c r="C4273">
        <v>5</v>
      </c>
      <c r="D4273">
        <v>3</v>
      </c>
      <c r="E4273">
        <v>120</v>
      </c>
      <c r="F4273" s="1">
        <v>41313</v>
      </c>
    </row>
    <row r="4274" spans="1:6" x14ac:dyDescent="0.2">
      <c r="A4274" t="s">
        <v>7618</v>
      </c>
      <c r="B4274" t="s">
        <v>7619</v>
      </c>
      <c r="C4274">
        <v>5</v>
      </c>
      <c r="D4274">
        <v>3</v>
      </c>
      <c r="E4274">
        <v>120</v>
      </c>
      <c r="F4274" s="1">
        <v>41315</v>
      </c>
    </row>
    <row r="4275" spans="1:6" x14ac:dyDescent="0.2">
      <c r="A4275" t="s">
        <v>7620</v>
      </c>
      <c r="B4275" t="s">
        <v>7621</v>
      </c>
      <c r="C4275">
        <v>6</v>
      </c>
      <c r="D4275">
        <v>3</v>
      </c>
      <c r="E4275">
        <v>120</v>
      </c>
      <c r="F4275" s="1">
        <v>41318</v>
      </c>
    </row>
    <row r="4276" spans="1:6" x14ac:dyDescent="0.2">
      <c r="A4276" t="s">
        <v>7622</v>
      </c>
      <c r="B4276" t="s">
        <v>7623</v>
      </c>
      <c r="C4276">
        <v>6</v>
      </c>
      <c r="D4276">
        <v>3</v>
      </c>
      <c r="E4276">
        <v>120</v>
      </c>
      <c r="F4276" s="1">
        <v>41321</v>
      </c>
    </row>
    <row r="4277" spans="1:6" x14ac:dyDescent="0.2">
      <c r="A4277" t="s">
        <v>7624</v>
      </c>
      <c r="B4277" t="s">
        <v>7625</v>
      </c>
      <c r="C4277">
        <v>8</v>
      </c>
      <c r="D4277">
        <v>3</v>
      </c>
      <c r="E4277">
        <v>120</v>
      </c>
      <c r="F4277" s="1">
        <v>41322</v>
      </c>
    </row>
    <row r="4278" spans="1:6" x14ac:dyDescent="0.2">
      <c r="A4278" t="s">
        <v>7626</v>
      </c>
      <c r="B4278" t="s">
        <v>7627</v>
      </c>
      <c r="C4278">
        <v>5</v>
      </c>
      <c r="D4278">
        <v>3</v>
      </c>
      <c r="E4278">
        <v>120</v>
      </c>
      <c r="F4278" s="1">
        <v>41326</v>
      </c>
    </row>
    <row r="4279" spans="1:6" x14ac:dyDescent="0.2">
      <c r="A4279" t="s">
        <v>7628</v>
      </c>
      <c r="B4279" t="s">
        <v>7629</v>
      </c>
      <c r="C4279">
        <v>6</v>
      </c>
      <c r="D4279">
        <v>3</v>
      </c>
      <c r="E4279">
        <v>120</v>
      </c>
      <c r="F4279" s="1">
        <v>41327</v>
      </c>
    </row>
    <row r="4280" spans="1:6" x14ac:dyDescent="0.2">
      <c r="A4280" t="s">
        <v>7630</v>
      </c>
      <c r="B4280" t="s">
        <v>7631</v>
      </c>
      <c r="C4280">
        <v>6</v>
      </c>
      <c r="D4280">
        <v>3</v>
      </c>
      <c r="E4280">
        <v>120</v>
      </c>
      <c r="F4280" s="1">
        <v>41331</v>
      </c>
    </row>
    <row r="4281" spans="1:6" x14ac:dyDescent="0.2">
      <c r="A4281" t="s">
        <v>7632</v>
      </c>
      <c r="B4281" t="s">
        <v>7633</v>
      </c>
      <c r="C4281">
        <v>4</v>
      </c>
      <c r="D4281">
        <v>3</v>
      </c>
      <c r="E4281">
        <v>120</v>
      </c>
      <c r="F4281" s="1">
        <v>41345</v>
      </c>
    </row>
    <row r="4282" spans="1:6" x14ac:dyDescent="0.2">
      <c r="A4282" t="s">
        <v>7634</v>
      </c>
      <c r="B4282" t="s">
        <v>1060</v>
      </c>
      <c r="C4282">
        <v>6</v>
      </c>
      <c r="D4282">
        <v>3</v>
      </c>
      <c r="E4282">
        <v>120</v>
      </c>
      <c r="F4282" s="1">
        <v>41350</v>
      </c>
    </row>
    <row r="4283" spans="1:6" x14ac:dyDescent="0.2">
      <c r="A4283" t="s">
        <v>7635</v>
      </c>
      <c r="B4283" t="s">
        <v>7636</v>
      </c>
      <c r="C4283">
        <v>6</v>
      </c>
      <c r="D4283">
        <v>3</v>
      </c>
      <c r="E4283">
        <v>120</v>
      </c>
      <c r="F4283" s="1">
        <v>41352</v>
      </c>
    </row>
    <row r="4284" spans="1:6" x14ac:dyDescent="0.2">
      <c r="A4284" t="s">
        <v>7637</v>
      </c>
      <c r="B4284" t="s">
        <v>7638</v>
      </c>
      <c r="C4284">
        <v>4</v>
      </c>
      <c r="D4284">
        <v>3</v>
      </c>
      <c r="E4284">
        <v>120</v>
      </c>
      <c r="F4284" s="1">
        <v>41353</v>
      </c>
    </row>
    <row r="4285" spans="1:6" x14ac:dyDescent="0.2">
      <c r="A4285" t="s">
        <v>7639</v>
      </c>
      <c r="B4285" t="s">
        <v>7640</v>
      </c>
      <c r="C4285">
        <v>6</v>
      </c>
      <c r="D4285">
        <v>3</v>
      </c>
      <c r="E4285">
        <v>120</v>
      </c>
      <c r="F4285" s="1">
        <v>41356</v>
      </c>
    </row>
    <row r="4286" spans="1:6" x14ac:dyDescent="0.2">
      <c r="A4286" t="s">
        <v>809</v>
      </c>
      <c r="B4286" t="s">
        <v>3110</v>
      </c>
      <c r="C4286">
        <v>5</v>
      </c>
      <c r="D4286">
        <v>3</v>
      </c>
      <c r="E4286">
        <v>120</v>
      </c>
      <c r="F4286" s="1">
        <v>41356</v>
      </c>
    </row>
    <row r="4287" spans="1:6" x14ac:dyDescent="0.2">
      <c r="A4287" t="s">
        <v>7641</v>
      </c>
      <c r="B4287" t="s">
        <v>497</v>
      </c>
      <c r="C4287">
        <v>6</v>
      </c>
      <c r="D4287">
        <v>3</v>
      </c>
      <c r="E4287">
        <v>120</v>
      </c>
      <c r="F4287" s="1">
        <v>41365</v>
      </c>
    </row>
    <row r="4288" spans="1:6" x14ac:dyDescent="0.2">
      <c r="A4288" t="s">
        <v>7642</v>
      </c>
      <c r="B4288" t="s">
        <v>2133</v>
      </c>
      <c r="C4288">
        <v>4</v>
      </c>
      <c r="D4288">
        <v>3</v>
      </c>
      <c r="E4288">
        <v>120</v>
      </c>
      <c r="F4288" s="1">
        <v>41366</v>
      </c>
    </row>
    <row r="4289" spans="1:6" x14ac:dyDescent="0.2">
      <c r="A4289" t="s">
        <v>7643</v>
      </c>
      <c r="B4289" t="s">
        <v>7644</v>
      </c>
      <c r="C4289">
        <v>5</v>
      </c>
      <c r="D4289">
        <v>3</v>
      </c>
      <c r="E4289">
        <v>120</v>
      </c>
      <c r="F4289" s="1">
        <v>41373</v>
      </c>
    </row>
    <row r="4290" spans="1:6" x14ac:dyDescent="0.2">
      <c r="A4290" t="s">
        <v>7645</v>
      </c>
      <c r="B4290" t="s">
        <v>7646</v>
      </c>
      <c r="C4290">
        <v>4</v>
      </c>
      <c r="D4290">
        <v>3</v>
      </c>
      <c r="E4290">
        <v>120</v>
      </c>
      <c r="F4290" s="1">
        <v>41383</v>
      </c>
    </row>
    <row r="4291" spans="1:6" x14ac:dyDescent="0.2">
      <c r="A4291" t="s">
        <v>7647</v>
      </c>
      <c r="B4291" t="s">
        <v>7648</v>
      </c>
      <c r="C4291">
        <v>5</v>
      </c>
      <c r="D4291">
        <v>3</v>
      </c>
      <c r="E4291">
        <v>120</v>
      </c>
      <c r="F4291" s="1">
        <v>41383</v>
      </c>
    </row>
    <row r="4292" spans="1:6" x14ac:dyDescent="0.2">
      <c r="A4292" t="s">
        <v>7649</v>
      </c>
      <c r="B4292" t="s">
        <v>550</v>
      </c>
      <c r="C4292">
        <v>5</v>
      </c>
      <c r="D4292">
        <v>3</v>
      </c>
      <c r="E4292">
        <v>120</v>
      </c>
      <c r="F4292" s="1">
        <v>41384</v>
      </c>
    </row>
    <row r="4293" spans="1:6" x14ac:dyDescent="0.2">
      <c r="A4293" t="s">
        <v>3537</v>
      </c>
      <c r="B4293" t="s">
        <v>1546</v>
      </c>
      <c r="C4293">
        <v>4</v>
      </c>
      <c r="D4293">
        <v>3</v>
      </c>
      <c r="E4293">
        <v>120</v>
      </c>
      <c r="F4293" s="1">
        <v>41398</v>
      </c>
    </row>
    <row r="4294" spans="1:6" x14ac:dyDescent="0.2">
      <c r="A4294" t="s">
        <v>7650</v>
      </c>
      <c r="B4294" t="s">
        <v>7651</v>
      </c>
      <c r="C4294">
        <v>4</v>
      </c>
      <c r="D4294">
        <v>3</v>
      </c>
      <c r="E4294">
        <v>120</v>
      </c>
      <c r="F4294" s="1">
        <v>41402</v>
      </c>
    </row>
    <row r="4295" spans="1:6" x14ac:dyDescent="0.2">
      <c r="A4295" t="s">
        <v>7652</v>
      </c>
      <c r="B4295" t="s">
        <v>7653</v>
      </c>
      <c r="C4295">
        <v>7</v>
      </c>
      <c r="D4295">
        <v>3</v>
      </c>
      <c r="E4295">
        <v>120</v>
      </c>
      <c r="F4295" s="1">
        <v>41403</v>
      </c>
    </row>
    <row r="4296" spans="1:6" x14ac:dyDescent="0.2">
      <c r="A4296" t="s">
        <v>7467</v>
      </c>
      <c r="B4296" t="s">
        <v>7654</v>
      </c>
      <c r="C4296">
        <v>6</v>
      </c>
      <c r="D4296">
        <v>3</v>
      </c>
      <c r="E4296">
        <v>120</v>
      </c>
      <c r="F4296" s="1">
        <v>41404</v>
      </c>
    </row>
    <row r="4297" spans="1:6" x14ac:dyDescent="0.2">
      <c r="A4297" t="s">
        <v>52</v>
      </c>
      <c r="B4297" t="s">
        <v>7655</v>
      </c>
      <c r="C4297">
        <v>6</v>
      </c>
      <c r="D4297">
        <v>3</v>
      </c>
      <c r="E4297">
        <v>120</v>
      </c>
      <c r="F4297" s="1">
        <v>41410</v>
      </c>
    </row>
    <row r="4298" spans="1:6" x14ac:dyDescent="0.2">
      <c r="A4298" t="s">
        <v>7656</v>
      </c>
      <c r="B4298" t="s">
        <v>7657</v>
      </c>
      <c r="C4298">
        <v>7</v>
      </c>
      <c r="D4298">
        <v>3</v>
      </c>
      <c r="E4298">
        <v>120</v>
      </c>
      <c r="F4298" s="1">
        <v>41419</v>
      </c>
    </row>
    <row r="4299" spans="1:6" x14ac:dyDescent="0.2">
      <c r="A4299" t="s">
        <v>7658</v>
      </c>
      <c r="B4299" t="s">
        <v>7659</v>
      </c>
      <c r="C4299">
        <v>6</v>
      </c>
      <c r="D4299">
        <v>3</v>
      </c>
      <c r="E4299">
        <v>120</v>
      </c>
      <c r="F4299" s="1">
        <v>41421</v>
      </c>
    </row>
    <row r="4300" spans="1:6" x14ac:dyDescent="0.2">
      <c r="A4300" t="s">
        <v>7660</v>
      </c>
      <c r="B4300" t="s">
        <v>7661</v>
      </c>
      <c r="C4300">
        <v>4</v>
      </c>
      <c r="D4300">
        <v>3</v>
      </c>
      <c r="E4300">
        <v>120</v>
      </c>
      <c r="F4300" s="1">
        <v>41421</v>
      </c>
    </row>
    <row r="4301" spans="1:6" x14ac:dyDescent="0.2">
      <c r="A4301" t="s">
        <v>7662</v>
      </c>
      <c r="B4301" t="s">
        <v>1991</v>
      </c>
      <c r="C4301">
        <v>8</v>
      </c>
      <c r="D4301">
        <v>3</v>
      </c>
      <c r="E4301">
        <v>120</v>
      </c>
      <c r="F4301" s="1">
        <v>41422</v>
      </c>
    </row>
    <row r="4302" spans="1:6" x14ac:dyDescent="0.2">
      <c r="A4302" t="s">
        <v>7663</v>
      </c>
      <c r="B4302" t="s">
        <v>7664</v>
      </c>
      <c r="C4302">
        <v>4</v>
      </c>
      <c r="D4302">
        <v>3</v>
      </c>
      <c r="E4302">
        <v>120</v>
      </c>
      <c r="F4302" s="1">
        <v>41435</v>
      </c>
    </row>
    <row r="4303" spans="1:6" x14ac:dyDescent="0.2">
      <c r="A4303" t="s">
        <v>7665</v>
      </c>
      <c r="B4303" t="s">
        <v>7666</v>
      </c>
      <c r="C4303">
        <v>6</v>
      </c>
      <c r="D4303">
        <v>3</v>
      </c>
      <c r="E4303">
        <v>120</v>
      </c>
      <c r="F4303" s="1">
        <v>41435</v>
      </c>
    </row>
    <row r="4304" spans="1:6" x14ac:dyDescent="0.2">
      <c r="A4304" t="s">
        <v>7667</v>
      </c>
      <c r="B4304" t="s">
        <v>4746</v>
      </c>
      <c r="C4304">
        <v>5</v>
      </c>
      <c r="D4304">
        <v>3</v>
      </c>
      <c r="E4304">
        <v>120</v>
      </c>
      <c r="F4304" s="1">
        <v>41438</v>
      </c>
    </row>
    <row r="4305" spans="1:6" x14ac:dyDescent="0.2">
      <c r="A4305" t="s">
        <v>7668</v>
      </c>
      <c r="B4305" t="s">
        <v>7669</v>
      </c>
      <c r="C4305">
        <v>5</v>
      </c>
      <c r="D4305">
        <v>3</v>
      </c>
      <c r="E4305">
        <v>120</v>
      </c>
      <c r="F4305" s="1">
        <v>41442</v>
      </c>
    </row>
    <row r="4306" spans="1:6" x14ac:dyDescent="0.2">
      <c r="A4306" t="s">
        <v>7670</v>
      </c>
      <c r="B4306" t="s">
        <v>7671</v>
      </c>
      <c r="C4306">
        <v>6</v>
      </c>
      <c r="D4306">
        <v>3</v>
      </c>
      <c r="E4306">
        <v>120</v>
      </c>
      <c r="F4306" s="1">
        <v>41445</v>
      </c>
    </row>
    <row r="4307" spans="1:6" x14ac:dyDescent="0.2">
      <c r="A4307" t="s">
        <v>7672</v>
      </c>
      <c r="B4307" t="s">
        <v>7673</v>
      </c>
      <c r="C4307">
        <v>4</v>
      </c>
      <c r="D4307">
        <v>3</v>
      </c>
      <c r="E4307">
        <v>120</v>
      </c>
      <c r="F4307" s="1">
        <v>41446</v>
      </c>
    </row>
    <row r="4308" spans="1:6" x14ac:dyDescent="0.2">
      <c r="A4308" t="s">
        <v>7139</v>
      </c>
      <c r="B4308" t="s">
        <v>7674</v>
      </c>
      <c r="C4308">
        <v>8</v>
      </c>
      <c r="D4308">
        <v>3</v>
      </c>
      <c r="E4308">
        <v>120</v>
      </c>
      <c r="F4308" s="1">
        <v>41454</v>
      </c>
    </row>
    <row r="4309" spans="1:6" x14ac:dyDescent="0.2">
      <c r="A4309" t="s">
        <v>7675</v>
      </c>
      <c r="B4309" t="s">
        <v>7676</v>
      </c>
      <c r="C4309">
        <v>5</v>
      </c>
      <c r="D4309">
        <v>3</v>
      </c>
      <c r="E4309">
        <v>120</v>
      </c>
      <c r="F4309" s="1">
        <v>41460</v>
      </c>
    </row>
    <row r="4310" spans="1:6" x14ac:dyDescent="0.2">
      <c r="A4310" t="s">
        <v>7677</v>
      </c>
      <c r="B4310" t="s">
        <v>7678</v>
      </c>
      <c r="C4310">
        <v>4</v>
      </c>
      <c r="D4310">
        <v>3</v>
      </c>
      <c r="E4310">
        <v>120</v>
      </c>
      <c r="F4310" s="1">
        <v>41479</v>
      </c>
    </row>
    <row r="4311" spans="1:6" x14ac:dyDescent="0.2">
      <c r="A4311" t="s">
        <v>7679</v>
      </c>
      <c r="B4311" t="s">
        <v>1509</v>
      </c>
      <c r="C4311">
        <v>6</v>
      </c>
      <c r="D4311">
        <v>3</v>
      </c>
      <c r="E4311">
        <v>120</v>
      </c>
      <c r="F4311" s="1">
        <v>41481</v>
      </c>
    </row>
    <row r="4312" spans="1:6" x14ac:dyDescent="0.2">
      <c r="A4312" t="s">
        <v>38</v>
      </c>
      <c r="B4312" t="s">
        <v>7680</v>
      </c>
      <c r="C4312">
        <v>4</v>
      </c>
      <c r="D4312">
        <v>3</v>
      </c>
      <c r="E4312">
        <v>120</v>
      </c>
      <c r="F4312" s="1">
        <v>41489</v>
      </c>
    </row>
    <row r="4313" spans="1:6" x14ac:dyDescent="0.2">
      <c r="A4313" t="s">
        <v>7681</v>
      </c>
      <c r="B4313" t="s">
        <v>7682</v>
      </c>
      <c r="C4313">
        <v>6</v>
      </c>
      <c r="D4313">
        <v>3</v>
      </c>
      <c r="E4313">
        <v>120</v>
      </c>
      <c r="F4313" s="1">
        <v>41491</v>
      </c>
    </row>
    <row r="4314" spans="1:6" x14ac:dyDescent="0.2">
      <c r="A4314" t="s">
        <v>7683</v>
      </c>
      <c r="B4314" t="s">
        <v>7684</v>
      </c>
      <c r="C4314">
        <v>4</v>
      </c>
      <c r="D4314">
        <v>3</v>
      </c>
      <c r="E4314">
        <v>120</v>
      </c>
      <c r="F4314" s="1">
        <v>41498</v>
      </c>
    </row>
    <row r="4315" spans="1:6" x14ac:dyDescent="0.2">
      <c r="A4315" t="s">
        <v>7685</v>
      </c>
      <c r="B4315" t="s">
        <v>7686</v>
      </c>
      <c r="C4315">
        <v>6</v>
      </c>
      <c r="D4315">
        <v>3</v>
      </c>
      <c r="E4315">
        <v>120</v>
      </c>
      <c r="F4315" s="1">
        <v>41505</v>
      </c>
    </row>
    <row r="4316" spans="1:6" x14ac:dyDescent="0.2">
      <c r="A4316" t="s">
        <v>2059</v>
      </c>
      <c r="B4316" t="s">
        <v>1113</v>
      </c>
      <c r="C4316">
        <v>5</v>
      </c>
      <c r="D4316">
        <v>3</v>
      </c>
      <c r="E4316">
        <v>120</v>
      </c>
      <c r="F4316" s="1">
        <v>41506</v>
      </c>
    </row>
    <row r="4317" spans="1:6" x14ac:dyDescent="0.2">
      <c r="A4317" t="s">
        <v>7687</v>
      </c>
      <c r="B4317" t="s">
        <v>5150</v>
      </c>
      <c r="C4317">
        <v>4</v>
      </c>
      <c r="D4317">
        <v>3</v>
      </c>
      <c r="E4317">
        <v>120</v>
      </c>
      <c r="F4317" s="1">
        <v>41517</v>
      </c>
    </row>
    <row r="4318" spans="1:6" x14ac:dyDescent="0.2">
      <c r="A4318" t="s">
        <v>7688</v>
      </c>
      <c r="B4318" t="s">
        <v>4159</v>
      </c>
      <c r="C4318">
        <v>6</v>
      </c>
      <c r="D4318">
        <v>3</v>
      </c>
      <c r="E4318">
        <v>120</v>
      </c>
      <c r="F4318" s="1">
        <v>41524</v>
      </c>
    </row>
    <row r="4319" spans="1:6" x14ac:dyDescent="0.2">
      <c r="A4319" t="s">
        <v>7689</v>
      </c>
      <c r="B4319" t="s">
        <v>7690</v>
      </c>
      <c r="C4319">
        <v>6</v>
      </c>
      <c r="D4319">
        <v>3</v>
      </c>
      <c r="E4319">
        <v>120</v>
      </c>
      <c r="F4319" s="1">
        <v>41524</v>
      </c>
    </row>
    <row r="4320" spans="1:6" x14ac:dyDescent="0.2">
      <c r="A4320" t="s">
        <v>6825</v>
      </c>
      <c r="B4320" t="s">
        <v>7691</v>
      </c>
      <c r="C4320">
        <v>8</v>
      </c>
      <c r="D4320">
        <v>3</v>
      </c>
      <c r="E4320">
        <v>120</v>
      </c>
      <c r="F4320" s="1">
        <v>41526</v>
      </c>
    </row>
    <row r="4321" spans="1:6" x14ac:dyDescent="0.2">
      <c r="A4321" t="s">
        <v>7692</v>
      </c>
      <c r="B4321" t="s">
        <v>7693</v>
      </c>
      <c r="C4321">
        <v>5</v>
      </c>
      <c r="D4321">
        <v>3</v>
      </c>
      <c r="E4321">
        <v>120</v>
      </c>
      <c r="F4321" s="1">
        <v>41526</v>
      </c>
    </row>
    <row r="4322" spans="1:6" x14ac:dyDescent="0.2">
      <c r="A4322" t="s">
        <v>7694</v>
      </c>
      <c r="B4322" t="s">
        <v>7695</v>
      </c>
      <c r="C4322">
        <v>4</v>
      </c>
      <c r="D4322">
        <v>3</v>
      </c>
      <c r="E4322">
        <v>120</v>
      </c>
      <c r="F4322" s="1">
        <v>41540</v>
      </c>
    </row>
    <row r="4323" spans="1:6" x14ac:dyDescent="0.2">
      <c r="A4323" t="s">
        <v>1648</v>
      </c>
      <c r="B4323" t="s">
        <v>7696</v>
      </c>
      <c r="C4323">
        <v>5</v>
      </c>
      <c r="D4323">
        <v>3</v>
      </c>
      <c r="E4323">
        <v>120</v>
      </c>
      <c r="F4323" s="1">
        <v>41556</v>
      </c>
    </row>
    <row r="4324" spans="1:6" x14ac:dyDescent="0.2">
      <c r="A4324" t="s">
        <v>7697</v>
      </c>
      <c r="B4324" t="s">
        <v>4698</v>
      </c>
      <c r="C4324">
        <v>6</v>
      </c>
      <c r="D4324">
        <v>3</v>
      </c>
      <c r="E4324">
        <v>120</v>
      </c>
      <c r="F4324" s="1">
        <v>41564</v>
      </c>
    </row>
    <row r="4325" spans="1:6" x14ac:dyDescent="0.2">
      <c r="A4325" t="s">
        <v>7698</v>
      </c>
      <c r="B4325" t="s">
        <v>7699</v>
      </c>
      <c r="C4325">
        <v>6</v>
      </c>
      <c r="D4325">
        <v>3</v>
      </c>
      <c r="E4325">
        <v>120</v>
      </c>
      <c r="F4325" s="1">
        <v>41572</v>
      </c>
    </row>
    <row r="4326" spans="1:6" x14ac:dyDescent="0.2">
      <c r="A4326" t="s">
        <v>7700</v>
      </c>
      <c r="B4326" t="s">
        <v>4508</v>
      </c>
      <c r="C4326">
        <v>5</v>
      </c>
      <c r="D4326">
        <v>3</v>
      </c>
      <c r="E4326">
        <v>120</v>
      </c>
      <c r="F4326" s="1">
        <v>41574</v>
      </c>
    </row>
    <row r="4327" spans="1:6" x14ac:dyDescent="0.2">
      <c r="A4327" t="s">
        <v>7701</v>
      </c>
      <c r="B4327" t="s">
        <v>1060</v>
      </c>
      <c r="C4327">
        <v>8</v>
      </c>
      <c r="D4327">
        <v>3</v>
      </c>
      <c r="E4327">
        <v>120</v>
      </c>
      <c r="F4327" s="1">
        <v>41584</v>
      </c>
    </row>
    <row r="4328" spans="1:6" x14ac:dyDescent="0.2">
      <c r="A4328" t="s">
        <v>7702</v>
      </c>
      <c r="B4328" t="s">
        <v>7703</v>
      </c>
      <c r="C4328">
        <v>6</v>
      </c>
      <c r="D4328">
        <v>3</v>
      </c>
      <c r="E4328">
        <v>120</v>
      </c>
      <c r="F4328" s="1">
        <v>41591</v>
      </c>
    </row>
    <row r="4329" spans="1:6" x14ac:dyDescent="0.2">
      <c r="A4329" t="s">
        <v>7704</v>
      </c>
      <c r="B4329" t="s">
        <v>7705</v>
      </c>
      <c r="C4329">
        <v>6</v>
      </c>
      <c r="D4329">
        <v>3</v>
      </c>
      <c r="E4329">
        <v>120</v>
      </c>
      <c r="F4329" s="1">
        <v>41607</v>
      </c>
    </row>
    <row r="4330" spans="1:6" x14ac:dyDescent="0.2">
      <c r="A4330" t="s">
        <v>7706</v>
      </c>
      <c r="B4330" t="s">
        <v>7707</v>
      </c>
      <c r="C4330">
        <v>5</v>
      </c>
      <c r="D4330">
        <v>3</v>
      </c>
      <c r="E4330">
        <v>120</v>
      </c>
      <c r="F4330" s="1">
        <v>41613</v>
      </c>
    </row>
    <row r="4331" spans="1:6" x14ac:dyDescent="0.2">
      <c r="A4331" t="s">
        <v>7708</v>
      </c>
      <c r="B4331" t="s">
        <v>7709</v>
      </c>
      <c r="C4331">
        <v>5</v>
      </c>
      <c r="D4331">
        <v>3</v>
      </c>
      <c r="E4331">
        <v>120</v>
      </c>
      <c r="F4331" s="1">
        <v>41616</v>
      </c>
    </row>
    <row r="4332" spans="1:6" x14ac:dyDescent="0.2">
      <c r="A4332" t="s">
        <v>3003</v>
      </c>
      <c r="B4332" t="s">
        <v>7710</v>
      </c>
      <c r="C4332">
        <v>5</v>
      </c>
      <c r="D4332">
        <v>3</v>
      </c>
      <c r="E4332">
        <v>120</v>
      </c>
      <c r="F4332" s="1">
        <v>41617</v>
      </c>
    </row>
    <row r="4333" spans="1:6" x14ac:dyDescent="0.2">
      <c r="A4333" t="s">
        <v>278</v>
      </c>
      <c r="B4333" t="s">
        <v>7465</v>
      </c>
      <c r="C4333">
        <v>7</v>
      </c>
      <c r="D4333">
        <v>3</v>
      </c>
      <c r="E4333">
        <v>120</v>
      </c>
      <c r="F4333" s="1">
        <v>41619</v>
      </c>
    </row>
    <row r="4334" spans="1:6" x14ac:dyDescent="0.2">
      <c r="A4334" t="s">
        <v>7711</v>
      </c>
      <c r="B4334" t="s">
        <v>3071</v>
      </c>
      <c r="C4334">
        <v>5</v>
      </c>
      <c r="D4334">
        <v>3</v>
      </c>
      <c r="E4334">
        <v>120</v>
      </c>
      <c r="F4334" s="1">
        <v>41656</v>
      </c>
    </row>
    <row r="4335" spans="1:6" x14ac:dyDescent="0.2">
      <c r="A4335" t="s">
        <v>7712</v>
      </c>
      <c r="B4335" t="s">
        <v>7713</v>
      </c>
      <c r="C4335">
        <v>4</v>
      </c>
      <c r="D4335">
        <v>3</v>
      </c>
      <c r="E4335">
        <v>120</v>
      </c>
      <c r="F4335" s="1">
        <v>41682</v>
      </c>
    </row>
    <row r="4336" spans="1:6" x14ac:dyDescent="0.2">
      <c r="A4336" t="s">
        <v>7714</v>
      </c>
      <c r="B4336" t="s">
        <v>7715</v>
      </c>
      <c r="C4336">
        <v>5</v>
      </c>
      <c r="D4336">
        <v>3</v>
      </c>
      <c r="E4336">
        <v>120</v>
      </c>
      <c r="F4336" s="1">
        <v>41702</v>
      </c>
    </row>
    <row r="4337" spans="1:6" x14ac:dyDescent="0.2">
      <c r="A4337" t="s">
        <v>7716</v>
      </c>
      <c r="B4337" t="s">
        <v>7717</v>
      </c>
      <c r="C4337">
        <v>5</v>
      </c>
      <c r="D4337">
        <v>3</v>
      </c>
      <c r="E4337">
        <v>120</v>
      </c>
      <c r="F4337" s="1">
        <v>41722</v>
      </c>
    </row>
    <row r="4338" spans="1:6" x14ac:dyDescent="0.2">
      <c r="A4338" t="s">
        <v>7718</v>
      </c>
      <c r="B4338" t="s">
        <v>7719</v>
      </c>
      <c r="C4338">
        <v>4</v>
      </c>
      <c r="D4338">
        <v>3</v>
      </c>
      <c r="E4338">
        <v>120</v>
      </c>
      <c r="F4338" s="1">
        <v>41736</v>
      </c>
    </row>
    <row r="4339" spans="1:6" x14ac:dyDescent="0.2">
      <c r="A4339" t="s">
        <v>7720</v>
      </c>
      <c r="B4339" t="s">
        <v>7721</v>
      </c>
      <c r="C4339">
        <v>6</v>
      </c>
      <c r="D4339">
        <v>3</v>
      </c>
      <c r="E4339">
        <v>120</v>
      </c>
      <c r="F4339" s="1">
        <v>41846</v>
      </c>
    </row>
    <row r="4340" spans="1:6" x14ac:dyDescent="0.2">
      <c r="A4340" t="s">
        <v>7722</v>
      </c>
      <c r="B4340" t="s">
        <v>7132</v>
      </c>
      <c r="C4340">
        <v>5</v>
      </c>
      <c r="D4340">
        <v>3</v>
      </c>
      <c r="E4340">
        <v>120</v>
      </c>
      <c r="F4340" s="1">
        <v>41865</v>
      </c>
    </row>
    <row r="4341" spans="1:6" x14ac:dyDescent="0.2">
      <c r="A4341" t="s">
        <v>7723</v>
      </c>
      <c r="B4341" t="s">
        <v>7724</v>
      </c>
      <c r="C4341">
        <v>7</v>
      </c>
      <c r="D4341">
        <v>3</v>
      </c>
      <c r="E4341">
        <v>120</v>
      </c>
      <c r="F4341" s="1">
        <v>41882</v>
      </c>
    </row>
    <row r="4342" spans="1:6" x14ac:dyDescent="0.2">
      <c r="A4342" t="s">
        <v>7725</v>
      </c>
      <c r="B4342" t="s">
        <v>7726</v>
      </c>
      <c r="C4342">
        <v>7</v>
      </c>
      <c r="D4342">
        <v>3</v>
      </c>
      <c r="E4342">
        <v>120</v>
      </c>
      <c r="F4342" s="1">
        <v>42006</v>
      </c>
    </row>
    <row r="4343" spans="1:6" x14ac:dyDescent="0.2">
      <c r="A4343" t="s">
        <v>7727</v>
      </c>
      <c r="B4343" t="s">
        <v>5850</v>
      </c>
      <c r="C4343">
        <v>5</v>
      </c>
      <c r="D4343">
        <v>3</v>
      </c>
      <c r="E4343">
        <v>120</v>
      </c>
      <c r="F4343" s="1">
        <v>42008</v>
      </c>
    </row>
    <row r="4344" spans="1:6" x14ac:dyDescent="0.2">
      <c r="A4344" t="s">
        <v>7728</v>
      </c>
      <c r="B4344" t="s">
        <v>7729</v>
      </c>
      <c r="C4344">
        <v>3</v>
      </c>
      <c r="D4344">
        <v>2</v>
      </c>
      <c r="E4344">
        <v>118</v>
      </c>
      <c r="F4344" s="1">
        <v>40544</v>
      </c>
    </row>
    <row r="4345" spans="1:6" x14ac:dyDescent="0.2">
      <c r="A4345" t="s">
        <v>7730</v>
      </c>
      <c r="B4345" t="s">
        <v>7731</v>
      </c>
      <c r="C4345">
        <v>3</v>
      </c>
      <c r="D4345">
        <v>2</v>
      </c>
      <c r="E4345">
        <v>118</v>
      </c>
      <c r="F4345" s="1">
        <v>40544</v>
      </c>
    </row>
    <row r="4346" spans="1:6" x14ac:dyDescent="0.2">
      <c r="A4346" t="s">
        <v>7732</v>
      </c>
      <c r="B4346" t="s">
        <v>7733</v>
      </c>
      <c r="C4346">
        <v>3</v>
      </c>
      <c r="D4346">
        <v>2</v>
      </c>
      <c r="E4346">
        <v>118</v>
      </c>
      <c r="F4346" s="1">
        <v>40544</v>
      </c>
    </row>
    <row r="4347" spans="1:6" x14ac:dyDescent="0.2">
      <c r="A4347" t="s">
        <v>1597</v>
      </c>
      <c r="B4347" t="s">
        <v>7734</v>
      </c>
      <c r="C4347">
        <v>3</v>
      </c>
      <c r="D4347">
        <v>2</v>
      </c>
      <c r="E4347">
        <v>118</v>
      </c>
      <c r="F4347" s="1">
        <v>40545</v>
      </c>
    </row>
    <row r="4348" spans="1:6" x14ac:dyDescent="0.2">
      <c r="A4348" t="s">
        <v>7735</v>
      </c>
      <c r="B4348" t="s">
        <v>7736</v>
      </c>
      <c r="C4348">
        <v>3</v>
      </c>
      <c r="D4348">
        <v>2</v>
      </c>
      <c r="E4348">
        <v>118</v>
      </c>
      <c r="F4348" s="1">
        <v>40546</v>
      </c>
    </row>
    <row r="4349" spans="1:6" x14ac:dyDescent="0.2">
      <c r="A4349" t="s">
        <v>7737</v>
      </c>
      <c r="B4349" t="s">
        <v>7738</v>
      </c>
      <c r="C4349">
        <v>3</v>
      </c>
      <c r="D4349">
        <v>2</v>
      </c>
      <c r="E4349">
        <v>118</v>
      </c>
      <c r="F4349" s="1">
        <v>40546</v>
      </c>
    </row>
    <row r="4350" spans="1:6" x14ac:dyDescent="0.2">
      <c r="A4350" t="s">
        <v>7739</v>
      </c>
      <c r="B4350" t="s">
        <v>7740</v>
      </c>
      <c r="C4350">
        <v>3</v>
      </c>
      <c r="D4350">
        <v>2</v>
      </c>
      <c r="E4350">
        <v>118</v>
      </c>
      <c r="F4350" s="1">
        <v>40547</v>
      </c>
    </row>
    <row r="4351" spans="1:6" x14ac:dyDescent="0.2">
      <c r="A4351" t="s">
        <v>7741</v>
      </c>
      <c r="B4351" t="s">
        <v>7742</v>
      </c>
      <c r="C4351">
        <v>3</v>
      </c>
      <c r="D4351">
        <v>2</v>
      </c>
      <c r="E4351">
        <v>118</v>
      </c>
      <c r="F4351" s="1">
        <v>40551</v>
      </c>
    </row>
    <row r="4352" spans="1:6" x14ac:dyDescent="0.2">
      <c r="A4352" t="s">
        <v>7743</v>
      </c>
      <c r="B4352" t="s">
        <v>7744</v>
      </c>
      <c r="C4352">
        <v>3</v>
      </c>
      <c r="D4352">
        <v>2</v>
      </c>
      <c r="E4352">
        <v>118</v>
      </c>
      <c r="F4352" s="1">
        <v>40554</v>
      </c>
    </row>
    <row r="4353" spans="1:6" x14ac:dyDescent="0.2">
      <c r="A4353" t="s">
        <v>7745</v>
      </c>
      <c r="B4353" t="s">
        <v>7746</v>
      </c>
      <c r="C4353">
        <v>3</v>
      </c>
      <c r="D4353">
        <v>2</v>
      </c>
      <c r="E4353">
        <v>118</v>
      </c>
      <c r="F4353" s="1">
        <v>40560</v>
      </c>
    </row>
    <row r="4354" spans="1:6" x14ac:dyDescent="0.2">
      <c r="A4354" t="s">
        <v>7747</v>
      </c>
      <c r="B4354" t="s">
        <v>7748</v>
      </c>
      <c r="C4354">
        <v>5</v>
      </c>
      <c r="D4354">
        <v>2</v>
      </c>
      <c r="E4354">
        <v>118</v>
      </c>
      <c r="F4354" s="1">
        <v>40569</v>
      </c>
    </row>
    <row r="4355" spans="1:6" x14ac:dyDescent="0.2">
      <c r="A4355" t="s">
        <v>7749</v>
      </c>
      <c r="B4355" t="s">
        <v>1820</v>
      </c>
      <c r="C4355">
        <v>5</v>
      </c>
      <c r="D4355">
        <v>2</v>
      </c>
      <c r="E4355">
        <v>118</v>
      </c>
      <c r="F4355" s="1">
        <v>40569</v>
      </c>
    </row>
    <row r="4356" spans="1:6" x14ac:dyDescent="0.2">
      <c r="A4356" t="s">
        <v>7750</v>
      </c>
      <c r="B4356" t="s">
        <v>5870</v>
      </c>
      <c r="C4356">
        <v>3</v>
      </c>
      <c r="D4356">
        <v>2</v>
      </c>
      <c r="E4356">
        <v>118</v>
      </c>
      <c r="F4356" s="1">
        <v>40570</v>
      </c>
    </row>
    <row r="4357" spans="1:6" x14ac:dyDescent="0.2">
      <c r="A4357" t="s">
        <v>7751</v>
      </c>
      <c r="B4357" t="s">
        <v>7752</v>
      </c>
      <c r="C4357">
        <v>3</v>
      </c>
      <c r="D4357">
        <v>2</v>
      </c>
      <c r="E4357">
        <v>118</v>
      </c>
      <c r="F4357" s="1">
        <v>40572</v>
      </c>
    </row>
    <row r="4358" spans="1:6" x14ac:dyDescent="0.2">
      <c r="A4358" t="s">
        <v>7753</v>
      </c>
      <c r="B4358" t="s">
        <v>7754</v>
      </c>
      <c r="C4358">
        <v>3</v>
      </c>
      <c r="D4358">
        <v>2</v>
      </c>
      <c r="E4358">
        <v>118</v>
      </c>
      <c r="F4358" s="1">
        <v>40577</v>
      </c>
    </row>
    <row r="4359" spans="1:6" x14ac:dyDescent="0.2">
      <c r="A4359" t="s">
        <v>7755</v>
      </c>
      <c r="B4359" t="s">
        <v>7756</v>
      </c>
      <c r="C4359">
        <v>3</v>
      </c>
      <c r="D4359">
        <v>2</v>
      </c>
      <c r="E4359">
        <v>118</v>
      </c>
      <c r="F4359" s="1">
        <v>40579</v>
      </c>
    </row>
    <row r="4360" spans="1:6" x14ac:dyDescent="0.2">
      <c r="A4360" t="s">
        <v>2629</v>
      </c>
      <c r="B4360" t="s">
        <v>7757</v>
      </c>
      <c r="C4360">
        <v>3</v>
      </c>
      <c r="D4360">
        <v>2</v>
      </c>
      <c r="E4360">
        <v>118</v>
      </c>
      <c r="F4360" s="1">
        <v>40579</v>
      </c>
    </row>
    <row r="4361" spans="1:6" x14ac:dyDescent="0.2">
      <c r="A4361" t="s">
        <v>3943</v>
      </c>
      <c r="B4361" t="s">
        <v>7758</v>
      </c>
      <c r="C4361">
        <v>3</v>
      </c>
      <c r="D4361">
        <v>2</v>
      </c>
      <c r="E4361">
        <v>118</v>
      </c>
      <c r="F4361" s="1">
        <v>40587</v>
      </c>
    </row>
    <row r="4362" spans="1:6" x14ac:dyDescent="0.2">
      <c r="A4362" t="s">
        <v>7759</v>
      </c>
      <c r="B4362" t="s">
        <v>7760</v>
      </c>
      <c r="C4362">
        <v>5</v>
      </c>
      <c r="D4362">
        <v>2</v>
      </c>
      <c r="E4362">
        <v>118</v>
      </c>
      <c r="F4362" s="1">
        <v>40589</v>
      </c>
    </row>
    <row r="4363" spans="1:6" x14ac:dyDescent="0.2">
      <c r="A4363" t="s">
        <v>7761</v>
      </c>
      <c r="B4363" t="s">
        <v>7762</v>
      </c>
      <c r="C4363">
        <v>3</v>
      </c>
      <c r="D4363">
        <v>2</v>
      </c>
      <c r="E4363">
        <v>118</v>
      </c>
      <c r="F4363" s="1">
        <v>40599</v>
      </c>
    </row>
    <row r="4364" spans="1:6" x14ac:dyDescent="0.2">
      <c r="A4364" t="s">
        <v>7763</v>
      </c>
      <c r="B4364" t="s">
        <v>7764</v>
      </c>
      <c r="C4364">
        <v>3</v>
      </c>
      <c r="D4364">
        <v>2</v>
      </c>
      <c r="E4364">
        <v>118</v>
      </c>
      <c r="F4364" s="1">
        <v>40605</v>
      </c>
    </row>
    <row r="4365" spans="1:6" x14ac:dyDescent="0.2">
      <c r="A4365" t="s">
        <v>7765</v>
      </c>
      <c r="B4365" t="s">
        <v>7766</v>
      </c>
      <c r="C4365">
        <v>5</v>
      </c>
      <c r="D4365">
        <v>2</v>
      </c>
      <c r="E4365">
        <v>118</v>
      </c>
      <c r="F4365" s="1">
        <v>40664</v>
      </c>
    </row>
    <row r="4366" spans="1:6" x14ac:dyDescent="0.2">
      <c r="A4366" t="s">
        <v>4875</v>
      </c>
      <c r="B4366" t="s">
        <v>7767</v>
      </c>
      <c r="C4366">
        <v>5</v>
      </c>
      <c r="D4366">
        <v>2</v>
      </c>
      <c r="E4366">
        <v>118</v>
      </c>
      <c r="F4366" s="1">
        <v>40687</v>
      </c>
    </row>
    <row r="4367" spans="1:6" x14ac:dyDescent="0.2">
      <c r="A4367" t="s">
        <v>7768</v>
      </c>
      <c r="B4367" t="s">
        <v>7769</v>
      </c>
      <c r="C4367">
        <v>3</v>
      </c>
      <c r="D4367">
        <v>2</v>
      </c>
      <c r="E4367">
        <v>118</v>
      </c>
      <c r="F4367" s="1">
        <v>40703</v>
      </c>
    </row>
    <row r="4368" spans="1:6" x14ac:dyDescent="0.2">
      <c r="A4368" t="s">
        <v>7770</v>
      </c>
      <c r="B4368" t="s">
        <v>7771</v>
      </c>
      <c r="C4368">
        <v>4</v>
      </c>
      <c r="D4368">
        <v>2</v>
      </c>
      <c r="E4368">
        <v>118</v>
      </c>
      <c r="F4368" s="1">
        <v>40719</v>
      </c>
    </row>
    <row r="4369" spans="1:6" x14ac:dyDescent="0.2">
      <c r="A4369" t="s">
        <v>7772</v>
      </c>
      <c r="B4369" t="s">
        <v>7773</v>
      </c>
      <c r="C4369">
        <v>3</v>
      </c>
      <c r="D4369">
        <v>2</v>
      </c>
      <c r="E4369">
        <v>118</v>
      </c>
      <c r="F4369" s="1">
        <v>40767</v>
      </c>
    </row>
    <row r="4370" spans="1:6" x14ac:dyDescent="0.2">
      <c r="A4370" t="s">
        <v>7774</v>
      </c>
      <c r="B4370" t="s">
        <v>7775</v>
      </c>
      <c r="C4370">
        <v>3</v>
      </c>
      <c r="D4370">
        <v>2</v>
      </c>
      <c r="E4370">
        <v>118</v>
      </c>
      <c r="F4370" s="1">
        <v>40794</v>
      </c>
    </row>
    <row r="4371" spans="1:6" x14ac:dyDescent="0.2">
      <c r="A4371" t="s">
        <v>7776</v>
      </c>
      <c r="B4371" t="s">
        <v>7777</v>
      </c>
      <c r="C4371">
        <v>3</v>
      </c>
      <c r="D4371">
        <v>2</v>
      </c>
      <c r="E4371">
        <v>118</v>
      </c>
      <c r="F4371" s="1">
        <v>40809</v>
      </c>
    </row>
    <row r="4372" spans="1:6" x14ac:dyDescent="0.2">
      <c r="A4372" t="s">
        <v>6854</v>
      </c>
      <c r="B4372" t="s">
        <v>7778</v>
      </c>
      <c r="C4372">
        <v>5</v>
      </c>
      <c r="D4372">
        <v>3</v>
      </c>
      <c r="E4372">
        <v>117</v>
      </c>
      <c r="F4372" s="1">
        <v>40544</v>
      </c>
    </row>
    <row r="4373" spans="1:6" x14ac:dyDescent="0.2">
      <c r="A4373" t="s">
        <v>7779</v>
      </c>
      <c r="B4373" t="s">
        <v>7780</v>
      </c>
      <c r="C4373">
        <v>5</v>
      </c>
      <c r="D4373">
        <v>3</v>
      </c>
      <c r="E4373">
        <v>117</v>
      </c>
      <c r="F4373" s="1">
        <v>40544</v>
      </c>
    </row>
    <row r="4374" spans="1:6" x14ac:dyDescent="0.2">
      <c r="A4374" t="s">
        <v>7781</v>
      </c>
      <c r="B4374" t="s">
        <v>2259</v>
      </c>
      <c r="C4374">
        <v>5</v>
      </c>
      <c r="D4374">
        <v>3</v>
      </c>
      <c r="E4374">
        <v>117</v>
      </c>
      <c r="F4374" s="1">
        <v>40544</v>
      </c>
    </row>
    <row r="4375" spans="1:6" x14ac:dyDescent="0.2">
      <c r="A4375" t="s">
        <v>7782</v>
      </c>
      <c r="B4375" t="s">
        <v>7783</v>
      </c>
      <c r="C4375">
        <v>5</v>
      </c>
      <c r="D4375">
        <v>3</v>
      </c>
      <c r="E4375">
        <v>117</v>
      </c>
      <c r="F4375" s="1">
        <v>40545</v>
      </c>
    </row>
    <row r="4376" spans="1:6" x14ac:dyDescent="0.2">
      <c r="A4376" t="s">
        <v>7784</v>
      </c>
      <c r="B4376" t="s">
        <v>7785</v>
      </c>
      <c r="C4376">
        <v>5</v>
      </c>
      <c r="D4376">
        <v>3</v>
      </c>
      <c r="E4376">
        <v>117</v>
      </c>
      <c r="F4376" s="1">
        <v>40546</v>
      </c>
    </row>
    <row r="4377" spans="1:6" x14ac:dyDescent="0.2">
      <c r="A4377" t="s">
        <v>7786</v>
      </c>
      <c r="B4377" t="s">
        <v>7787</v>
      </c>
      <c r="C4377">
        <v>4</v>
      </c>
      <c r="D4377">
        <v>3</v>
      </c>
      <c r="E4377">
        <v>117</v>
      </c>
      <c r="F4377" s="1">
        <v>40546</v>
      </c>
    </row>
    <row r="4378" spans="1:6" x14ac:dyDescent="0.2">
      <c r="A4378" t="s">
        <v>7788</v>
      </c>
      <c r="B4378" t="s">
        <v>1739</v>
      </c>
      <c r="C4378">
        <v>7</v>
      </c>
      <c r="D4378">
        <v>3</v>
      </c>
      <c r="E4378">
        <v>117</v>
      </c>
      <c r="F4378" s="1">
        <v>40547</v>
      </c>
    </row>
    <row r="4379" spans="1:6" x14ac:dyDescent="0.2">
      <c r="A4379" t="s">
        <v>7789</v>
      </c>
      <c r="B4379" t="s">
        <v>7790</v>
      </c>
      <c r="C4379">
        <v>5</v>
      </c>
      <c r="D4379">
        <v>3</v>
      </c>
      <c r="E4379">
        <v>117</v>
      </c>
      <c r="F4379" s="1">
        <v>40547</v>
      </c>
    </row>
    <row r="4380" spans="1:6" x14ac:dyDescent="0.2">
      <c r="A4380" t="s">
        <v>7791</v>
      </c>
      <c r="B4380" t="s">
        <v>7792</v>
      </c>
      <c r="C4380">
        <v>5</v>
      </c>
      <c r="D4380">
        <v>3</v>
      </c>
      <c r="E4380">
        <v>117</v>
      </c>
      <c r="F4380" s="1">
        <v>40547</v>
      </c>
    </row>
    <row r="4381" spans="1:6" x14ac:dyDescent="0.2">
      <c r="A4381" t="s">
        <v>7793</v>
      </c>
      <c r="B4381" t="s">
        <v>7794</v>
      </c>
      <c r="C4381">
        <v>4</v>
      </c>
      <c r="D4381">
        <v>3</v>
      </c>
      <c r="E4381">
        <v>117</v>
      </c>
      <c r="F4381" s="1">
        <v>40551</v>
      </c>
    </row>
    <row r="4382" spans="1:6" x14ac:dyDescent="0.2">
      <c r="A4382" t="s">
        <v>7795</v>
      </c>
      <c r="B4382" t="s">
        <v>7796</v>
      </c>
      <c r="C4382">
        <v>5</v>
      </c>
      <c r="D4382">
        <v>3</v>
      </c>
      <c r="E4382">
        <v>117</v>
      </c>
      <c r="F4382" s="1">
        <v>40551</v>
      </c>
    </row>
    <row r="4383" spans="1:6" x14ac:dyDescent="0.2">
      <c r="A4383" t="s">
        <v>3308</v>
      </c>
      <c r="B4383" t="s">
        <v>7797</v>
      </c>
      <c r="C4383">
        <v>5</v>
      </c>
      <c r="D4383">
        <v>3</v>
      </c>
      <c r="E4383">
        <v>117</v>
      </c>
      <c r="F4383" s="1">
        <v>40551</v>
      </c>
    </row>
    <row r="4384" spans="1:6" x14ac:dyDescent="0.2">
      <c r="A4384" t="s">
        <v>7798</v>
      </c>
      <c r="B4384" t="s">
        <v>7799</v>
      </c>
      <c r="C4384">
        <v>5</v>
      </c>
      <c r="D4384">
        <v>3</v>
      </c>
      <c r="E4384">
        <v>117</v>
      </c>
      <c r="F4384" s="1">
        <v>40555</v>
      </c>
    </row>
    <row r="4385" spans="1:6" x14ac:dyDescent="0.2">
      <c r="A4385" t="s">
        <v>7800</v>
      </c>
      <c r="B4385" t="s">
        <v>495</v>
      </c>
      <c r="C4385">
        <v>5</v>
      </c>
      <c r="D4385">
        <v>3</v>
      </c>
      <c r="E4385">
        <v>117</v>
      </c>
      <c r="F4385" s="1">
        <v>40559</v>
      </c>
    </row>
    <row r="4386" spans="1:6" x14ac:dyDescent="0.2">
      <c r="A4386" t="s">
        <v>7801</v>
      </c>
      <c r="B4386" t="s">
        <v>3404</v>
      </c>
      <c r="C4386">
        <v>5</v>
      </c>
      <c r="D4386">
        <v>3</v>
      </c>
      <c r="E4386">
        <v>117</v>
      </c>
      <c r="F4386" s="1">
        <v>40560</v>
      </c>
    </row>
    <row r="4387" spans="1:6" x14ac:dyDescent="0.2">
      <c r="A4387" t="s">
        <v>7802</v>
      </c>
      <c r="B4387" t="s">
        <v>7803</v>
      </c>
      <c r="C4387">
        <v>7</v>
      </c>
      <c r="D4387">
        <v>3</v>
      </c>
      <c r="E4387">
        <v>117</v>
      </c>
      <c r="F4387" s="1">
        <v>40563</v>
      </c>
    </row>
    <row r="4388" spans="1:6" x14ac:dyDescent="0.2">
      <c r="A4388" t="s">
        <v>7804</v>
      </c>
      <c r="B4388" t="s">
        <v>7805</v>
      </c>
      <c r="C4388">
        <v>7</v>
      </c>
      <c r="D4388">
        <v>3</v>
      </c>
      <c r="E4388">
        <v>117</v>
      </c>
      <c r="F4388" s="1">
        <v>40571</v>
      </c>
    </row>
    <row r="4389" spans="1:6" x14ac:dyDescent="0.2">
      <c r="A4389" t="s">
        <v>7806</v>
      </c>
      <c r="B4389" t="s">
        <v>7807</v>
      </c>
      <c r="C4389">
        <v>5</v>
      </c>
      <c r="D4389">
        <v>3</v>
      </c>
      <c r="E4389">
        <v>117</v>
      </c>
      <c r="F4389" s="1">
        <v>40571</v>
      </c>
    </row>
    <row r="4390" spans="1:6" x14ac:dyDescent="0.2">
      <c r="A4390" t="s">
        <v>7808</v>
      </c>
      <c r="B4390" t="s">
        <v>7809</v>
      </c>
      <c r="C4390">
        <v>5</v>
      </c>
      <c r="D4390">
        <v>3</v>
      </c>
      <c r="E4390">
        <v>117</v>
      </c>
      <c r="F4390" s="1">
        <v>40572</v>
      </c>
    </row>
    <row r="4391" spans="1:6" x14ac:dyDescent="0.2">
      <c r="A4391" t="s">
        <v>7810</v>
      </c>
      <c r="B4391" t="s">
        <v>7811</v>
      </c>
      <c r="C4391">
        <v>5</v>
      </c>
      <c r="D4391">
        <v>3</v>
      </c>
      <c r="E4391">
        <v>117</v>
      </c>
      <c r="F4391" s="1">
        <v>40574</v>
      </c>
    </row>
    <row r="4392" spans="1:6" x14ac:dyDescent="0.2">
      <c r="A4392" t="s">
        <v>7812</v>
      </c>
      <c r="B4392" t="s">
        <v>3775</v>
      </c>
      <c r="C4392">
        <v>5</v>
      </c>
      <c r="D4392">
        <v>3</v>
      </c>
      <c r="E4392">
        <v>117</v>
      </c>
      <c r="F4392" s="1">
        <v>40575</v>
      </c>
    </row>
    <row r="4393" spans="1:6" x14ac:dyDescent="0.2">
      <c r="A4393" t="s">
        <v>7813</v>
      </c>
      <c r="B4393" t="s">
        <v>7814</v>
      </c>
      <c r="C4393">
        <v>7</v>
      </c>
      <c r="D4393">
        <v>3</v>
      </c>
      <c r="E4393">
        <v>117</v>
      </c>
      <c r="F4393" s="1">
        <v>40577</v>
      </c>
    </row>
    <row r="4394" spans="1:6" x14ac:dyDescent="0.2">
      <c r="A4394" t="s">
        <v>7815</v>
      </c>
      <c r="B4394" t="s">
        <v>2542</v>
      </c>
      <c r="C4394">
        <v>5</v>
      </c>
      <c r="D4394">
        <v>3</v>
      </c>
      <c r="E4394">
        <v>117</v>
      </c>
      <c r="F4394" s="1">
        <v>40578</v>
      </c>
    </row>
    <row r="4395" spans="1:6" x14ac:dyDescent="0.2">
      <c r="A4395" t="s">
        <v>7816</v>
      </c>
      <c r="B4395" t="s">
        <v>7817</v>
      </c>
      <c r="C4395">
        <v>4</v>
      </c>
      <c r="D4395">
        <v>3</v>
      </c>
      <c r="E4395">
        <v>117</v>
      </c>
      <c r="F4395" s="1">
        <v>40579</v>
      </c>
    </row>
    <row r="4396" spans="1:6" x14ac:dyDescent="0.2">
      <c r="A4396" t="s">
        <v>7818</v>
      </c>
      <c r="B4396" t="s">
        <v>7819</v>
      </c>
      <c r="C4396">
        <v>4</v>
      </c>
      <c r="D4396">
        <v>3</v>
      </c>
      <c r="E4396">
        <v>117</v>
      </c>
      <c r="F4396" s="1">
        <v>40580</v>
      </c>
    </row>
    <row r="4397" spans="1:6" x14ac:dyDescent="0.2">
      <c r="A4397" t="s">
        <v>7820</v>
      </c>
      <c r="B4397" t="s">
        <v>7821</v>
      </c>
      <c r="C4397">
        <v>7</v>
      </c>
      <c r="D4397">
        <v>3</v>
      </c>
      <c r="E4397">
        <v>117</v>
      </c>
      <c r="F4397" s="1">
        <v>40580</v>
      </c>
    </row>
    <row r="4398" spans="1:6" x14ac:dyDescent="0.2">
      <c r="A4398" t="s">
        <v>7822</v>
      </c>
      <c r="B4398" t="s">
        <v>7823</v>
      </c>
      <c r="C4398">
        <v>5</v>
      </c>
      <c r="D4398">
        <v>3</v>
      </c>
      <c r="E4398">
        <v>117</v>
      </c>
      <c r="F4398" s="1">
        <v>40583</v>
      </c>
    </row>
    <row r="4399" spans="1:6" x14ac:dyDescent="0.2">
      <c r="A4399" t="s">
        <v>7824</v>
      </c>
      <c r="B4399" t="s">
        <v>7825</v>
      </c>
      <c r="C4399">
        <v>5</v>
      </c>
      <c r="D4399">
        <v>3</v>
      </c>
      <c r="E4399">
        <v>117</v>
      </c>
      <c r="F4399" s="1">
        <v>40583</v>
      </c>
    </row>
    <row r="4400" spans="1:6" x14ac:dyDescent="0.2">
      <c r="A4400" t="s">
        <v>7826</v>
      </c>
      <c r="B4400" t="s">
        <v>7827</v>
      </c>
      <c r="C4400">
        <v>5</v>
      </c>
      <c r="D4400">
        <v>3</v>
      </c>
      <c r="E4400">
        <v>117</v>
      </c>
      <c r="F4400" s="1">
        <v>40586</v>
      </c>
    </row>
    <row r="4401" spans="1:6" x14ac:dyDescent="0.2">
      <c r="A4401" t="s">
        <v>7828</v>
      </c>
      <c r="B4401" t="s">
        <v>7829</v>
      </c>
      <c r="C4401">
        <v>5</v>
      </c>
      <c r="D4401">
        <v>3</v>
      </c>
      <c r="E4401">
        <v>117</v>
      </c>
      <c r="F4401" s="1">
        <v>40586</v>
      </c>
    </row>
    <row r="4402" spans="1:6" x14ac:dyDescent="0.2">
      <c r="A4402" t="s">
        <v>7830</v>
      </c>
      <c r="B4402" t="s">
        <v>7831</v>
      </c>
      <c r="C4402">
        <v>5</v>
      </c>
      <c r="D4402">
        <v>3</v>
      </c>
      <c r="E4402">
        <v>117</v>
      </c>
      <c r="F4402" s="1">
        <v>40587</v>
      </c>
    </row>
    <row r="4403" spans="1:6" x14ac:dyDescent="0.2">
      <c r="A4403" t="s">
        <v>7832</v>
      </c>
      <c r="B4403" t="s">
        <v>7833</v>
      </c>
      <c r="C4403">
        <v>5</v>
      </c>
      <c r="D4403">
        <v>3</v>
      </c>
      <c r="E4403">
        <v>117</v>
      </c>
      <c r="F4403" s="1">
        <v>40589</v>
      </c>
    </row>
    <row r="4404" spans="1:6" x14ac:dyDescent="0.2">
      <c r="A4404" t="s">
        <v>7834</v>
      </c>
      <c r="B4404" t="s">
        <v>7835</v>
      </c>
      <c r="C4404">
        <v>5</v>
      </c>
      <c r="D4404">
        <v>3</v>
      </c>
      <c r="E4404">
        <v>117</v>
      </c>
      <c r="F4404" s="1">
        <v>40590</v>
      </c>
    </row>
    <row r="4405" spans="1:6" x14ac:dyDescent="0.2">
      <c r="A4405" t="s">
        <v>7836</v>
      </c>
      <c r="B4405" t="s">
        <v>7837</v>
      </c>
      <c r="C4405">
        <v>5</v>
      </c>
      <c r="D4405">
        <v>3</v>
      </c>
      <c r="E4405">
        <v>117</v>
      </c>
      <c r="F4405" s="1">
        <v>40593</v>
      </c>
    </row>
    <row r="4406" spans="1:6" x14ac:dyDescent="0.2">
      <c r="A4406" t="s">
        <v>7838</v>
      </c>
      <c r="B4406" t="s">
        <v>7839</v>
      </c>
      <c r="C4406">
        <v>5</v>
      </c>
      <c r="D4406">
        <v>3</v>
      </c>
      <c r="E4406">
        <v>117</v>
      </c>
      <c r="F4406" s="1">
        <v>40599</v>
      </c>
    </row>
    <row r="4407" spans="1:6" x14ac:dyDescent="0.2">
      <c r="A4407" t="s">
        <v>7840</v>
      </c>
      <c r="B4407" t="s">
        <v>6433</v>
      </c>
      <c r="C4407">
        <v>5</v>
      </c>
      <c r="D4407">
        <v>3</v>
      </c>
      <c r="E4407">
        <v>117</v>
      </c>
      <c r="F4407" s="1">
        <v>40601</v>
      </c>
    </row>
    <row r="4408" spans="1:6" x14ac:dyDescent="0.2">
      <c r="A4408" t="s">
        <v>3477</v>
      </c>
      <c r="B4408" t="s">
        <v>7841</v>
      </c>
      <c r="C4408">
        <v>5</v>
      </c>
      <c r="D4408">
        <v>3</v>
      </c>
      <c r="E4408">
        <v>117</v>
      </c>
      <c r="F4408" s="1">
        <v>40601</v>
      </c>
    </row>
    <row r="4409" spans="1:6" x14ac:dyDescent="0.2">
      <c r="A4409" t="s">
        <v>4617</v>
      </c>
      <c r="B4409" t="s">
        <v>1855</v>
      </c>
      <c r="C4409">
        <v>5</v>
      </c>
      <c r="D4409">
        <v>3</v>
      </c>
      <c r="E4409">
        <v>117</v>
      </c>
      <c r="F4409" s="1">
        <v>40603</v>
      </c>
    </row>
    <row r="4410" spans="1:6" x14ac:dyDescent="0.2">
      <c r="A4410" t="s">
        <v>1865</v>
      </c>
      <c r="B4410" t="s">
        <v>7842</v>
      </c>
      <c r="C4410">
        <v>5</v>
      </c>
      <c r="D4410">
        <v>3</v>
      </c>
      <c r="E4410">
        <v>117</v>
      </c>
      <c r="F4410" s="1">
        <v>40607</v>
      </c>
    </row>
    <row r="4411" spans="1:6" x14ac:dyDescent="0.2">
      <c r="A4411" t="s">
        <v>7843</v>
      </c>
      <c r="B4411" t="s">
        <v>7844</v>
      </c>
      <c r="C4411">
        <v>6</v>
      </c>
      <c r="D4411">
        <v>3</v>
      </c>
      <c r="E4411">
        <v>117</v>
      </c>
      <c r="F4411" s="1">
        <v>40608</v>
      </c>
    </row>
    <row r="4412" spans="1:6" x14ac:dyDescent="0.2">
      <c r="A4412" t="s">
        <v>7845</v>
      </c>
      <c r="B4412" t="s">
        <v>7846</v>
      </c>
      <c r="C4412">
        <v>5</v>
      </c>
      <c r="D4412">
        <v>3</v>
      </c>
      <c r="E4412">
        <v>117</v>
      </c>
      <c r="F4412" s="1">
        <v>40608</v>
      </c>
    </row>
    <row r="4413" spans="1:6" x14ac:dyDescent="0.2">
      <c r="A4413" t="s">
        <v>7847</v>
      </c>
      <c r="B4413" t="s">
        <v>7848</v>
      </c>
      <c r="C4413">
        <v>5</v>
      </c>
      <c r="D4413">
        <v>3</v>
      </c>
      <c r="E4413">
        <v>117</v>
      </c>
      <c r="F4413" s="1">
        <v>40609</v>
      </c>
    </row>
    <row r="4414" spans="1:6" x14ac:dyDescent="0.2">
      <c r="A4414" t="s">
        <v>7849</v>
      </c>
      <c r="B4414" t="s">
        <v>7850</v>
      </c>
      <c r="C4414">
        <v>5</v>
      </c>
      <c r="D4414">
        <v>3</v>
      </c>
      <c r="E4414">
        <v>117</v>
      </c>
      <c r="F4414" s="1">
        <v>40610</v>
      </c>
    </row>
    <row r="4415" spans="1:6" x14ac:dyDescent="0.2">
      <c r="A4415" t="s">
        <v>7851</v>
      </c>
      <c r="B4415" t="s">
        <v>7852</v>
      </c>
      <c r="C4415">
        <v>5</v>
      </c>
      <c r="D4415">
        <v>3</v>
      </c>
      <c r="E4415">
        <v>117</v>
      </c>
      <c r="F4415" s="1">
        <v>40611</v>
      </c>
    </row>
    <row r="4416" spans="1:6" x14ac:dyDescent="0.2">
      <c r="A4416" t="s">
        <v>7853</v>
      </c>
      <c r="B4416" t="s">
        <v>7854</v>
      </c>
      <c r="C4416">
        <v>5</v>
      </c>
      <c r="D4416">
        <v>3</v>
      </c>
      <c r="E4416">
        <v>117</v>
      </c>
      <c r="F4416" s="1">
        <v>40611</v>
      </c>
    </row>
    <row r="4417" spans="1:6" x14ac:dyDescent="0.2">
      <c r="A4417" t="s">
        <v>7855</v>
      </c>
      <c r="B4417" t="s">
        <v>7856</v>
      </c>
      <c r="C4417">
        <v>5</v>
      </c>
      <c r="D4417">
        <v>3</v>
      </c>
      <c r="E4417">
        <v>117</v>
      </c>
      <c r="F4417" s="1">
        <v>40612</v>
      </c>
    </row>
    <row r="4418" spans="1:6" x14ac:dyDescent="0.2">
      <c r="A4418" t="s">
        <v>7857</v>
      </c>
      <c r="B4418" t="s">
        <v>7858</v>
      </c>
      <c r="C4418">
        <v>5</v>
      </c>
      <c r="D4418">
        <v>3</v>
      </c>
      <c r="E4418">
        <v>117</v>
      </c>
      <c r="F4418" s="1">
        <v>40615</v>
      </c>
    </row>
    <row r="4419" spans="1:6" x14ac:dyDescent="0.2">
      <c r="A4419" t="s">
        <v>7859</v>
      </c>
      <c r="B4419" t="s">
        <v>7860</v>
      </c>
      <c r="C4419">
        <v>5</v>
      </c>
      <c r="D4419">
        <v>3</v>
      </c>
      <c r="E4419">
        <v>117</v>
      </c>
      <c r="F4419" s="1">
        <v>40617</v>
      </c>
    </row>
    <row r="4420" spans="1:6" x14ac:dyDescent="0.2">
      <c r="A4420" t="s">
        <v>7861</v>
      </c>
      <c r="B4420" t="s">
        <v>7862</v>
      </c>
      <c r="C4420">
        <v>5</v>
      </c>
      <c r="D4420">
        <v>3</v>
      </c>
      <c r="E4420">
        <v>117</v>
      </c>
      <c r="F4420" s="1">
        <v>40620</v>
      </c>
    </row>
    <row r="4421" spans="1:6" x14ac:dyDescent="0.2">
      <c r="A4421" t="s">
        <v>7863</v>
      </c>
      <c r="B4421" t="s">
        <v>7864</v>
      </c>
      <c r="C4421">
        <v>4</v>
      </c>
      <c r="D4421">
        <v>3</v>
      </c>
      <c r="E4421">
        <v>117</v>
      </c>
      <c r="F4421" s="1">
        <v>40624</v>
      </c>
    </row>
    <row r="4422" spans="1:6" x14ac:dyDescent="0.2">
      <c r="A4422" t="s">
        <v>6279</v>
      </c>
      <c r="B4422" t="s">
        <v>7865</v>
      </c>
      <c r="C4422">
        <v>5</v>
      </c>
      <c r="D4422">
        <v>3</v>
      </c>
      <c r="E4422">
        <v>117</v>
      </c>
      <c r="F4422" s="1">
        <v>40628</v>
      </c>
    </row>
    <row r="4423" spans="1:6" x14ac:dyDescent="0.2">
      <c r="A4423" t="s">
        <v>7866</v>
      </c>
      <c r="B4423" t="s">
        <v>7867</v>
      </c>
      <c r="C4423">
        <v>5</v>
      </c>
      <c r="D4423">
        <v>3</v>
      </c>
      <c r="E4423">
        <v>117</v>
      </c>
      <c r="F4423" s="1">
        <v>40631</v>
      </c>
    </row>
    <row r="4424" spans="1:6" x14ac:dyDescent="0.2">
      <c r="A4424" t="s">
        <v>113</v>
      </c>
      <c r="B4424" t="s">
        <v>5113</v>
      </c>
      <c r="C4424">
        <v>5</v>
      </c>
      <c r="D4424">
        <v>3</v>
      </c>
      <c r="E4424">
        <v>117</v>
      </c>
      <c r="F4424" s="1">
        <v>40632</v>
      </c>
    </row>
    <row r="4425" spans="1:6" x14ac:dyDescent="0.2">
      <c r="A4425" t="s">
        <v>6786</v>
      </c>
      <c r="B4425" t="s">
        <v>7868</v>
      </c>
      <c r="C4425">
        <v>5</v>
      </c>
      <c r="D4425">
        <v>3</v>
      </c>
      <c r="E4425">
        <v>117</v>
      </c>
      <c r="F4425" s="1">
        <v>40639</v>
      </c>
    </row>
    <row r="4426" spans="1:6" x14ac:dyDescent="0.2">
      <c r="A4426" t="s">
        <v>3315</v>
      </c>
      <c r="B4426" t="s">
        <v>7869</v>
      </c>
      <c r="C4426">
        <v>5</v>
      </c>
      <c r="D4426">
        <v>3</v>
      </c>
      <c r="E4426">
        <v>117</v>
      </c>
      <c r="F4426" s="1">
        <v>40641</v>
      </c>
    </row>
    <row r="4427" spans="1:6" x14ac:dyDescent="0.2">
      <c r="A4427" t="s">
        <v>7870</v>
      </c>
      <c r="B4427" t="s">
        <v>1070</v>
      </c>
      <c r="C4427">
        <v>5</v>
      </c>
      <c r="D4427">
        <v>3</v>
      </c>
      <c r="E4427">
        <v>117</v>
      </c>
      <c r="F4427" s="1">
        <v>40641</v>
      </c>
    </row>
    <row r="4428" spans="1:6" x14ac:dyDescent="0.2">
      <c r="A4428" t="s">
        <v>7871</v>
      </c>
      <c r="B4428" t="s">
        <v>572</v>
      </c>
      <c r="C4428">
        <v>4</v>
      </c>
      <c r="D4428">
        <v>3</v>
      </c>
      <c r="E4428">
        <v>117</v>
      </c>
      <c r="F4428" s="1">
        <v>40643</v>
      </c>
    </row>
    <row r="4429" spans="1:6" x14ac:dyDescent="0.2">
      <c r="A4429" t="s">
        <v>7872</v>
      </c>
      <c r="B4429" t="s">
        <v>7873</v>
      </c>
      <c r="C4429">
        <v>6</v>
      </c>
      <c r="D4429">
        <v>3</v>
      </c>
      <c r="E4429">
        <v>117</v>
      </c>
      <c r="F4429" s="1">
        <v>40643</v>
      </c>
    </row>
    <row r="4430" spans="1:6" x14ac:dyDescent="0.2">
      <c r="A4430" t="s">
        <v>7874</v>
      </c>
      <c r="B4430" t="s">
        <v>7875</v>
      </c>
      <c r="C4430">
        <v>5</v>
      </c>
      <c r="D4430">
        <v>3</v>
      </c>
      <c r="E4430">
        <v>117</v>
      </c>
      <c r="F4430" s="1">
        <v>40647</v>
      </c>
    </row>
    <row r="4431" spans="1:6" x14ac:dyDescent="0.2">
      <c r="A4431" t="s">
        <v>7876</v>
      </c>
      <c r="B4431" t="s">
        <v>7877</v>
      </c>
      <c r="C4431">
        <v>7</v>
      </c>
      <c r="D4431">
        <v>3</v>
      </c>
      <c r="E4431">
        <v>117</v>
      </c>
      <c r="F4431" s="1">
        <v>40648</v>
      </c>
    </row>
    <row r="4432" spans="1:6" x14ac:dyDescent="0.2">
      <c r="A4432" t="s">
        <v>7878</v>
      </c>
      <c r="B4432" t="s">
        <v>7879</v>
      </c>
      <c r="C4432">
        <v>5</v>
      </c>
      <c r="D4432">
        <v>3</v>
      </c>
      <c r="E4432">
        <v>117</v>
      </c>
      <c r="F4432" s="1">
        <v>40649</v>
      </c>
    </row>
    <row r="4433" spans="1:6" x14ac:dyDescent="0.2">
      <c r="A4433" t="s">
        <v>7880</v>
      </c>
      <c r="B4433" t="s">
        <v>5068</v>
      </c>
      <c r="C4433">
        <v>6</v>
      </c>
      <c r="D4433">
        <v>3</v>
      </c>
      <c r="E4433">
        <v>117</v>
      </c>
      <c r="F4433" s="1">
        <v>40652</v>
      </c>
    </row>
    <row r="4434" spans="1:6" x14ac:dyDescent="0.2">
      <c r="A4434" t="s">
        <v>7881</v>
      </c>
      <c r="B4434" t="s">
        <v>7882</v>
      </c>
      <c r="C4434">
        <v>5</v>
      </c>
      <c r="D4434">
        <v>3</v>
      </c>
      <c r="E4434">
        <v>117</v>
      </c>
      <c r="F4434" s="1">
        <v>40654</v>
      </c>
    </row>
    <row r="4435" spans="1:6" x14ac:dyDescent="0.2">
      <c r="A4435" t="s">
        <v>7883</v>
      </c>
      <c r="B4435" t="s">
        <v>7884</v>
      </c>
      <c r="C4435">
        <v>5</v>
      </c>
      <c r="D4435">
        <v>3</v>
      </c>
      <c r="E4435">
        <v>117</v>
      </c>
      <c r="F4435" s="1">
        <v>40655</v>
      </c>
    </row>
    <row r="4436" spans="1:6" x14ac:dyDescent="0.2">
      <c r="A4436" t="s">
        <v>7885</v>
      </c>
      <c r="B4436" t="s">
        <v>420</v>
      </c>
      <c r="C4436">
        <v>5</v>
      </c>
      <c r="D4436">
        <v>3</v>
      </c>
      <c r="E4436">
        <v>117</v>
      </c>
      <c r="F4436" s="1">
        <v>40658</v>
      </c>
    </row>
    <row r="4437" spans="1:6" x14ac:dyDescent="0.2">
      <c r="A4437" t="s">
        <v>7886</v>
      </c>
      <c r="B4437" t="s">
        <v>7887</v>
      </c>
      <c r="C4437">
        <v>5</v>
      </c>
      <c r="D4437">
        <v>3</v>
      </c>
      <c r="E4437">
        <v>117</v>
      </c>
      <c r="F4437" s="1">
        <v>40661</v>
      </c>
    </row>
    <row r="4438" spans="1:6" x14ac:dyDescent="0.2">
      <c r="A4438" t="s">
        <v>7888</v>
      </c>
      <c r="B4438" t="s">
        <v>3728</v>
      </c>
      <c r="C4438">
        <v>5</v>
      </c>
      <c r="D4438">
        <v>3</v>
      </c>
      <c r="E4438">
        <v>117</v>
      </c>
      <c r="F4438" s="1">
        <v>40664</v>
      </c>
    </row>
    <row r="4439" spans="1:6" x14ac:dyDescent="0.2">
      <c r="A4439" t="s">
        <v>7889</v>
      </c>
      <c r="B4439" t="s">
        <v>7890</v>
      </c>
      <c r="C4439">
        <v>5</v>
      </c>
      <c r="D4439">
        <v>3</v>
      </c>
      <c r="E4439">
        <v>117</v>
      </c>
      <c r="F4439" s="1">
        <v>40665</v>
      </c>
    </row>
    <row r="4440" spans="1:6" x14ac:dyDescent="0.2">
      <c r="A4440" t="s">
        <v>7891</v>
      </c>
      <c r="B4440" t="s">
        <v>7892</v>
      </c>
      <c r="C4440">
        <v>5</v>
      </c>
      <c r="D4440">
        <v>3</v>
      </c>
      <c r="E4440">
        <v>117</v>
      </c>
      <c r="F4440" s="1">
        <v>40667</v>
      </c>
    </row>
    <row r="4441" spans="1:6" x14ac:dyDescent="0.2">
      <c r="A4441" t="s">
        <v>7893</v>
      </c>
      <c r="B4441" t="s">
        <v>7894</v>
      </c>
      <c r="C4441">
        <v>5</v>
      </c>
      <c r="D4441">
        <v>3</v>
      </c>
      <c r="E4441">
        <v>117</v>
      </c>
      <c r="F4441" s="1">
        <v>40675</v>
      </c>
    </row>
    <row r="4442" spans="1:6" x14ac:dyDescent="0.2">
      <c r="A4442" t="s">
        <v>7895</v>
      </c>
      <c r="B4442" t="s">
        <v>7896</v>
      </c>
      <c r="C4442">
        <v>5</v>
      </c>
      <c r="D4442">
        <v>3</v>
      </c>
      <c r="E4442">
        <v>117</v>
      </c>
      <c r="F4442" s="1">
        <v>40679</v>
      </c>
    </row>
    <row r="4443" spans="1:6" x14ac:dyDescent="0.2">
      <c r="A4443" t="s">
        <v>7897</v>
      </c>
      <c r="B4443" t="s">
        <v>7898</v>
      </c>
      <c r="C4443">
        <v>5</v>
      </c>
      <c r="D4443">
        <v>3</v>
      </c>
      <c r="E4443">
        <v>117</v>
      </c>
      <c r="F4443" s="1">
        <v>40680</v>
      </c>
    </row>
    <row r="4444" spans="1:6" x14ac:dyDescent="0.2">
      <c r="A4444" t="s">
        <v>7899</v>
      </c>
      <c r="B4444" t="s">
        <v>7900</v>
      </c>
      <c r="C4444">
        <v>4</v>
      </c>
      <c r="D4444">
        <v>3</v>
      </c>
      <c r="E4444">
        <v>117</v>
      </c>
      <c r="F4444" s="1">
        <v>40684</v>
      </c>
    </row>
    <row r="4445" spans="1:6" x14ac:dyDescent="0.2">
      <c r="A4445" t="s">
        <v>335</v>
      </c>
      <c r="B4445" t="s">
        <v>6459</v>
      </c>
      <c r="C4445">
        <v>6</v>
      </c>
      <c r="D4445">
        <v>3</v>
      </c>
      <c r="E4445">
        <v>117</v>
      </c>
      <c r="F4445" s="1">
        <v>40685</v>
      </c>
    </row>
    <row r="4446" spans="1:6" x14ac:dyDescent="0.2">
      <c r="A4446" t="s">
        <v>850</v>
      </c>
      <c r="B4446" t="s">
        <v>5100</v>
      </c>
      <c r="C4446">
        <v>5</v>
      </c>
      <c r="D4446">
        <v>3</v>
      </c>
      <c r="E4446">
        <v>117</v>
      </c>
      <c r="F4446" s="1">
        <v>40685</v>
      </c>
    </row>
    <row r="4447" spans="1:6" x14ac:dyDescent="0.2">
      <c r="A4447" t="s">
        <v>7901</v>
      </c>
      <c r="B4447" t="s">
        <v>1820</v>
      </c>
      <c r="C4447">
        <v>5</v>
      </c>
      <c r="D4447">
        <v>3</v>
      </c>
      <c r="E4447">
        <v>117</v>
      </c>
      <c r="F4447" s="1">
        <v>40690</v>
      </c>
    </row>
    <row r="4448" spans="1:6" x14ac:dyDescent="0.2">
      <c r="A4448" t="s">
        <v>7902</v>
      </c>
      <c r="B4448" t="s">
        <v>4709</v>
      </c>
      <c r="C4448">
        <v>6</v>
      </c>
      <c r="D4448">
        <v>3</v>
      </c>
      <c r="E4448">
        <v>117</v>
      </c>
      <c r="F4448" s="1">
        <v>40693</v>
      </c>
    </row>
    <row r="4449" spans="1:6" x14ac:dyDescent="0.2">
      <c r="A4449" t="s">
        <v>7903</v>
      </c>
      <c r="B4449" t="s">
        <v>7904</v>
      </c>
      <c r="C4449">
        <v>5</v>
      </c>
      <c r="D4449">
        <v>3</v>
      </c>
      <c r="E4449">
        <v>117</v>
      </c>
      <c r="F4449" s="1">
        <v>40700</v>
      </c>
    </row>
    <row r="4450" spans="1:6" x14ac:dyDescent="0.2">
      <c r="A4450" t="s">
        <v>417</v>
      </c>
      <c r="B4450" t="s">
        <v>7905</v>
      </c>
      <c r="C4450">
        <v>5</v>
      </c>
      <c r="D4450">
        <v>3</v>
      </c>
      <c r="E4450">
        <v>117</v>
      </c>
      <c r="F4450" s="1">
        <v>40705</v>
      </c>
    </row>
    <row r="4451" spans="1:6" x14ac:dyDescent="0.2">
      <c r="A4451" t="s">
        <v>7906</v>
      </c>
      <c r="B4451" t="s">
        <v>7907</v>
      </c>
      <c r="C4451">
        <v>5</v>
      </c>
      <c r="D4451">
        <v>3</v>
      </c>
      <c r="E4451">
        <v>117</v>
      </c>
      <c r="F4451" s="1">
        <v>40713</v>
      </c>
    </row>
    <row r="4452" spans="1:6" x14ac:dyDescent="0.2">
      <c r="A4452" t="s">
        <v>7908</v>
      </c>
      <c r="B4452" t="s">
        <v>7909</v>
      </c>
      <c r="C4452">
        <v>5</v>
      </c>
      <c r="D4452">
        <v>3</v>
      </c>
      <c r="E4452">
        <v>117</v>
      </c>
      <c r="F4452" s="1">
        <v>40719</v>
      </c>
    </row>
    <row r="4453" spans="1:6" x14ac:dyDescent="0.2">
      <c r="A4453" t="s">
        <v>7910</v>
      </c>
      <c r="B4453" t="s">
        <v>7911</v>
      </c>
      <c r="C4453">
        <v>5</v>
      </c>
      <c r="D4453">
        <v>3</v>
      </c>
      <c r="E4453">
        <v>117</v>
      </c>
      <c r="F4453" s="1">
        <v>40725</v>
      </c>
    </row>
    <row r="4454" spans="1:6" x14ac:dyDescent="0.2">
      <c r="A4454" t="s">
        <v>7912</v>
      </c>
      <c r="B4454" t="s">
        <v>7913</v>
      </c>
      <c r="C4454">
        <v>5</v>
      </c>
      <c r="D4454">
        <v>3</v>
      </c>
      <c r="E4454">
        <v>117</v>
      </c>
      <c r="F4454" s="1">
        <v>40727</v>
      </c>
    </row>
    <row r="4455" spans="1:6" x14ac:dyDescent="0.2">
      <c r="A4455" t="s">
        <v>7914</v>
      </c>
      <c r="B4455" t="s">
        <v>7915</v>
      </c>
      <c r="C4455">
        <v>4</v>
      </c>
      <c r="D4455">
        <v>3</v>
      </c>
      <c r="E4455">
        <v>117</v>
      </c>
      <c r="F4455" s="1">
        <v>40728</v>
      </c>
    </row>
    <row r="4456" spans="1:6" x14ac:dyDescent="0.2">
      <c r="A4456" t="s">
        <v>3961</v>
      </c>
      <c r="B4456" t="s">
        <v>7916</v>
      </c>
      <c r="C4456">
        <v>5</v>
      </c>
      <c r="D4456">
        <v>3</v>
      </c>
      <c r="E4456">
        <v>117</v>
      </c>
      <c r="F4456" s="1">
        <v>40729</v>
      </c>
    </row>
    <row r="4457" spans="1:6" x14ac:dyDescent="0.2">
      <c r="A4457" t="s">
        <v>1770</v>
      </c>
      <c r="B4457" t="s">
        <v>7917</v>
      </c>
      <c r="C4457">
        <v>5</v>
      </c>
      <c r="D4457">
        <v>3</v>
      </c>
      <c r="E4457">
        <v>117</v>
      </c>
      <c r="F4457" s="1">
        <v>40730</v>
      </c>
    </row>
    <row r="4458" spans="1:6" x14ac:dyDescent="0.2">
      <c r="A4458" t="s">
        <v>7918</v>
      </c>
      <c r="B4458" t="s">
        <v>7919</v>
      </c>
      <c r="C4458">
        <v>5</v>
      </c>
      <c r="D4458">
        <v>3</v>
      </c>
      <c r="E4458">
        <v>117</v>
      </c>
      <c r="F4458" s="1">
        <v>40731</v>
      </c>
    </row>
    <row r="4459" spans="1:6" x14ac:dyDescent="0.2">
      <c r="A4459" t="s">
        <v>7920</v>
      </c>
      <c r="B4459" t="s">
        <v>7921</v>
      </c>
      <c r="C4459">
        <v>5</v>
      </c>
      <c r="D4459">
        <v>3</v>
      </c>
      <c r="E4459">
        <v>117</v>
      </c>
      <c r="F4459" s="1">
        <v>40731</v>
      </c>
    </row>
    <row r="4460" spans="1:6" x14ac:dyDescent="0.2">
      <c r="A4460" t="s">
        <v>7922</v>
      </c>
      <c r="B4460" t="s">
        <v>7923</v>
      </c>
      <c r="C4460">
        <v>7</v>
      </c>
      <c r="D4460">
        <v>3</v>
      </c>
      <c r="E4460">
        <v>117</v>
      </c>
      <c r="F4460" s="1">
        <v>40732</v>
      </c>
    </row>
    <row r="4461" spans="1:6" x14ac:dyDescent="0.2">
      <c r="A4461" t="s">
        <v>7924</v>
      </c>
      <c r="B4461" t="s">
        <v>7925</v>
      </c>
      <c r="C4461">
        <v>7</v>
      </c>
      <c r="D4461">
        <v>3</v>
      </c>
      <c r="E4461">
        <v>117</v>
      </c>
      <c r="F4461" s="1">
        <v>40746</v>
      </c>
    </row>
    <row r="4462" spans="1:6" x14ac:dyDescent="0.2">
      <c r="A4462" t="s">
        <v>7926</v>
      </c>
      <c r="B4462" t="s">
        <v>7927</v>
      </c>
      <c r="C4462">
        <v>5</v>
      </c>
      <c r="D4462">
        <v>3</v>
      </c>
      <c r="E4462">
        <v>117</v>
      </c>
      <c r="F4462" s="1">
        <v>40748</v>
      </c>
    </row>
    <row r="4463" spans="1:6" x14ac:dyDescent="0.2">
      <c r="A4463" t="s">
        <v>7928</v>
      </c>
      <c r="B4463" t="s">
        <v>7929</v>
      </c>
      <c r="C4463">
        <v>5</v>
      </c>
      <c r="D4463">
        <v>3</v>
      </c>
      <c r="E4463">
        <v>117</v>
      </c>
      <c r="F4463" s="1">
        <v>40750</v>
      </c>
    </row>
    <row r="4464" spans="1:6" x14ac:dyDescent="0.2">
      <c r="A4464" t="s">
        <v>7930</v>
      </c>
      <c r="B4464" t="s">
        <v>7931</v>
      </c>
      <c r="C4464">
        <v>5</v>
      </c>
      <c r="D4464">
        <v>3</v>
      </c>
      <c r="E4464">
        <v>117</v>
      </c>
      <c r="F4464" s="1">
        <v>40758</v>
      </c>
    </row>
    <row r="4465" spans="1:6" x14ac:dyDescent="0.2">
      <c r="A4465" t="s">
        <v>7932</v>
      </c>
      <c r="B4465" t="s">
        <v>7933</v>
      </c>
      <c r="C4465">
        <v>5</v>
      </c>
      <c r="D4465">
        <v>3</v>
      </c>
      <c r="E4465">
        <v>117</v>
      </c>
      <c r="F4465" s="1">
        <v>40758</v>
      </c>
    </row>
    <row r="4466" spans="1:6" x14ac:dyDescent="0.2">
      <c r="A4466" t="s">
        <v>7934</v>
      </c>
      <c r="B4466" t="s">
        <v>7935</v>
      </c>
      <c r="C4466">
        <v>5</v>
      </c>
      <c r="D4466">
        <v>3</v>
      </c>
      <c r="E4466">
        <v>117</v>
      </c>
      <c r="F4466" s="1">
        <v>40759</v>
      </c>
    </row>
    <row r="4467" spans="1:6" x14ac:dyDescent="0.2">
      <c r="A4467" t="s">
        <v>7936</v>
      </c>
      <c r="B4467" t="s">
        <v>7937</v>
      </c>
      <c r="C4467">
        <v>5</v>
      </c>
      <c r="D4467">
        <v>3</v>
      </c>
      <c r="E4467">
        <v>117</v>
      </c>
      <c r="F4467" s="1">
        <v>40760</v>
      </c>
    </row>
    <row r="4468" spans="1:6" x14ac:dyDescent="0.2">
      <c r="A4468" t="s">
        <v>7938</v>
      </c>
      <c r="B4468" t="s">
        <v>7939</v>
      </c>
      <c r="C4468">
        <v>5</v>
      </c>
      <c r="D4468">
        <v>3</v>
      </c>
      <c r="E4468">
        <v>117</v>
      </c>
      <c r="F4468" s="1">
        <v>40760</v>
      </c>
    </row>
    <row r="4469" spans="1:6" x14ac:dyDescent="0.2">
      <c r="A4469" t="s">
        <v>7940</v>
      </c>
      <c r="B4469" t="s">
        <v>7941</v>
      </c>
      <c r="C4469">
        <v>5</v>
      </c>
      <c r="D4469">
        <v>3</v>
      </c>
      <c r="E4469">
        <v>117</v>
      </c>
      <c r="F4469" s="1">
        <v>40760</v>
      </c>
    </row>
    <row r="4470" spans="1:6" x14ac:dyDescent="0.2">
      <c r="A4470" t="s">
        <v>7942</v>
      </c>
      <c r="B4470" t="s">
        <v>7943</v>
      </c>
      <c r="C4470">
        <v>6</v>
      </c>
      <c r="D4470">
        <v>3</v>
      </c>
      <c r="E4470">
        <v>117</v>
      </c>
      <c r="F4470" s="1">
        <v>40763</v>
      </c>
    </row>
    <row r="4471" spans="1:6" x14ac:dyDescent="0.2">
      <c r="A4471" t="s">
        <v>7944</v>
      </c>
      <c r="B4471" t="s">
        <v>7945</v>
      </c>
      <c r="C4471">
        <v>7</v>
      </c>
      <c r="D4471">
        <v>3</v>
      </c>
      <c r="E4471">
        <v>117</v>
      </c>
      <c r="F4471" s="1">
        <v>40768</v>
      </c>
    </row>
    <row r="4472" spans="1:6" x14ac:dyDescent="0.2">
      <c r="A4472" t="s">
        <v>1155</v>
      </c>
      <c r="B4472" t="s">
        <v>7946</v>
      </c>
      <c r="C4472">
        <v>5</v>
      </c>
      <c r="D4472">
        <v>3</v>
      </c>
      <c r="E4472">
        <v>117</v>
      </c>
      <c r="F4472" s="1">
        <v>40773</v>
      </c>
    </row>
    <row r="4473" spans="1:6" x14ac:dyDescent="0.2">
      <c r="A4473" t="s">
        <v>7947</v>
      </c>
      <c r="B4473" t="s">
        <v>7948</v>
      </c>
      <c r="C4473">
        <v>5</v>
      </c>
      <c r="D4473">
        <v>3</v>
      </c>
      <c r="E4473">
        <v>117</v>
      </c>
      <c r="F4473" s="1">
        <v>40778</v>
      </c>
    </row>
    <row r="4474" spans="1:6" x14ac:dyDescent="0.2">
      <c r="A4474" t="s">
        <v>7949</v>
      </c>
      <c r="B4474" t="s">
        <v>5150</v>
      </c>
      <c r="C4474">
        <v>5</v>
      </c>
      <c r="D4474">
        <v>3</v>
      </c>
      <c r="E4474">
        <v>117</v>
      </c>
      <c r="F4474" s="1">
        <v>40781</v>
      </c>
    </row>
    <row r="4475" spans="1:6" x14ac:dyDescent="0.2">
      <c r="A4475" t="s">
        <v>7950</v>
      </c>
      <c r="B4475" t="s">
        <v>4226</v>
      </c>
      <c r="C4475">
        <v>4</v>
      </c>
      <c r="D4475">
        <v>3</v>
      </c>
      <c r="E4475">
        <v>117</v>
      </c>
      <c r="F4475" s="1">
        <v>40781</v>
      </c>
    </row>
    <row r="4476" spans="1:6" x14ac:dyDescent="0.2">
      <c r="A4476" t="s">
        <v>7951</v>
      </c>
      <c r="B4476" t="s">
        <v>153</v>
      </c>
      <c r="C4476">
        <v>5</v>
      </c>
      <c r="D4476">
        <v>3</v>
      </c>
      <c r="E4476">
        <v>117</v>
      </c>
      <c r="F4476" s="1">
        <v>40783</v>
      </c>
    </row>
    <row r="4477" spans="1:6" x14ac:dyDescent="0.2">
      <c r="A4477" t="s">
        <v>7952</v>
      </c>
      <c r="B4477" t="s">
        <v>7953</v>
      </c>
      <c r="C4477">
        <v>5</v>
      </c>
      <c r="D4477">
        <v>3</v>
      </c>
      <c r="E4477">
        <v>117</v>
      </c>
      <c r="F4477" s="1">
        <v>40785</v>
      </c>
    </row>
    <row r="4478" spans="1:6" x14ac:dyDescent="0.2">
      <c r="A4478" t="s">
        <v>7954</v>
      </c>
      <c r="B4478" t="s">
        <v>7955</v>
      </c>
      <c r="C4478">
        <v>4</v>
      </c>
      <c r="D4478">
        <v>3</v>
      </c>
      <c r="E4478">
        <v>117</v>
      </c>
      <c r="F4478" s="1">
        <v>40785</v>
      </c>
    </row>
    <row r="4479" spans="1:6" x14ac:dyDescent="0.2">
      <c r="A4479" t="s">
        <v>7956</v>
      </c>
      <c r="B4479" t="s">
        <v>7957</v>
      </c>
      <c r="C4479">
        <v>4</v>
      </c>
      <c r="D4479">
        <v>3</v>
      </c>
      <c r="E4479">
        <v>117</v>
      </c>
      <c r="F4479" s="1">
        <v>40791</v>
      </c>
    </row>
    <row r="4480" spans="1:6" x14ac:dyDescent="0.2">
      <c r="A4480" t="s">
        <v>3375</v>
      </c>
      <c r="B4480" t="s">
        <v>7958</v>
      </c>
      <c r="C4480">
        <v>5</v>
      </c>
      <c r="D4480">
        <v>3</v>
      </c>
      <c r="E4480">
        <v>117</v>
      </c>
      <c r="F4480" s="1">
        <v>40797</v>
      </c>
    </row>
    <row r="4481" spans="1:6" x14ac:dyDescent="0.2">
      <c r="A4481" t="s">
        <v>7959</v>
      </c>
      <c r="B4481" t="s">
        <v>7960</v>
      </c>
      <c r="C4481">
        <v>6</v>
      </c>
      <c r="D4481">
        <v>3</v>
      </c>
      <c r="E4481">
        <v>117</v>
      </c>
      <c r="F4481" s="1">
        <v>40805</v>
      </c>
    </row>
    <row r="4482" spans="1:6" x14ac:dyDescent="0.2">
      <c r="A4482" t="s">
        <v>7961</v>
      </c>
      <c r="B4482" t="s">
        <v>4853</v>
      </c>
      <c r="C4482">
        <v>5</v>
      </c>
      <c r="D4482">
        <v>3</v>
      </c>
      <c r="E4482">
        <v>117</v>
      </c>
      <c r="F4482" s="1">
        <v>40809</v>
      </c>
    </row>
    <row r="4483" spans="1:6" x14ac:dyDescent="0.2">
      <c r="A4483" t="s">
        <v>7962</v>
      </c>
      <c r="B4483" t="s">
        <v>7963</v>
      </c>
      <c r="C4483">
        <v>5</v>
      </c>
      <c r="D4483">
        <v>3</v>
      </c>
      <c r="E4483">
        <v>117</v>
      </c>
      <c r="F4483" s="1">
        <v>40821</v>
      </c>
    </row>
    <row r="4484" spans="1:6" x14ac:dyDescent="0.2">
      <c r="A4484" t="s">
        <v>7964</v>
      </c>
      <c r="B4484" t="s">
        <v>7965</v>
      </c>
      <c r="C4484">
        <v>4</v>
      </c>
      <c r="D4484">
        <v>3</v>
      </c>
      <c r="E4484">
        <v>117</v>
      </c>
      <c r="F4484" s="1">
        <v>40826</v>
      </c>
    </row>
    <row r="4485" spans="1:6" x14ac:dyDescent="0.2">
      <c r="A4485" t="s">
        <v>1895</v>
      </c>
      <c r="B4485" t="s">
        <v>7966</v>
      </c>
      <c r="C4485">
        <v>5</v>
      </c>
      <c r="D4485">
        <v>3</v>
      </c>
      <c r="E4485">
        <v>117</v>
      </c>
      <c r="F4485" s="1">
        <v>40828</v>
      </c>
    </row>
    <row r="4486" spans="1:6" x14ac:dyDescent="0.2">
      <c r="A4486" t="s">
        <v>7967</v>
      </c>
      <c r="B4486" t="s">
        <v>81</v>
      </c>
      <c r="C4486">
        <v>5</v>
      </c>
      <c r="D4486">
        <v>3</v>
      </c>
      <c r="E4486">
        <v>117</v>
      </c>
      <c r="F4486" s="1">
        <v>40830</v>
      </c>
    </row>
    <row r="4487" spans="1:6" x14ac:dyDescent="0.2">
      <c r="A4487" t="s">
        <v>7968</v>
      </c>
      <c r="B4487" t="s">
        <v>7969</v>
      </c>
      <c r="C4487">
        <v>5</v>
      </c>
      <c r="D4487">
        <v>3</v>
      </c>
      <c r="E4487">
        <v>117</v>
      </c>
      <c r="F4487" s="1">
        <v>40834</v>
      </c>
    </row>
    <row r="4488" spans="1:6" x14ac:dyDescent="0.2">
      <c r="A4488" t="s">
        <v>7970</v>
      </c>
      <c r="B4488" t="s">
        <v>7971</v>
      </c>
      <c r="C4488">
        <v>5</v>
      </c>
      <c r="D4488">
        <v>3</v>
      </c>
      <c r="E4488">
        <v>117</v>
      </c>
      <c r="F4488" s="1">
        <v>40837</v>
      </c>
    </row>
    <row r="4489" spans="1:6" x14ac:dyDescent="0.2">
      <c r="A4489" t="s">
        <v>7972</v>
      </c>
      <c r="B4489" t="s">
        <v>7973</v>
      </c>
      <c r="C4489">
        <v>5</v>
      </c>
      <c r="D4489">
        <v>3</v>
      </c>
      <c r="E4489">
        <v>117</v>
      </c>
      <c r="F4489" s="1">
        <v>40839</v>
      </c>
    </row>
    <row r="4490" spans="1:6" x14ac:dyDescent="0.2">
      <c r="A4490" t="s">
        <v>7974</v>
      </c>
      <c r="B4490" t="s">
        <v>7975</v>
      </c>
      <c r="C4490">
        <v>5</v>
      </c>
      <c r="D4490">
        <v>3</v>
      </c>
      <c r="E4490">
        <v>117</v>
      </c>
      <c r="F4490" s="1">
        <v>40842</v>
      </c>
    </row>
    <row r="4491" spans="1:6" x14ac:dyDescent="0.2">
      <c r="A4491" t="s">
        <v>7976</v>
      </c>
      <c r="B4491" t="s">
        <v>7977</v>
      </c>
      <c r="C4491">
        <v>7</v>
      </c>
      <c r="D4491">
        <v>3</v>
      </c>
      <c r="E4491">
        <v>117</v>
      </c>
      <c r="F4491" s="1">
        <v>40844</v>
      </c>
    </row>
    <row r="4492" spans="1:6" x14ac:dyDescent="0.2">
      <c r="A4492" t="s">
        <v>7978</v>
      </c>
      <c r="B4492" t="s">
        <v>7979</v>
      </c>
      <c r="C4492">
        <v>5</v>
      </c>
      <c r="D4492">
        <v>3</v>
      </c>
      <c r="E4492">
        <v>117</v>
      </c>
      <c r="F4492" s="1">
        <v>40847</v>
      </c>
    </row>
    <row r="4493" spans="1:6" x14ac:dyDescent="0.2">
      <c r="A4493" t="s">
        <v>959</v>
      </c>
      <c r="B4493" t="s">
        <v>7980</v>
      </c>
      <c r="C4493">
        <v>5</v>
      </c>
      <c r="D4493">
        <v>3</v>
      </c>
      <c r="E4493">
        <v>117</v>
      </c>
      <c r="F4493" s="1">
        <v>40847</v>
      </c>
    </row>
    <row r="4494" spans="1:6" x14ac:dyDescent="0.2">
      <c r="A4494" t="s">
        <v>7981</v>
      </c>
      <c r="B4494" t="s">
        <v>6484</v>
      </c>
      <c r="C4494">
        <v>5</v>
      </c>
      <c r="D4494">
        <v>3</v>
      </c>
      <c r="E4494">
        <v>117</v>
      </c>
      <c r="F4494" s="1">
        <v>40848</v>
      </c>
    </row>
    <row r="4495" spans="1:6" x14ac:dyDescent="0.2">
      <c r="A4495" t="s">
        <v>4</v>
      </c>
      <c r="B4495" t="s">
        <v>7982</v>
      </c>
      <c r="C4495">
        <v>5</v>
      </c>
      <c r="D4495">
        <v>3</v>
      </c>
      <c r="E4495">
        <v>117</v>
      </c>
      <c r="F4495" s="1">
        <v>40856</v>
      </c>
    </row>
    <row r="4496" spans="1:6" x14ac:dyDescent="0.2">
      <c r="A4496" t="s">
        <v>7983</v>
      </c>
      <c r="B4496" t="s">
        <v>885</v>
      </c>
      <c r="C4496">
        <v>7</v>
      </c>
      <c r="D4496">
        <v>3</v>
      </c>
      <c r="E4496">
        <v>117</v>
      </c>
      <c r="F4496" s="1">
        <v>40858</v>
      </c>
    </row>
    <row r="4497" spans="1:6" x14ac:dyDescent="0.2">
      <c r="A4497" t="s">
        <v>7984</v>
      </c>
      <c r="B4497" t="s">
        <v>7985</v>
      </c>
      <c r="C4497">
        <v>5</v>
      </c>
      <c r="D4497">
        <v>3</v>
      </c>
      <c r="E4497">
        <v>117</v>
      </c>
      <c r="F4497" s="1">
        <v>40860</v>
      </c>
    </row>
    <row r="4498" spans="1:6" x14ac:dyDescent="0.2">
      <c r="A4498" t="s">
        <v>7986</v>
      </c>
      <c r="B4498" t="s">
        <v>191</v>
      </c>
      <c r="C4498">
        <v>4</v>
      </c>
      <c r="D4498">
        <v>3</v>
      </c>
      <c r="E4498">
        <v>117</v>
      </c>
      <c r="F4498" s="1">
        <v>40861</v>
      </c>
    </row>
    <row r="4499" spans="1:6" x14ac:dyDescent="0.2">
      <c r="A4499" t="s">
        <v>7987</v>
      </c>
      <c r="B4499" t="s">
        <v>7988</v>
      </c>
      <c r="C4499">
        <v>5</v>
      </c>
      <c r="D4499">
        <v>3</v>
      </c>
      <c r="E4499">
        <v>117</v>
      </c>
      <c r="F4499" s="1">
        <v>40863</v>
      </c>
    </row>
    <row r="4500" spans="1:6" x14ac:dyDescent="0.2">
      <c r="A4500" t="s">
        <v>7989</v>
      </c>
      <c r="B4500" t="s">
        <v>7990</v>
      </c>
      <c r="C4500">
        <v>7</v>
      </c>
      <c r="D4500">
        <v>3</v>
      </c>
      <c r="E4500">
        <v>117</v>
      </c>
      <c r="F4500" s="1">
        <v>40870</v>
      </c>
    </row>
    <row r="4501" spans="1:6" x14ac:dyDescent="0.2">
      <c r="A4501" t="s">
        <v>7991</v>
      </c>
      <c r="B4501" t="s">
        <v>7992</v>
      </c>
      <c r="C4501">
        <v>5</v>
      </c>
      <c r="D4501">
        <v>3</v>
      </c>
      <c r="E4501">
        <v>117</v>
      </c>
      <c r="F4501" s="1">
        <v>40874</v>
      </c>
    </row>
    <row r="4502" spans="1:6" x14ac:dyDescent="0.2">
      <c r="A4502" t="s">
        <v>7993</v>
      </c>
      <c r="B4502" t="s">
        <v>7994</v>
      </c>
      <c r="C4502">
        <v>5</v>
      </c>
      <c r="D4502">
        <v>3</v>
      </c>
      <c r="E4502">
        <v>117</v>
      </c>
      <c r="F4502" s="1">
        <v>40883</v>
      </c>
    </row>
    <row r="4503" spans="1:6" x14ac:dyDescent="0.2">
      <c r="A4503" t="s">
        <v>7995</v>
      </c>
      <c r="B4503" t="s">
        <v>7996</v>
      </c>
      <c r="C4503">
        <v>6</v>
      </c>
      <c r="D4503">
        <v>3</v>
      </c>
      <c r="E4503">
        <v>117</v>
      </c>
      <c r="F4503" s="1">
        <v>40893</v>
      </c>
    </row>
    <row r="4504" spans="1:6" x14ac:dyDescent="0.2">
      <c r="A4504" t="s">
        <v>7997</v>
      </c>
      <c r="B4504" t="s">
        <v>7998</v>
      </c>
      <c r="C4504">
        <v>5</v>
      </c>
      <c r="D4504">
        <v>3</v>
      </c>
      <c r="E4504">
        <v>117</v>
      </c>
      <c r="F4504" s="1">
        <v>40896</v>
      </c>
    </row>
    <row r="4505" spans="1:6" x14ac:dyDescent="0.2">
      <c r="A4505" t="s">
        <v>7999</v>
      </c>
      <c r="B4505" t="s">
        <v>8000</v>
      </c>
      <c r="C4505">
        <v>4</v>
      </c>
      <c r="D4505">
        <v>3</v>
      </c>
      <c r="E4505">
        <v>117</v>
      </c>
      <c r="F4505" s="1">
        <v>40900</v>
      </c>
    </row>
    <row r="4506" spans="1:6" x14ac:dyDescent="0.2">
      <c r="A4506" t="s">
        <v>8001</v>
      </c>
      <c r="B4506" t="s">
        <v>8002</v>
      </c>
      <c r="C4506">
        <v>5</v>
      </c>
      <c r="D4506">
        <v>3</v>
      </c>
      <c r="E4506">
        <v>117</v>
      </c>
      <c r="F4506" s="1">
        <v>40900</v>
      </c>
    </row>
    <row r="4507" spans="1:6" x14ac:dyDescent="0.2">
      <c r="A4507" t="s">
        <v>8003</v>
      </c>
      <c r="B4507" t="s">
        <v>3617</v>
      </c>
      <c r="C4507">
        <v>5</v>
      </c>
      <c r="D4507">
        <v>3</v>
      </c>
      <c r="E4507">
        <v>117</v>
      </c>
      <c r="F4507" s="1">
        <v>40901</v>
      </c>
    </row>
    <row r="4508" spans="1:6" x14ac:dyDescent="0.2">
      <c r="A4508" t="s">
        <v>8004</v>
      </c>
      <c r="B4508" t="s">
        <v>952</v>
      </c>
      <c r="C4508">
        <v>5</v>
      </c>
      <c r="D4508">
        <v>3</v>
      </c>
      <c r="E4508">
        <v>117</v>
      </c>
      <c r="F4508" s="1">
        <v>40904</v>
      </c>
    </row>
    <row r="4509" spans="1:6" x14ac:dyDescent="0.2">
      <c r="A4509" t="s">
        <v>8005</v>
      </c>
      <c r="B4509" t="s">
        <v>3199</v>
      </c>
      <c r="C4509">
        <v>5</v>
      </c>
      <c r="D4509">
        <v>3</v>
      </c>
      <c r="E4509">
        <v>117</v>
      </c>
      <c r="F4509" s="1">
        <v>40905</v>
      </c>
    </row>
    <row r="4510" spans="1:6" x14ac:dyDescent="0.2">
      <c r="A4510" t="s">
        <v>8006</v>
      </c>
      <c r="B4510" t="s">
        <v>8007</v>
      </c>
      <c r="C4510">
        <v>5</v>
      </c>
      <c r="D4510">
        <v>3</v>
      </c>
      <c r="E4510">
        <v>117</v>
      </c>
      <c r="F4510" s="1">
        <v>40906</v>
      </c>
    </row>
    <row r="4511" spans="1:6" x14ac:dyDescent="0.2">
      <c r="A4511" t="s">
        <v>8008</v>
      </c>
      <c r="B4511" t="s">
        <v>1424</v>
      </c>
      <c r="C4511">
        <v>5</v>
      </c>
      <c r="D4511">
        <v>3</v>
      </c>
      <c r="E4511">
        <v>117</v>
      </c>
      <c r="F4511" s="1">
        <v>40907</v>
      </c>
    </row>
    <row r="4512" spans="1:6" x14ac:dyDescent="0.2">
      <c r="A4512" t="s">
        <v>8009</v>
      </c>
      <c r="B4512" t="s">
        <v>8010</v>
      </c>
      <c r="C4512">
        <v>4</v>
      </c>
      <c r="D4512">
        <v>3</v>
      </c>
      <c r="E4512">
        <v>117</v>
      </c>
      <c r="F4512" s="1">
        <v>40908</v>
      </c>
    </row>
    <row r="4513" spans="1:6" x14ac:dyDescent="0.2">
      <c r="A4513" t="s">
        <v>8011</v>
      </c>
      <c r="B4513" t="s">
        <v>5097</v>
      </c>
      <c r="C4513">
        <v>5</v>
      </c>
      <c r="D4513">
        <v>3</v>
      </c>
      <c r="E4513">
        <v>117</v>
      </c>
      <c r="F4513" s="1">
        <v>40910</v>
      </c>
    </row>
    <row r="4514" spans="1:6" x14ac:dyDescent="0.2">
      <c r="A4514" t="s">
        <v>8012</v>
      </c>
      <c r="B4514" t="s">
        <v>8013</v>
      </c>
      <c r="C4514">
        <v>7</v>
      </c>
      <c r="D4514">
        <v>3</v>
      </c>
      <c r="E4514">
        <v>117</v>
      </c>
      <c r="F4514" s="1">
        <v>40911</v>
      </c>
    </row>
    <row r="4515" spans="1:6" x14ac:dyDescent="0.2">
      <c r="A4515" t="s">
        <v>8014</v>
      </c>
      <c r="B4515" t="s">
        <v>8015</v>
      </c>
      <c r="C4515">
        <v>5</v>
      </c>
      <c r="D4515">
        <v>3</v>
      </c>
      <c r="E4515">
        <v>117</v>
      </c>
      <c r="F4515" s="1">
        <v>40911</v>
      </c>
    </row>
    <row r="4516" spans="1:6" x14ac:dyDescent="0.2">
      <c r="A4516" t="s">
        <v>8016</v>
      </c>
      <c r="B4516" t="s">
        <v>8017</v>
      </c>
      <c r="C4516">
        <v>5</v>
      </c>
      <c r="D4516">
        <v>3</v>
      </c>
      <c r="E4516">
        <v>117</v>
      </c>
      <c r="F4516" s="1">
        <v>40916</v>
      </c>
    </row>
    <row r="4517" spans="1:6" x14ac:dyDescent="0.2">
      <c r="A4517" t="s">
        <v>8018</v>
      </c>
      <c r="B4517" t="s">
        <v>8019</v>
      </c>
      <c r="C4517">
        <v>5</v>
      </c>
      <c r="D4517">
        <v>3</v>
      </c>
      <c r="E4517">
        <v>117</v>
      </c>
      <c r="F4517" s="1">
        <v>40916</v>
      </c>
    </row>
    <row r="4518" spans="1:6" x14ac:dyDescent="0.2">
      <c r="A4518" t="s">
        <v>8020</v>
      </c>
      <c r="B4518" t="s">
        <v>8021</v>
      </c>
      <c r="C4518">
        <v>5</v>
      </c>
      <c r="D4518">
        <v>3</v>
      </c>
      <c r="E4518">
        <v>117</v>
      </c>
      <c r="F4518" s="1">
        <v>40916</v>
      </c>
    </row>
    <row r="4519" spans="1:6" x14ac:dyDescent="0.2">
      <c r="A4519" t="s">
        <v>8022</v>
      </c>
      <c r="B4519" t="s">
        <v>8023</v>
      </c>
      <c r="C4519">
        <v>5</v>
      </c>
      <c r="D4519">
        <v>3</v>
      </c>
      <c r="E4519">
        <v>117</v>
      </c>
      <c r="F4519" s="1">
        <v>40918</v>
      </c>
    </row>
    <row r="4520" spans="1:6" x14ac:dyDescent="0.2">
      <c r="A4520" t="s">
        <v>8024</v>
      </c>
      <c r="B4520" t="s">
        <v>8025</v>
      </c>
      <c r="C4520">
        <v>5</v>
      </c>
      <c r="D4520">
        <v>3</v>
      </c>
      <c r="E4520">
        <v>117</v>
      </c>
      <c r="F4520" s="1">
        <v>40923</v>
      </c>
    </row>
    <row r="4521" spans="1:6" x14ac:dyDescent="0.2">
      <c r="A4521" t="s">
        <v>8026</v>
      </c>
      <c r="B4521" t="s">
        <v>8027</v>
      </c>
      <c r="C4521">
        <v>7</v>
      </c>
      <c r="D4521">
        <v>3</v>
      </c>
      <c r="E4521">
        <v>117</v>
      </c>
      <c r="F4521" s="1">
        <v>40926</v>
      </c>
    </row>
    <row r="4522" spans="1:6" x14ac:dyDescent="0.2">
      <c r="A4522" t="s">
        <v>8028</v>
      </c>
      <c r="B4522" t="s">
        <v>5373</v>
      </c>
      <c r="C4522">
        <v>5</v>
      </c>
      <c r="D4522">
        <v>3</v>
      </c>
      <c r="E4522">
        <v>117</v>
      </c>
      <c r="F4522" s="1">
        <v>40927</v>
      </c>
    </row>
    <row r="4523" spans="1:6" x14ac:dyDescent="0.2">
      <c r="A4523" t="s">
        <v>8029</v>
      </c>
      <c r="B4523" t="s">
        <v>8030</v>
      </c>
      <c r="C4523">
        <v>5</v>
      </c>
      <c r="D4523">
        <v>3</v>
      </c>
      <c r="E4523">
        <v>117</v>
      </c>
      <c r="F4523" s="1">
        <v>40928</v>
      </c>
    </row>
    <row r="4524" spans="1:6" x14ac:dyDescent="0.2">
      <c r="A4524" t="s">
        <v>8031</v>
      </c>
      <c r="B4524" t="s">
        <v>8032</v>
      </c>
      <c r="C4524">
        <v>5</v>
      </c>
      <c r="D4524">
        <v>3</v>
      </c>
      <c r="E4524">
        <v>117</v>
      </c>
      <c r="F4524" s="1">
        <v>40931</v>
      </c>
    </row>
    <row r="4525" spans="1:6" x14ac:dyDescent="0.2">
      <c r="A4525" t="s">
        <v>8033</v>
      </c>
      <c r="B4525" t="s">
        <v>8034</v>
      </c>
      <c r="C4525">
        <v>7</v>
      </c>
      <c r="D4525">
        <v>3</v>
      </c>
      <c r="E4525">
        <v>117</v>
      </c>
      <c r="F4525" s="1">
        <v>40932</v>
      </c>
    </row>
    <row r="4526" spans="1:6" x14ac:dyDescent="0.2">
      <c r="A4526" t="s">
        <v>8035</v>
      </c>
      <c r="B4526" t="s">
        <v>1953</v>
      </c>
      <c r="C4526">
        <v>5</v>
      </c>
      <c r="D4526">
        <v>3</v>
      </c>
      <c r="E4526">
        <v>117</v>
      </c>
      <c r="F4526" s="1">
        <v>40933</v>
      </c>
    </row>
    <row r="4527" spans="1:6" x14ac:dyDescent="0.2">
      <c r="A4527" t="s">
        <v>8036</v>
      </c>
      <c r="B4527" t="s">
        <v>8037</v>
      </c>
      <c r="C4527">
        <v>5</v>
      </c>
      <c r="D4527">
        <v>3</v>
      </c>
      <c r="E4527">
        <v>117</v>
      </c>
      <c r="F4527" s="1">
        <v>40935</v>
      </c>
    </row>
    <row r="4528" spans="1:6" x14ac:dyDescent="0.2">
      <c r="A4528" t="s">
        <v>8038</v>
      </c>
      <c r="B4528" t="s">
        <v>8039</v>
      </c>
      <c r="C4528">
        <v>5</v>
      </c>
      <c r="D4528">
        <v>3</v>
      </c>
      <c r="E4528">
        <v>117</v>
      </c>
      <c r="F4528" s="1">
        <v>40936</v>
      </c>
    </row>
    <row r="4529" spans="1:6" x14ac:dyDescent="0.2">
      <c r="A4529" t="s">
        <v>3794</v>
      </c>
      <c r="B4529" t="s">
        <v>8040</v>
      </c>
      <c r="C4529">
        <v>5</v>
      </c>
      <c r="D4529">
        <v>3</v>
      </c>
      <c r="E4529">
        <v>117</v>
      </c>
      <c r="F4529" s="1">
        <v>40937</v>
      </c>
    </row>
    <row r="4530" spans="1:6" x14ac:dyDescent="0.2">
      <c r="A4530" t="s">
        <v>8041</v>
      </c>
      <c r="B4530" t="s">
        <v>8042</v>
      </c>
      <c r="C4530">
        <v>5</v>
      </c>
      <c r="D4530">
        <v>3</v>
      </c>
      <c r="E4530">
        <v>117</v>
      </c>
      <c r="F4530" s="1">
        <v>40937</v>
      </c>
    </row>
    <row r="4531" spans="1:6" x14ac:dyDescent="0.2">
      <c r="A4531" t="s">
        <v>8043</v>
      </c>
      <c r="B4531" t="s">
        <v>5685</v>
      </c>
      <c r="C4531">
        <v>5</v>
      </c>
      <c r="D4531">
        <v>3</v>
      </c>
      <c r="E4531">
        <v>117</v>
      </c>
      <c r="F4531" s="1">
        <v>40939</v>
      </c>
    </row>
    <row r="4532" spans="1:6" x14ac:dyDescent="0.2">
      <c r="A4532" t="s">
        <v>8044</v>
      </c>
      <c r="B4532" t="s">
        <v>2902</v>
      </c>
      <c r="C4532">
        <v>4</v>
      </c>
      <c r="D4532">
        <v>3</v>
      </c>
      <c r="E4532">
        <v>117</v>
      </c>
      <c r="F4532" s="1">
        <v>40940</v>
      </c>
    </row>
    <row r="4533" spans="1:6" x14ac:dyDescent="0.2">
      <c r="A4533" t="s">
        <v>8045</v>
      </c>
      <c r="B4533" t="s">
        <v>8046</v>
      </c>
      <c r="C4533">
        <v>6</v>
      </c>
      <c r="D4533">
        <v>3</v>
      </c>
      <c r="E4533">
        <v>117</v>
      </c>
      <c r="F4533" s="1">
        <v>40940</v>
      </c>
    </row>
    <row r="4534" spans="1:6" x14ac:dyDescent="0.2">
      <c r="A4534" t="s">
        <v>8047</v>
      </c>
      <c r="B4534" t="s">
        <v>8048</v>
      </c>
      <c r="C4534">
        <v>5</v>
      </c>
      <c r="D4534">
        <v>3</v>
      </c>
      <c r="E4534">
        <v>117</v>
      </c>
      <c r="F4534" s="1">
        <v>40942</v>
      </c>
    </row>
    <row r="4535" spans="1:6" x14ac:dyDescent="0.2">
      <c r="A4535" t="s">
        <v>1149</v>
      </c>
      <c r="B4535" t="s">
        <v>8049</v>
      </c>
      <c r="C4535">
        <v>5</v>
      </c>
      <c r="D4535">
        <v>3</v>
      </c>
      <c r="E4535">
        <v>117</v>
      </c>
      <c r="F4535" s="1">
        <v>40942</v>
      </c>
    </row>
    <row r="4536" spans="1:6" x14ac:dyDescent="0.2">
      <c r="A4536" t="s">
        <v>8050</v>
      </c>
      <c r="B4536" t="s">
        <v>8051</v>
      </c>
      <c r="C4536">
        <v>5</v>
      </c>
      <c r="D4536">
        <v>3</v>
      </c>
      <c r="E4536">
        <v>117</v>
      </c>
      <c r="F4536" s="1">
        <v>40944</v>
      </c>
    </row>
    <row r="4537" spans="1:6" x14ac:dyDescent="0.2">
      <c r="A4537" t="s">
        <v>8052</v>
      </c>
      <c r="B4537" t="s">
        <v>8053</v>
      </c>
      <c r="C4537">
        <v>6</v>
      </c>
      <c r="D4537">
        <v>3</v>
      </c>
      <c r="E4537">
        <v>117</v>
      </c>
      <c r="F4537" s="1">
        <v>40946</v>
      </c>
    </row>
    <row r="4538" spans="1:6" x14ac:dyDescent="0.2">
      <c r="A4538" t="s">
        <v>910</v>
      </c>
      <c r="B4538" t="s">
        <v>8054</v>
      </c>
      <c r="C4538">
        <v>7</v>
      </c>
      <c r="D4538">
        <v>3</v>
      </c>
      <c r="E4538">
        <v>117</v>
      </c>
      <c r="F4538" s="1">
        <v>40947</v>
      </c>
    </row>
    <row r="4539" spans="1:6" x14ac:dyDescent="0.2">
      <c r="A4539" t="s">
        <v>8055</v>
      </c>
      <c r="B4539" t="s">
        <v>8056</v>
      </c>
      <c r="C4539">
        <v>5</v>
      </c>
      <c r="D4539">
        <v>3</v>
      </c>
      <c r="E4539">
        <v>117</v>
      </c>
      <c r="F4539" s="1">
        <v>40950</v>
      </c>
    </row>
    <row r="4540" spans="1:6" x14ac:dyDescent="0.2">
      <c r="A4540" t="s">
        <v>674</v>
      </c>
      <c r="B4540" t="s">
        <v>8057</v>
      </c>
      <c r="C4540">
        <v>7</v>
      </c>
      <c r="D4540">
        <v>3</v>
      </c>
      <c r="E4540">
        <v>117</v>
      </c>
      <c r="F4540" s="1">
        <v>40951</v>
      </c>
    </row>
    <row r="4541" spans="1:6" x14ac:dyDescent="0.2">
      <c r="A4541" t="s">
        <v>8058</v>
      </c>
      <c r="B4541" t="s">
        <v>8059</v>
      </c>
      <c r="C4541">
        <v>5</v>
      </c>
      <c r="D4541">
        <v>3</v>
      </c>
      <c r="E4541">
        <v>117</v>
      </c>
      <c r="F4541" s="1">
        <v>40953</v>
      </c>
    </row>
    <row r="4542" spans="1:6" x14ac:dyDescent="0.2">
      <c r="A4542" t="s">
        <v>8060</v>
      </c>
      <c r="B4542" t="s">
        <v>8061</v>
      </c>
      <c r="C4542">
        <v>5</v>
      </c>
      <c r="D4542">
        <v>3</v>
      </c>
      <c r="E4542">
        <v>117</v>
      </c>
      <c r="F4542" s="1">
        <v>40954</v>
      </c>
    </row>
    <row r="4543" spans="1:6" x14ac:dyDescent="0.2">
      <c r="A4543" t="s">
        <v>3794</v>
      </c>
      <c r="B4543" t="s">
        <v>2874</v>
      </c>
      <c r="C4543">
        <v>5</v>
      </c>
      <c r="D4543">
        <v>3</v>
      </c>
      <c r="E4543">
        <v>117</v>
      </c>
      <c r="F4543" s="1">
        <v>40959</v>
      </c>
    </row>
    <row r="4544" spans="1:6" x14ac:dyDescent="0.2">
      <c r="A4544" t="s">
        <v>8062</v>
      </c>
      <c r="B4544" t="s">
        <v>8063</v>
      </c>
      <c r="C4544">
        <v>5</v>
      </c>
      <c r="D4544">
        <v>3</v>
      </c>
      <c r="E4544">
        <v>117</v>
      </c>
      <c r="F4544" s="1">
        <v>40963</v>
      </c>
    </row>
    <row r="4545" spans="1:6" x14ac:dyDescent="0.2">
      <c r="A4545" t="s">
        <v>8064</v>
      </c>
      <c r="B4545" t="s">
        <v>8065</v>
      </c>
      <c r="C4545">
        <v>5</v>
      </c>
      <c r="D4545">
        <v>3</v>
      </c>
      <c r="E4545">
        <v>117</v>
      </c>
      <c r="F4545" s="1">
        <v>40970</v>
      </c>
    </row>
    <row r="4546" spans="1:6" x14ac:dyDescent="0.2">
      <c r="A4546" t="s">
        <v>8066</v>
      </c>
      <c r="B4546" t="s">
        <v>8067</v>
      </c>
      <c r="C4546">
        <v>5</v>
      </c>
      <c r="D4546">
        <v>3</v>
      </c>
      <c r="E4546">
        <v>117</v>
      </c>
      <c r="F4546" s="1">
        <v>40970</v>
      </c>
    </row>
    <row r="4547" spans="1:6" x14ac:dyDescent="0.2">
      <c r="A4547" t="s">
        <v>8068</v>
      </c>
      <c r="B4547" t="s">
        <v>8069</v>
      </c>
      <c r="C4547">
        <v>5</v>
      </c>
      <c r="D4547">
        <v>3</v>
      </c>
      <c r="E4547">
        <v>117</v>
      </c>
      <c r="F4547" s="1">
        <v>40972</v>
      </c>
    </row>
    <row r="4548" spans="1:6" x14ac:dyDescent="0.2">
      <c r="A4548" t="s">
        <v>8070</v>
      </c>
      <c r="B4548" t="s">
        <v>673</v>
      </c>
      <c r="C4548">
        <v>7</v>
      </c>
      <c r="D4548">
        <v>3</v>
      </c>
      <c r="E4548">
        <v>117</v>
      </c>
      <c r="F4548" s="1">
        <v>40974</v>
      </c>
    </row>
    <row r="4549" spans="1:6" x14ac:dyDescent="0.2">
      <c r="A4549" t="s">
        <v>1650</v>
      </c>
      <c r="B4549" t="s">
        <v>8071</v>
      </c>
      <c r="C4549">
        <v>4</v>
      </c>
      <c r="D4549">
        <v>3</v>
      </c>
      <c r="E4549">
        <v>117</v>
      </c>
      <c r="F4549" s="1">
        <v>40974</v>
      </c>
    </row>
    <row r="4550" spans="1:6" x14ac:dyDescent="0.2">
      <c r="A4550" t="s">
        <v>785</v>
      </c>
      <c r="B4550" t="s">
        <v>189</v>
      </c>
      <c r="C4550">
        <v>5</v>
      </c>
      <c r="D4550">
        <v>3</v>
      </c>
      <c r="E4550">
        <v>117</v>
      </c>
      <c r="F4550" s="1">
        <v>40974</v>
      </c>
    </row>
    <row r="4551" spans="1:6" x14ac:dyDescent="0.2">
      <c r="A4551" t="s">
        <v>8072</v>
      </c>
      <c r="B4551" t="s">
        <v>8073</v>
      </c>
      <c r="C4551">
        <v>5</v>
      </c>
      <c r="D4551">
        <v>3</v>
      </c>
      <c r="E4551">
        <v>117</v>
      </c>
      <c r="F4551" s="1">
        <v>40977</v>
      </c>
    </row>
    <row r="4552" spans="1:6" x14ac:dyDescent="0.2">
      <c r="A4552" t="s">
        <v>8074</v>
      </c>
      <c r="B4552" t="s">
        <v>8075</v>
      </c>
      <c r="C4552">
        <v>4</v>
      </c>
      <c r="D4552">
        <v>3</v>
      </c>
      <c r="E4552">
        <v>117</v>
      </c>
      <c r="F4552" s="1">
        <v>40979</v>
      </c>
    </row>
    <row r="4553" spans="1:6" x14ac:dyDescent="0.2">
      <c r="A4553" t="s">
        <v>8076</v>
      </c>
      <c r="B4553" t="s">
        <v>8077</v>
      </c>
      <c r="C4553">
        <v>5</v>
      </c>
      <c r="D4553">
        <v>3</v>
      </c>
      <c r="E4553">
        <v>117</v>
      </c>
      <c r="F4553" s="1">
        <v>40980</v>
      </c>
    </row>
    <row r="4554" spans="1:6" x14ac:dyDescent="0.2">
      <c r="A4554" t="s">
        <v>8078</v>
      </c>
      <c r="B4554" t="s">
        <v>3540</v>
      </c>
      <c r="C4554">
        <v>5</v>
      </c>
      <c r="D4554">
        <v>3</v>
      </c>
      <c r="E4554">
        <v>117</v>
      </c>
      <c r="F4554" s="1">
        <v>40982</v>
      </c>
    </row>
    <row r="4555" spans="1:6" x14ac:dyDescent="0.2">
      <c r="A4555" t="s">
        <v>8079</v>
      </c>
      <c r="B4555" t="s">
        <v>1372</v>
      </c>
      <c r="C4555">
        <v>7</v>
      </c>
      <c r="D4555">
        <v>3</v>
      </c>
      <c r="E4555">
        <v>117</v>
      </c>
      <c r="F4555" s="1">
        <v>40986</v>
      </c>
    </row>
    <row r="4556" spans="1:6" x14ac:dyDescent="0.2">
      <c r="A4556" t="s">
        <v>8080</v>
      </c>
      <c r="B4556" t="s">
        <v>8081</v>
      </c>
      <c r="C4556">
        <v>7</v>
      </c>
      <c r="D4556">
        <v>3</v>
      </c>
      <c r="E4556">
        <v>117</v>
      </c>
      <c r="F4556" s="1">
        <v>40989</v>
      </c>
    </row>
    <row r="4557" spans="1:6" x14ac:dyDescent="0.2">
      <c r="A4557" t="s">
        <v>8082</v>
      </c>
      <c r="B4557" t="s">
        <v>8083</v>
      </c>
      <c r="C4557">
        <v>5</v>
      </c>
      <c r="D4557">
        <v>3</v>
      </c>
      <c r="E4557">
        <v>117</v>
      </c>
      <c r="F4557" s="1">
        <v>40989</v>
      </c>
    </row>
    <row r="4558" spans="1:6" x14ac:dyDescent="0.2">
      <c r="A4558" t="s">
        <v>8084</v>
      </c>
      <c r="B4558" t="s">
        <v>8085</v>
      </c>
      <c r="C4558">
        <v>5</v>
      </c>
      <c r="D4558">
        <v>3</v>
      </c>
      <c r="E4558">
        <v>117</v>
      </c>
      <c r="F4558" s="1">
        <v>40995</v>
      </c>
    </row>
    <row r="4559" spans="1:6" x14ac:dyDescent="0.2">
      <c r="A4559" t="s">
        <v>5991</v>
      </c>
      <c r="B4559" t="s">
        <v>5901</v>
      </c>
      <c r="C4559">
        <v>5</v>
      </c>
      <c r="D4559">
        <v>3</v>
      </c>
      <c r="E4559">
        <v>117</v>
      </c>
      <c r="F4559" s="1">
        <v>40997</v>
      </c>
    </row>
    <row r="4560" spans="1:6" x14ac:dyDescent="0.2">
      <c r="A4560" t="s">
        <v>8086</v>
      </c>
      <c r="B4560" t="s">
        <v>8087</v>
      </c>
      <c r="C4560">
        <v>4</v>
      </c>
      <c r="D4560">
        <v>3</v>
      </c>
      <c r="E4560">
        <v>117</v>
      </c>
      <c r="F4560" s="1">
        <v>41000</v>
      </c>
    </row>
    <row r="4561" spans="1:6" x14ac:dyDescent="0.2">
      <c r="A4561" t="s">
        <v>1239</v>
      </c>
      <c r="B4561" t="s">
        <v>8088</v>
      </c>
      <c r="C4561">
        <v>5</v>
      </c>
      <c r="D4561">
        <v>3</v>
      </c>
      <c r="E4561">
        <v>117</v>
      </c>
      <c r="F4561" s="1">
        <v>41004</v>
      </c>
    </row>
    <row r="4562" spans="1:6" x14ac:dyDescent="0.2">
      <c r="A4562" t="s">
        <v>8089</v>
      </c>
      <c r="B4562" t="s">
        <v>8090</v>
      </c>
      <c r="C4562">
        <v>5</v>
      </c>
      <c r="D4562">
        <v>3</v>
      </c>
      <c r="E4562">
        <v>117</v>
      </c>
      <c r="F4562" s="1">
        <v>41004</v>
      </c>
    </row>
    <row r="4563" spans="1:6" x14ac:dyDescent="0.2">
      <c r="A4563" t="s">
        <v>8091</v>
      </c>
      <c r="B4563" t="s">
        <v>8092</v>
      </c>
      <c r="C4563">
        <v>5</v>
      </c>
      <c r="D4563">
        <v>3</v>
      </c>
      <c r="E4563">
        <v>117</v>
      </c>
      <c r="F4563" s="1">
        <v>41005</v>
      </c>
    </row>
    <row r="4564" spans="1:6" x14ac:dyDescent="0.2">
      <c r="A4564" t="s">
        <v>8093</v>
      </c>
      <c r="B4564" t="s">
        <v>7484</v>
      </c>
      <c r="C4564">
        <v>5</v>
      </c>
      <c r="D4564">
        <v>3</v>
      </c>
      <c r="E4564">
        <v>117</v>
      </c>
      <c r="F4564" s="1">
        <v>41005</v>
      </c>
    </row>
    <row r="4565" spans="1:6" x14ac:dyDescent="0.2">
      <c r="A4565" t="s">
        <v>8094</v>
      </c>
      <c r="B4565" t="s">
        <v>8095</v>
      </c>
      <c r="C4565">
        <v>4</v>
      </c>
      <c r="D4565">
        <v>3</v>
      </c>
      <c r="E4565">
        <v>117</v>
      </c>
      <c r="F4565" s="1">
        <v>41010</v>
      </c>
    </row>
    <row r="4566" spans="1:6" x14ac:dyDescent="0.2">
      <c r="A4566" t="s">
        <v>8096</v>
      </c>
      <c r="B4566" t="s">
        <v>8097</v>
      </c>
      <c r="C4566">
        <v>5</v>
      </c>
      <c r="D4566">
        <v>3</v>
      </c>
      <c r="E4566">
        <v>117</v>
      </c>
      <c r="F4566" s="1">
        <v>41012</v>
      </c>
    </row>
    <row r="4567" spans="1:6" x14ac:dyDescent="0.2">
      <c r="A4567" t="s">
        <v>8098</v>
      </c>
      <c r="B4567" t="s">
        <v>8099</v>
      </c>
      <c r="C4567">
        <v>5</v>
      </c>
      <c r="D4567">
        <v>3</v>
      </c>
      <c r="E4567">
        <v>117</v>
      </c>
      <c r="F4567" s="1">
        <v>41013</v>
      </c>
    </row>
    <row r="4568" spans="1:6" x14ac:dyDescent="0.2">
      <c r="A4568" t="s">
        <v>8100</v>
      </c>
      <c r="B4568" t="s">
        <v>8101</v>
      </c>
      <c r="C4568">
        <v>7</v>
      </c>
      <c r="D4568">
        <v>3</v>
      </c>
      <c r="E4568">
        <v>117</v>
      </c>
      <c r="F4568" s="1">
        <v>41019</v>
      </c>
    </row>
    <row r="4569" spans="1:6" x14ac:dyDescent="0.2">
      <c r="A4569" t="s">
        <v>8102</v>
      </c>
      <c r="B4569" t="s">
        <v>8103</v>
      </c>
      <c r="C4569">
        <v>5</v>
      </c>
      <c r="D4569">
        <v>3</v>
      </c>
      <c r="E4569">
        <v>117</v>
      </c>
      <c r="F4569" s="1">
        <v>41028</v>
      </c>
    </row>
    <row r="4570" spans="1:6" x14ac:dyDescent="0.2">
      <c r="A4570" t="s">
        <v>8104</v>
      </c>
      <c r="B4570" t="s">
        <v>8105</v>
      </c>
      <c r="C4570">
        <v>5</v>
      </c>
      <c r="D4570">
        <v>3</v>
      </c>
      <c r="E4570">
        <v>117</v>
      </c>
      <c r="F4570" s="1">
        <v>41029</v>
      </c>
    </row>
    <row r="4571" spans="1:6" x14ac:dyDescent="0.2">
      <c r="A4571" t="s">
        <v>8106</v>
      </c>
      <c r="B4571" t="s">
        <v>8107</v>
      </c>
      <c r="C4571">
        <v>5</v>
      </c>
      <c r="D4571">
        <v>3</v>
      </c>
      <c r="E4571">
        <v>117</v>
      </c>
      <c r="F4571" s="1">
        <v>41031</v>
      </c>
    </row>
    <row r="4572" spans="1:6" x14ac:dyDescent="0.2">
      <c r="A4572" t="s">
        <v>8108</v>
      </c>
      <c r="B4572" t="s">
        <v>8109</v>
      </c>
      <c r="C4572">
        <v>5</v>
      </c>
      <c r="D4572">
        <v>3</v>
      </c>
      <c r="E4572">
        <v>117</v>
      </c>
      <c r="F4572" s="1">
        <v>41031</v>
      </c>
    </row>
    <row r="4573" spans="1:6" x14ac:dyDescent="0.2">
      <c r="A4573" t="s">
        <v>8110</v>
      </c>
      <c r="B4573" t="s">
        <v>8111</v>
      </c>
      <c r="C4573">
        <v>5</v>
      </c>
      <c r="D4573">
        <v>3</v>
      </c>
      <c r="E4573">
        <v>117</v>
      </c>
      <c r="F4573" s="1">
        <v>41032</v>
      </c>
    </row>
    <row r="4574" spans="1:6" x14ac:dyDescent="0.2">
      <c r="A4574" t="s">
        <v>8112</v>
      </c>
      <c r="B4574" t="s">
        <v>8113</v>
      </c>
      <c r="C4574">
        <v>5</v>
      </c>
      <c r="D4574">
        <v>3</v>
      </c>
      <c r="E4574">
        <v>117</v>
      </c>
      <c r="F4574" s="1">
        <v>41033</v>
      </c>
    </row>
    <row r="4575" spans="1:6" x14ac:dyDescent="0.2">
      <c r="A4575" t="s">
        <v>8114</v>
      </c>
      <c r="B4575" t="s">
        <v>8115</v>
      </c>
      <c r="C4575">
        <v>5</v>
      </c>
      <c r="D4575">
        <v>3</v>
      </c>
      <c r="E4575">
        <v>117</v>
      </c>
      <c r="F4575" s="1">
        <v>41041</v>
      </c>
    </row>
    <row r="4576" spans="1:6" x14ac:dyDescent="0.2">
      <c r="A4576" t="s">
        <v>8116</v>
      </c>
      <c r="B4576" t="s">
        <v>8117</v>
      </c>
      <c r="C4576">
        <v>5</v>
      </c>
      <c r="D4576">
        <v>3</v>
      </c>
      <c r="E4576">
        <v>117</v>
      </c>
      <c r="F4576" s="1">
        <v>41042</v>
      </c>
    </row>
    <row r="4577" spans="1:6" x14ac:dyDescent="0.2">
      <c r="A4577" t="s">
        <v>8118</v>
      </c>
      <c r="B4577" t="s">
        <v>8119</v>
      </c>
      <c r="C4577">
        <v>5</v>
      </c>
      <c r="D4577">
        <v>3</v>
      </c>
      <c r="E4577">
        <v>117</v>
      </c>
      <c r="F4577" s="1">
        <v>41042</v>
      </c>
    </row>
    <row r="4578" spans="1:6" x14ac:dyDescent="0.2">
      <c r="A4578" t="s">
        <v>8120</v>
      </c>
      <c r="B4578" t="s">
        <v>8121</v>
      </c>
      <c r="C4578">
        <v>7</v>
      </c>
      <c r="D4578">
        <v>3</v>
      </c>
      <c r="E4578">
        <v>117</v>
      </c>
      <c r="F4578" s="1">
        <v>41048</v>
      </c>
    </row>
    <row r="4579" spans="1:6" x14ac:dyDescent="0.2">
      <c r="A4579" t="s">
        <v>8122</v>
      </c>
      <c r="B4579" t="s">
        <v>8123</v>
      </c>
      <c r="C4579">
        <v>5</v>
      </c>
      <c r="D4579">
        <v>3</v>
      </c>
      <c r="E4579">
        <v>117</v>
      </c>
      <c r="F4579" s="1">
        <v>41048</v>
      </c>
    </row>
    <row r="4580" spans="1:6" x14ac:dyDescent="0.2">
      <c r="A4580" t="s">
        <v>2334</v>
      </c>
      <c r="B4580" t="s">
        <v>8124</v>
      </c>
      <c r="C4580">
        <v>5</v>
      </c>
      <c r="D4580">
        <v>3</v>
      </c>
      <c r="E4580">
        <v>117</v>
      </c>
      <c r="F4580" s="1">
        <v>41048</v>
      </c>
    </row>
    <row r="4581" spans="1:6" x14ac:dyDescent="0.2">
      <c r="A4581" t="s">
        <v>8125</v>
      </c>
      <c r="B4581" t="s">
        <v>8126</v>
      </c>
      <c r="C4581">
        <v>5</v>
      </c>
      <c r="D4581">
        <v>3</v>
      </c>
      <c r="E4581">
        <v>117</v>
      </c>
      <c r="F4581" s="1">
        <v>41049</v>
      </c>
    </row>
    <row r="4582" spans="1:6" x14ac:dyDescent="0.2">
      <c r="A4582" t="s">
        <v>8127</v>
      </c>
      <c r="B4582" t="s">
        <v>8128</v>
      </c>
      <c r="C4582">
        <v>5</v>
      </c>
      <c r="D4582">
        <v>3</v>
      </c>
      <c r="E4582">
        <v>117</v>
      </c>
      <c r="F4582" s="1">
        <v>41049</v>
      </c>
    </row>
    <row r="4583" spans="1:6" x14ac:dyDescent="0.2">
      <c r="A4583" t="s">
        <v>8129</v>
      </c>
      <c r="B4583" t="s">
        <v>8130</v>
      </c>
      <c r="C4583">
        <v>5</v>
      </c>
      <c r="D4583">
        <v>3</v>
      </c>
      <c r="E4583">
        <v>117</v>
      </c>
      <c r="F4583" s="1">
        <v>41052</v>
      </c>
    </row>
    <row r="4584" spans="1:6" x14ac:dyDescent="0.2">
      <c r="A4584" t="s">
        <v>8131</v>
      </c>
      <c r="B4584" t="s">
        <v>8132</v>
      </c>
      <c r="C4584">
        <v>5</v>
      </c>
      <c r="D4584">
        <v>3</v>
      </c>
      <c r="E4584">
        <v>117</v>
      </c>
      <c r="F4584" s="1">
        <v>41057</v>
      </c>
    </row>
    <row r="4585" spans="1:6" x14ac:dyDescent="0.2">
      <c r="A4585" t="s">
        <v>8133</v>
      </c>
      <c r="B4585" t="s">
        <v>8134</v>
      </c>
      <c r="C4585">
        <v>5</v>
      </c>
      <c r="D4585">
        <v>3</v>
      </c>
      <c r="E4585">
        <v>117</v>
      </c>
      <c r="F4585" s="1">
        <v>41059</v>
      </c>
    </row>
    <row r="4586" spans="1:6" x14ac:dyDescent="0.2">
      <c r="A4586" t="s">
        <v>2769</v>
      </c>
      <c r="B4586" t="s">
        <v>8135</v>
      </c>
      <c r="C4586">
        <v>5</v>
      </c>
      <c r="D4586">
        <v>3</v>
      </c>
      <c r="E4586">
        <v>117</v>
      </c>
      <c r="F4586" s="1">
        <v>41064</v>
      </c>
    </row>
    <row r="4587" spans="1:6" x14ac:dyDescent="0.2">
      <c r="A4587" t="s">
        <v>8136</v>
      </c>
      <c r="B4587" t="s">
        <v>8137</v>
      </c>
      <c r="C4587">
        <v>5</v>
      </c>
      <c r="D4587">
        <v>3</v>
      </c>
      <c r="E4587">
        <v>117</v>
      </c>
      <c r="F4587" s="1">
        <v>41065</v>
      </c>
    </row>
    <row r="4588" spans="1:6" x14ac:dyDescent="0.2">
      <c r="A4588" t="s">
        <v>8138</v>
      </c>
      <c r="B4588" t="s">
        <v>8139</v>
      </c>
      <c r="C4588">
        <v>5</v>
      </c>
      <c r="D4588">
        <v>3</v>
      </c>
      <c r="E4588">
        <v>117</v>
      </c>
      <c r="F4588" s="1">
        <v>41067</v>
      </c>
    </row>
    <row r="4589" spans="1:6" x14ac:dyDescent="0.2">
      <c r="A4589" t="s">
        <v>8140</v>
      </c>
      <c r="B4589" t="s">
        <v>8141</v>
      </c>
      <c r="C4589">
        <v>4</v>
      </c>
      <c r="D4589">
        <v>3</v>
      </c>
      <c r="E4589">
        <v>117</v>
      </c>
      <c r="F4589" s="1">
        <v>41074</v>
      </c>
    </row>
    <row r="4590" spans="1:6" x14ac:dyDescent="0.2">
      <c r="A4590" t="s">
        <v>8142</v>
      </c>
      <c r="B4590" t="s">
        <v>8143</v>
      </c>
      <c r="C4590">
        <v>5</v>
      </c>
      <c r="D4590">
        <v>3</v>
      </c>
      <c r="E4590">
        <v>117</v>
      </c>
      <c r="F4590" s="1">
        <v>41076</v>
      </c>
    </row>
    <row r="4591" spans="1:6" x14ac:dyDescent="0.2">
      <c r="A4591" t="s">
        <v>8144</v>
      </c>
      <c r="B4591" t="s">
        <v>6843</v>
      </c>
      <c r="C4591">
        <v>5</v>
      </c>
      <c r="D4591">
        <v>3</v>
      </c>
      <c r="E4591">
        <v>117</v>
      </c>
      <c r="F4591" s="1">
        <v>41076</v>
      </c>
    </row>
    <row r="4592" spans="1:6" x14ac:dyDescent="0.2">
      <c r="A4592" t="s">
        <v>8145</v>
      </c>
      <c r="B4592" t="s">
        <v>8146</v>
      </c>
      <c r="C4592">
        <v>5</v>
      </c>
      <c r="D4592">
        <v>3</v>
      </c>
      <c r="E4592">
        <v>117</v>
      </c>
      <c r="F4592" s="1">
        <v>41079</v>
      </c>
    </row>
    <row r="4593" spans="1:6" x14ac:dyDescent="0.2">
      <c r="A4593" t="s">
        <v>8147</v>
      </c>
      <c r="B4593" t="s">
        <v>8148</v>
      </c>
      <c r="C4593">
        <v>5</v>
      </c>
      <c r="D4593">
        <v>3</v>
      </c>
      <c r="E4593">
        <v>117</v>
      </c>
      <c r="F4593" s="1">
        <v>41079</v>
      </c>
    </row>
    <row r="4594" spans="1:6" x14ac:dyDescent="0.2">
      <c r="A4594" t="s">
        <v>8149</v>
      </c>
      <c r="B4594" t="s">
        <v>8150</v>
      </c>
      <c r="C4594">
        <v>5</v>
      </c>
      <c r="D4594">
        <v>3</v>
      </c>
      <c r="E4594">
        <v>117</v>
      </c>
      <c r="F4594" s="1">
        <v>41081</v>
      </c>
    </row>
    <row r="4595" spans="1:6" x14ac:dyDescent="0.2">
      <c r="A4595" t="s">
        <v>8151</v>
      </c>
      <c r="B4595" t="s">
        <v>8152</v>
      </c>
      <c r="C4595">
        <v>5</v>
      </c>
      <c r="D4595">
        <v>3</v>
      </c>
      <c r="E4595">
        <v>117</v>
      </c>
      <c r="F4595" s="1">
        <v>41081</v>
      </c>
    </row>
    <row r="4596" spans="1:6" x14ac:dyDescent="0.2">
      <c r="A4596" t="s">
        <v>8153</v>
      </c>
      <c r="B4596" t="s">
        <v>8154</v>
      </c>
      <c r="C4596">
        <v>5</v>
      </c>
      <c r="D4596">
        <v>3</v>
      </c>
      <c r="E4596">
        <v>117</v>
      </c>
      <c r="F4596" s="1">
        <v>41081</v>
      </c>
    </row>
    <row r="4597" spans="1:6" x14ac:dyDescent="0.2">
      <c r="A4597" t="s">
        <v>8155</v>
      </c>
      <c r="B4597" t="s">
        <v>8156</v>
      </c>
      <c r="C4597">
        <v>4</v>
      </c>
      <c r="D4597">
        <v>3</v>
      </c>
      <c r="E4597">
        <v>117</v>
      </c>
      <c r="F4597" s="1">
        <v>41081</v>
      </c>
    </row>
    <row r="4598" spans="1:6" x14ac:dyDescent="0.2">
      <c r="A4598" t="s">
        <v>2405</v>
      </c>
      <c r="B4598" t="s">
        <v>8157</v>
      </c>
      <c r="C4598">
        <v>5</v>
      </c>
      <c r="D4598">
        <v>3</v>
      </c>
      <c r="E4598">
        <v>117</v>
      </c>
      <c r="F4598" s="1">
        <v>41081</v>
      </c>
    </row>
    <row r="4599" spans="1:6" x14ac:dyDescent="0.2">
      <c r="A4599" t="s">
        <v>1927</v>
      </c>
      <c r="B4599" t="s">
        <v>8158</v>
      </c>
      <c r="C4599">
        <v>4</v>
      </c>
      <c r="D4599">
        <v>3</v>
      </c>
      <c r="E4599">
        <v>117</v>
      </c>
      <c r="F4599" s="1">
        <v>41083</v>
      </c>
    </row>
    <row r="4600" spans="1:6" x14ac:dyDescent="0.2">
      <c r="A4600" t="s">
        <v>8159</v>
      </c>
      <c r="B4600" t="s">
        <v>8160</v>
      </c>
      <c r="C4600">
        <v>5</v>
      </c>
      <c r="D4600">
        <v>3</v>
      </c>
      <c r="E4600">
        <v>117</v>
      </c>
      <c r="F4600" s="1">
        <v>41085</v>
      </c>
    </row>
    <row r="4601" spans="1:6" x14ac:dyDescent="0.2">
      <c r="A4601" t="s">
        <v>8161</v>
      </c>
      <c r="B4601" t="s">
        <v>8162</v>
      </c>
      <c r="C4601">
        <v>4</v>
      </c>
      <c r="D4601">
        <v>3</v>
      </c>
      <c r="E4601">
        <v>117</v>
      </c>
      <c r="F4601" s="1">
        <v>41085</v>
      </c>
    </row>
    <row r="4602" spans="1:6" x14ac:dyDescent="0.2">
      <c r="A4602" t="s">
        <v>8163</v>
      </c>
      <c r="B4602" t="s">
        <v>3234</v>
      </c>
      <c r="C4602">
        <v>5</v>
      </c>
      <c r="D4602">
        <v>3</v>
      </c>
      <c r="E4602">
        <v>117</v>
      </c>
      <c r="F4602" s="1">
        <v>41088</v>
      </c>
    </row>
    <row r="4603" spans="1:6" x14ac:dyDescent="0.2">
      <c r="A4603" t="s">
        <v>8164</v>
      </c>
      <c r="B4603" t="s">
        <v>4185</v>
      </c>
      <c r="C4603">
        <v>5</v>
      </c>
      <c r="D4603">
        <v>3</v>
      </c>
      <c r="E4603">
        <v>117</v>
      </c>
      <c r="F4603" s="1">
        <v>41089</v>
      </c>
    </row>
    <row r="4604" spans="1:6" x14ac:dyDescent="0.2">
      <c r="A4604" t="s">
        <v>8165</v>
      </c>
      <c r="B4604" t="s">
        <v>8166</v>
      </c>
      <c r="C4604">
        <v>5</v>
      </c>
      <c r="D4604">
        <v>3</v>
      </c>
      <c r="E4604">
        <v>117</v>
      </c>
      <c r="F4604" s="1">
        <v>41089</v>
      </c>
    </row>
    <row r="4605" spans="1:6" x14ac:dyDescent="0.2">
      <c r="A4605" t="s">
        <v>8167</v>
      </c>
      <c r="B4605" t="s">
        <v>8168</v>
      </c>
      <c r="C4605">
        <v>5</v>
      </c>
      <c r="D4605">
        <v>3</v>
      </c>
      <c r="E4605">
        <v>117</v>
      </c>
      <c r="F4605" s="1">
        <v>41090</v>
      </c>
    </row>
    <row r="4606" spans="1:6" x14ac:dyDescent="0.2">
      <c r="A4606" t="s">
        <v>8169</v>
      </c>
      <c r="B4606" t="s">
        <v>8170</v>
      </c>
      <c r="C4606">
        <v>4</v>
      </c>
      <c r="D4606">
        <v>3</v>
      </c>
      <c r="E4606">
        <v>117</v>
      </c>
      <c r="F4606" s="1">
        <v>41091</v>
      </c>
    </row>
    <row r="4607" spans="1:6" x14ac:dyDescent="0.2">
      <c r="A4607" t="s">
        <v>8171</v>
      </c>
      <c r="B4607" t="s">
        <v>8172</v>
      </c>
      <c r="C4607">
        <v>5</v>
      </c>
      <c r="D4607">
        <v>3</v>
      </c>
      <c r="E4607">
        <v>117</v>
      </c>
      <c r="F4607" s="1">
        <v>41092</v>
      </c>
    </row>
    <row r="4608" spans="1:6" x14ac:dyDescent="0.2">
      <c r="A4608" t="s">
        <v>8173</v>
      </c>
      <c r="B4608" t="s">
        <v>8174</v>
      </c>
      <c r="C4608">
        <v>5</v>
      </c>
      <c r="D4608">
        <v>3</v>
      </c>
      <c r="E4608">
        <v>117</v>
      </c>
      <c r="F4608" s="1">
        <v>41093</v>
      </c>
    </row>
    <row r="4609" spans="1:6" x14ac:dyDescent="0.2">
      <c r="A4609" t="s">
        <v>8175</v>
      </c>
      <c r="B4609" t="s">
        <v>8176</v>
      </c>
      <c r="C4609">
        <v>5</v>
      </c>
      <c r="D4609">
        <v>3</v>
      </c>
      <c r="E4609">
        <v>117</v>
      </c>
      <c r="F4609" s="1">
        <v>41093</v>
      </c>
    </row>
    <row r="4610" spans="1:6" x14ac:dyDescent="0.2">
      <c r="A4610" t="s">
        <v>8177</v>
      </c>
      <c r="B4610" t="s">
        <v>8178</v>
      </c>
      <c r="C4610">
        <v>5</v>
      </c>
      <c r="D4610">
        <v>3</v>
      </c>
      <c r="E4610">
        <v>117</v>
      </c>
      <c r="F4610" s="1">
        <v>41094</v>
      </c>
    </row>
    <row r="4611" spans="1:6" x14ac:dyDescent="0.2">
      <c r="A4611" t="s">
        <v>8179</v>
      </c>
      <c r="B4611" t="s">
        <v>1824</v>
      </c>
      <c r="C4611">
        <v>7</v>
      </c>
      <c r="D4611">
        <v>3</v>
      </c>
      <c r="E4611">
        <v>117</v>
      </c>
      <c r="F4611" s="1">
        <v>41094</v>
      </c>
    </row>
    <row r="4612" spans="1:6" x14ac:dyDescent="0.2">
      <c r="A4612" t="s">
        <v>5590</v>
      </c>
      <c r="B4612" t="s">
        <v>4582</v>
      </c>
      <c r="C4612">
        <v>5</v>
      </c>
      <c r="D4612">
        <v>3</v>
      </c>
      <c r="E4612">
        <v>117</v>
      </c>
      <c r="F4612" s="1">
        <v>41094</v>
      </c>
    </row>
    <row r="4613" spans="1:6" x14ac:dyDescent="0.2">
      <c r="A4613" t="s">
        <v>906</v>
      </c>
      <c r="B4613" t="s">
        <v>8180</v>
      </c>
      <c r="C4613">
        <v>5</v>
      </c>
      <c r="D4613">
        <v>3</v>
      </c>
      <c r="E4613">
        <v>117</v>
      </c>
      <c r="F4613" s="1">
        <v>41097</v>
      </c>
    </row>
    <row r="4614" spans="1:6" x14ac:dyDescent="0.2">
      <c r="A4614" t="s">
        <v>8181</v>
      </c>
      <c r="B4614" t="s">
        <v>1262</v>
      </c>
      <c r="C4614">
        <v>5</v>
      </c>
      <c r="D4614">
        <v>3</v>
      </c>
      <c r="E4614">
        <v>117</v>
      </c>
      <c r="F4614" s="1">
        <v>41097</v>
      </c>
    </row>
    <row r="4615" spans="1:6" x14ac:dyDescent="0.2">
      <c r="A4615" t="s">
        <v>8182</v>
      </c>
      <c r="B4615" t="s">
        <v>2727</v>
      </c>
      <c r="C4615">
        <v>5</v>
      </c>
      <c r="D4615">
        <v>3</v>
      </c>
      <c r="E4615">
        <v>117</v>
      </c>
      <c r="F4615" s="1">
        <v>41098</v>
      </c>
    </row>
    <row r="4616" spans="1:6" x14ac:dyDescent="0.2">
      <c r="A4616" t="s">
        <v>8183</v>
      </c>
      <c r="B4616" t="s">
        <v>8184</v>
      </c>
      <c r="C4616">
        <v>5</v>
      </c>
      <c r="D4616">
        <v>3</v>
      </c>
      <c r="E4616">
        <v>117</v>
      </c>
      <c r="F4616" s="1">
        <v>41099</v>
      </c>
    </row>
    <row r="4617" spans="1:6" x14ac:dyDescent="0.2">
      <c r="A4617" t="s">
        <v>8185</v>
      </c>
      <c r="B4617" t="s">
        <v>4165</v>
      </c>
      <c r="C4617">
        <v>7</v>
      </c>
      <c r="D4617">
        <v>3</v>
      </c>
      <c r="E4617">
        <v>117</v>
      </c>
      <c r="F4617" s="1">
        <v>41099</v>
      </c>
    </row>
    <row r="4618" spans="1:6" x14ac:dyDescent="0.2">
      <c r="A4618" t="s">
        <v>8186</v>
      </c>
      <c r="B4618" t="s">
        <v>8187</v>
      </c>
      <c r="C4618">
        <v>6</v>
      </c>
      <c r="D4618">
        <v>3</v>
      </c>
      <c r="E4618">
        <v>117</v>
      </c>
      <c r="F4618" s="1">
        <v>41100</v>
      </c>
    </row>
    <row r="4619" spans="1:6" x14ac:dyDescent="0.2">
      <c r="A4619" t="s">
        <v>8188</v>
      </c>
      <c r="B4619" t="s">
        <v>8189</v>
      </c>
      <c r="C4619">
        <v>5</v>
      </c>
      <c r="D4619">
        <v>3</v>
      </c>
      <c r="E4619">
        <v>117</v>
      </c>
      <c r="F4619" s="1">
        <v>41100</v>
      </c>
    </row>
    <row r="4620" spans="1:6" x14ac:dyDescent="0.2">
      <c r="A4620" t="s">
        <v>8190</v>
      </c>
      <c r="B4620" t="s">
        <v>6014</v>
      </c>
      <c r="C4620">
        <v>5</v>
      </c>
      <c r="D4620">
        <v>3</v>
      </c>
      <c r="E4620">
        <v>117</v>
      </c>
      <c r="F4620" s="1">
        <v>41100</v>
      </c>
    </row>
    <row r="4621" spans="1:6" x14ac:dyDescent="0.2">
      <c r="A4621" t="s">
        <v>8191</v>
      </c>
      <c r="B4621" t="s">
        <v>8192</v>
      </c>
      <c r="C4621">
        <v>7</v>
      </c>
      <c r="D4621">
        <v>3</v>
      </c>
      <c r="E4621">
        <v>117</v>
      </c>
      <c r="F4621" s="1">
        <v>41102</v>
      </c>
    </row>
    <row r="4622" spans="1:6" x14ac:dyDescent="0.2">
      <c r="A4622" t="s">
        <v>8193</v>
      </c>
      <c r="B4622" t="s">
        <v>8194</v>
      </c>
      <c r="C4622">
        <v>4</v>
      </c>
      <c r="D4622">
        <v>3</v>
      </c>
      <c r="E4622">
        <v>117</v>
      </c>
      <c r="F4622" s="1">
        <v>41102</v>
      </c>
    </row>
    <row r="4623" spans="1:6" x14ac:dyDescent="0.2">
      <c r="A4623" t="s">
        <v>8195</v>
      </c>
      <c r="B4623" t="s">
        <v>8196</v>
      </c>
      <c r="C4623">
        <v>4</v>
      </c>
      <c r="D4623">
        <v>3</v>
      </c>
      <c r="E4623">
        <v>117</v>
      </c>
      <c r="F4623" s="1">
        <v>41105</v>
      </c>
    </row>
    <row r="4624" spans="1:6" x14ac:dyDescent="0.2">
      <c r="A4624" t="s">
        <v>8197</v>
      </c>
      <c r="B4624" t="s">
        <v>8198</v>
      </c>
      <c r="C4624">
        <v>5</v>
      </c>
      <c r="D4624">
        <v>3</v>
      </c>
      <c r="E4624">
        <v>117</v>
      </c>
      <c r="F4624" s="1">
        <v>41107</v>
      </c>
    </row>
    <row r="4625" spans="1:6" x14ac:dyDescent="0.2">
      <c r="A4625" t="s">
        <v>8199</v>
      </c>
      <c r="B4625" t="s">
        <v>8200</v>
      </c>
      <c r="C4625">
        <v>5</v>
      </c>
      <c r="D4625">
        <v>3</v>
      </c>
      <c r="E4625">
        <v>117</v>
      </c>
      <c r="F4625" s="1">
        <v>41107</v>
      </c>
    </row>
    <row r="4626" spans="1:6" x14ac:dyDescent="0.2">
      <c r="A4626" t="s">
        <v>8201</v>
      </c>
      <c r="B4626" t="s">
        <v>8202</v>
      </c>
      <c r="C4626">
        <v>5</v>
      </c>
      <c r="D4626">
        <v>3</v>
      </c>
      <c r="E4626">
        <v>117</v>
      </c>
      <c r="F4626" s="1">
        <v>41107</v>
      </c>
    </row>
    <row r="4627" spans="1:6" x14ac:dyDescent="0.2">
      <c r="A4627" t="s">
        <v>8203</v>
      </c>
      <c r="B4627" t="s">
        <v>8204</v>
      </c>
      <c r="C4627">
        <v>5</v>
      </c>
      <c r="D4627">
        <v>3</v>
      </c>
      <c r="E4627">
        <v>117</v>
      </c>
      <c r="F4627" s="1">
        <v>41108</v>
      </c>
    </row>
    <row r="4628" spans="1:6" x14ac:dyDescent="0.2">
      <c r="A4628" t="s">
        <v>8205</v>
      </c>
      <c r="B4628" t="s">
        <v>8206</v>
      </c>
      <c r="C4628">
        <v>5</v>
      </c>
      <c r="D4628">
        <v>3</v>
      </c>
      <c r="E4628">
        <v>117</v>
      </c>
      <c r="F4628" s="1">
        <v>41110</v>
      </c>
    </row>
    <row r="4629" spans="1:6" x14ac:dyDescent="0.2">
      <c r="A4629" t="s">
        <v>939</v>
      </c>
      <c r="B4629" t="s">
        <v>8207</v>
      </c>
      <c r="C4629">
        <v>5</v>
      </c>
      <c r="D4629">
        <v>3</v>
      </c>
      <c r="E4629">
        <v>117</v>
      </c>
      <c r="F4629" s="1">
        <v>41113</v>
      </c>
    </row>
    <row r="4630" spans="1:6" x14ac:dyDescent="0.2">
      <c r="A4630" t="s">
        <v>8208</v>
      </c>
      <c r="B4630" t="s">
        <v>4827</v>
      </c>
      <c r="C4630">
        <v>5</v>
      </c>
      <c r="D4630">
        <v>3</v>
      </c>
      <c r="E4630">
        <v>117</v>
      </c>
      <c r="F4630" s="1">
        <v>41113</v>
      </c>
    </row>
    <row r="4631" spans="1:6" x14ac:dyDescent="0.2">
      <c r="A4631" t="s">
        <v>8209</v>
      </c>
      <c r="B4631" t="s">
        <v>8210</v>
      </c>
      <c r="C4631">
        <v>5</v>
      </c>
      <c r="D4631">
        <v>3</v>
      </c>
      <c r="E4631">
        <v>117</v>
      </c>
      <c r="F4631" s="1">
        <v>41118</v>
      </c>
    </row>
    <row r="4632" spans="1:6" x14ac:dyDescent="0.2">
      <c r="A4632" t="s">
        <v>8211</v>
      </c>
      <c r="B4632" t="s">
        <v>8212</v>
      </c>
      <c r="C4632">
        <v>5</v>
      </c>
      <c r="D4632">
        <v>3</v>
      </c>
      <c r="E4632">
        <v>117</v>
      </c>
      <c r="F4632" s="1">
        <v>41121</v>
      </c>
    </row>
    <row r="4633" spans="1:6" x14ac:dyDescent="0.2">
      <c r="A4633" t="s">
        <v>8213</v>
      </c>
      <c r="B4633" t="s">
        <v>8214</v>
      </c>
      <c r="C4633">
        <v>5</v>
      </c>
      <c r="D4633">
        <v>3</v>
      </c>
      <c r="E4633">
        <v>117</v>
      </c>
      <c r="F4633" s="1">
        <v>41121</v>
      </c>
    </row>
    <row r="4634" spans="1:6" x14ac:dyDescent="0.2">
      <c r="A4634" t="s">
        <v>8215</v>
      </c>
      <c r="B4634" t="s">
        <v>8216</v>
      </c>
      <c r="C4634">
        <v>5</v>
      </c>
      <c r="D4634">
        <v>3</v>
      </c>
      <c r="E4634">
        <v>117</v>
      </c>
      <c r="F4634" s="1">
        <v>41125</v>
      </c>
    </row>
    <row r="4635" spans="1:6" x14ac:dyDescent="0.2">
      <c r="A4635" t="s">
        <v>8217</v>
      </c>
      <c r="B4635" t="s">
        <v>3898</v>
      </c>
      <c r="C4635">
        <v>7</v>
      </c>
      <c r="D4635">
        <v>3</v>
      </c>
      <c r="E4635">
        <v>117</v>
      </c>
      <c r="F4635" s="1">
        <v>41125</v>
      </c>
    </row>
    <row r="4636" spans="1:6" x14ac:dyDescent="0.2">
      <c r="A4636" t="s">
        <v>8218</v>
      </c>
      <c r="B4636" t="s">
        <v>8219</v>
      </c>
      <c r="C4636">
        <v>5</v>
      </c>
      <c r="D4636">
        <v>3</v>
      </c>
      <c r="E4636">
        <v>117</v>
      </c>
      <c r="F4636" s="1">
        <v>41125</v>
      </c>
    </row>
    <row r="4637" spans="1:6" x14ac:dyDescent="0.2">
      <c r="A4637" t="s">
        <v>8220</v>
      </c>
      <c r="B4637" t="s">
        <v>8221</v>
      </c>
      <c r="C4637">
        <v>4</v>
      </c>
      <c r="D4637">
        <v>3</v>
      </c>
      <c r="E4637">
        <v>117</v>
      </c>
      <c r="F4637" s="1">
        <v>41127</v>
      </c>
    </row>
    <row r="4638" spans="1:6" x14ac:dyDescent="0.2">
      <c r="A4638" t="s">
        <v>8222</v>
      </c>
      <c r="B4638" t="s">
        <v>6253</v>
      </c>
      <c r="C4638">
        <v>5</v>
      </c>
      <c r="D4638">
        <v>3</v>
      </c>
      <c r="E4638">
        <v>117</v>
      </c>
      <c r="F4638" s="1">
        <v>41127</v>
      </c>
    </row>
    <row r="4639" spans="1:6" x14ac:dyDescent="0.2">
      <c r="A4639" t="s">
        <v>565</v>
      </c>
      <c r="B4639" t="s">
        <v>8223</v>
      </c>
      <c r="C4639">
        <v>5</v>
      </c>
      <c r="D4639">
        <v>3</v>
      </c>
      <c r="E4639">
        <v>117</v>
      </c>
      <c r="F4639" s="1">
        <v>41128</v>
      </c>
    </row>
    <row r="4640" spans="1:6" x14ac:dyDescent="0.2">
      <c r="A4640" t="s">
        <v>8224</v>
      </c>
      <c r="B4640" t="s">
        <v>8225</v>
      </c>
      <c r="C4640">
        <v>5</v>
      </c>
      <c r="D4640">
        <v>3</v>
      </c>
      <c r="E4640">
        <v>117</v>
      </c>
      <c r="F4640" s="1">
        <v>41131</v>
      </c>
    </row>
    <row r="4641" spans="1:6" x14ac:dyDescent="0.2">
      <c r="A4641" t="s">
        <v>8226</v>
      </c>
      <c r="B4641" t="s">
        <v>8227</v>
      </c>
      <c r="C4641">
        <v>5</v>
      </c>
      <c r="D4641">
        <v>3</v>
      </c>
      <c r="E4641">
        <v>117</v>
      </c>
      <c r="F4641" s="1">
        <v>41131</v>
      </c>
    </row>
    <row r="4642" spans="1:6" x14ac:dyDescent="0.2">
      <c r="A4642" t="s">
        <v>8228</v>
      </c>
      <c r="B4642" t="s">
        <v>6650</v>
      </c>
      <c r="C4642">
        <v>5</v>
      </c>
      <c r="D4642">
        <v>3</v>
      </c>
      <c r="E4642">
        <v>117</v>
      </c>
      <c r="F4642" s="1">
        <v>41132</v>
      </c>
    </row>
    <row r="4643" spans="1:6" x14ac:dyDescent="0.2">
      <c r="A4643" t="s">
        <v>8229</v>
      </c>
      <c r="B4643" t="s">
        <v>8230</v>
      </c>
      <c r="C4643">
        <v>5</v>
      </c>
      <c r="D4643">
        <v>3</v>
      </c>
      <c r="E4643">
        <v>117</v>
      </c>
      <c r="F4643" s="1">
        <v>41133</v>
      </c>
    </row>
    <row r="4644" spans="1:6" x14ac:dyDescent="0.2">
      <c r="A4644" t="s">
        <v>8231</v>
      </c>
      <c r="B4644" t="s">
        <v>8232</v>
      </c>
      <c r="C4644">
        <v>5</v>
      </c>
      <c r="D4644">
        <v>3</v>
      </c>
      <c r="E4644">
        <v>117</v>
      </c>
      <c r="F4644" s="1">
        <v>41133</v>
      </c>
    </row>
    <row r="4645" spans="1:6" x14ac:dyDescent="0.2">
      <c r="A4645" t="s">
        <v>8233</v>
      </c>
      <c r="B4645" t="s">
        <v>8234</v>
      </c>
      <c r="C4645">
        <v>6</v>
      </c>
      <c r="D4645">
        <v>3</v>
      </c>
      <c r="E4645">
        <v>117</v>
      </c>
      <c r="F4645" s="1">
        <v>41136</v>
      </c>
    </row>
    <row r="4646" spans="1:6" x14ac:dyDescent="0.2">
      <c r="A4646" t="s">
        <v>3424</v>
      </c>
      <c r="B4646" t="s">
        <v>8235</v>
      </c>
      <c r="C4646">
        <v>5</v>
      </c>
      <c r="D4646">
        <v>3</v>
      </c>
      <c r="E4646">
        <v>117</v>
      </c>
      <c r="F4646" s="1">
        <v>41139</v>
      </c>
    </row>
    <row r="4647" spans="1:6" x14ac:dyDescent="0.2">
      <c r="A4647" t="s">
        <v>8236</v>
      </c>
      <c r="B4647" t="s">
        <v>8237</v>
      </c>
      <c r="C4647">
        <v>5</v>
      </c>
      <c r="D4647">
        <v>3</v>
      </c>
      <c r="E4647">
        <v>117</v>
      </c>
      <c r="F4647" s="1">
        <v>41139</v>
      </c>
    </row>
    <row r="4648" spans="1:6" x14ac:dyDescent="0.2">
      <c r="A4648" t="s">
        <v>8238</v>
      </c>
      <c r="B4648" t="s">
        <v>4893</v>
      </c>
      <c r="C4648">
        <v>5</v>
      </c>
      <c r="D4648">
        <v>3</v>
      </c>
      <c r="E4648">
        <v>117</v>
      </c>
      <c r="F4648" s="1">
        <v>41141</v>
      </c>
    </row>
    <row r="4649" spans="1:6" x14ac:dyDescent="0.2">
      <c r="A4649" t="s">
        <v>803</v>
      </c>
      <c r="B4649" t="s">
        <v>3996</v>
      </c>
      <c r="C4649">
        <v>5</v>
      </c>
      <c r="D4649">
        <v>3</v>
      </c>
      <c r="E4649">
        <v>117</v>
      </c>
      <c r="F4649" s="1">
        <v>41143</v>
      </c>
    </row>
    <row r="4650" spans="1:6" x14ac:dyDescent="0.2">
      <c r="A4650" t="s">
        <v>8239</v>
      </c>
      <c r="B4650" t="s">
        <v>8240</v>
      </c>
      <c r="C4650">
        <v>5</v>
      </c>
      <c r="D4650">
        <v>3</v>
      </c>
      <c r="E4650">
        <v>117</v>
      </c>
      <c r="F4650" s="1">
        <v>41146</v>
      </c>
    </row>
    <row r="4651" spans="1:6" x14ac:dyDescent="0.2">
      <c r="A4651" t="s">
        <v>8241</v>
      </c>
      <c r="B4651" t="s">
        <v>4128</v>
      </c>
      <c r="C4651">
        <v>5</v>
      </c>
      <c r="D4651">
        <v>3</v>
      </c>
      <c r="E4651">
        <v>117</v>
      </c>
      <c r="F4651" s="1">
        <v>41146</v>
      </c>
    </row>
    <row r="4652" spans="1:6" x14ac:dyDescent="0.2">
      <c r="A4652" t="s">
        <v>8242</v>
      </c>
      <c r="B4652" t="s">
        <v>8243</v>
      </c>
      <c r="C4652">
        <v>5</v>
      </c>
      <c r="D4652">
        <v>3</v>
      </c>
      <c r="E4652">
        <v>117</v>
      </c>
      <c r="F4652" s="1">
        <v>41147</v>
      </c>
    </row>
    <row r="4653" spans="1:6" x14ac:dyDescent="0.2">
      <c r="A4653" t="s">
        <v>8244</v>
      </c>
      <c r="B4653" t="s">
        <v>8245</v>
      </c>
      <c r="C4653">
        <v>5</v>
      </c>
      <c r="D4653">
        <v>3</v>
      </c>
      <c r="E4653">
        <v>117</v>
      </c>
      <c r="F4653" s="1">
        <v>41148</v>
      </c>
    </row>
    <row r="4654" spans="1:6" x14ac:dyDescent="0.2">
      <c r="A4654" t="s">
        <v>8246</v>
      </c>
      <c r="B4654" t="s">
        <v>495</v>
      </c>
      <c r="C4654">
        <v>7</v>
      </c>
      <c r="D4654">
        <v>3</v>
      </c>
      <c r="E4654">
        <v>117</v>
      </c>
      <c r="F4654" s="1">
        <v>41148</v>
      </c>
    </row>
    <row r="4655" spans="1:6" x14ac:dyDescent="0.2">
      <c r="A4655" t="s">
        <v>4231</v>
      </c>
      <c r="B4655" t="s">
        <v>8247</v>
      </c>
      <c r="C4655">
        <v>5</v>
      </c>
      <c r="D4655">
        <v>3</v>
      </c>
      <c r="E4655">
        <v>117</v>
      </c>
      <c r="F4655" s="1">
        <v>41149</v>
      </c>
    </row>
    <row r="4656" spans="1:6" x14ac:dyDescent="0.2">
      <c r="A4656" t="s">
        <v>8248</v>
      </c>
      <c r="B4656" t="s">
        <v>8249</v>
      </c>
      <c r="C4656">
        <v>5</v>
      </c>
      <c r="D4656">
        <v>3</v>
      </c>
      <c r="E4656">
        <v>117</v>
      </c>
      <c r="F4656" s="1">
        <v>41150</v>
      </c>
    </row>
    <row r="4657" spans="1:6" x14ac:dyDescent="0.2">
      <c r="A4657" t="s">
        <v>8250</v>
      </c>
      <c r="B4657" t="s">
        <v>8251</v>
      </c>
      <c r="C4657">
        <v>6</v>
      </c>
      <c r="D4657">
        <v>3</v>
      </c>
      <c r="E4657">
        <v>117</v>
      </c>
      <c r="F4657" s="1">
        <v>41151</v>
      </c>
    </row>
    <row r="4658" spans="1:6" x14ac:dyDescent="0.2">
      <c r="A4658" t="s">
        <v>8252</v>
      </c>
      <c r="B4658" t="s">
        <v>8253</v>
      </c>
      <c r="C4658">
        <v>5</v>
      </c>
      <c r="D4658">
        <v>3</v>
      </c>
      <c r="E4658">
        <v>117</v>
      </c>
      <c r="F4658" s="1">
        <v>41152</v>
      </c>
    </row>
    <row r="4659" spans="1:6" x14ac:dyDescent="0.2">
      <c r="A4659" t="s">
        <v>8254</v>
      </c>
      <c r="B4659" t="s">
        <v>8255</v>
      </c>
      <c r="C4659">
        <v>5</v>
      </c>
      <c r="D4659">
        <v>3</v>
      </c>
      <c r="E4659">
        <v>117</v>
      </c>
      <c r="F4659" s="1">
        <v>41155</v>
      </c>
    </row>
    <row r="4660" spans="1:6" x14ac:dyDescent="0.2">
      <c r="A4660" t="s">
        <v>4805</v>
      </c>
      <c r="B4660" t="s">
        <v>8256</v>
      </c>
      <c r="C4660">
        <v>5</v>
      </c>
      <c r="D4660">
        <v>3</v>
      </c>
      <c r="E4660">
        <v>117</v>
      </c>
      <c r="F4660" s="1">
        <v>41157</v>
      </c>
    </row>
    <row r="4661" spans="1:6" x14ac:dyDescent="0.2">
      <c r="A4661" t="s">
        <v>8257</v>
      </c>
      <c r="B4661" t="s">
        <v>8258</v>
      </c>
      <c r="C4661">
        <v>4</v>
      </c>
      <c r="D4661">
        <v>3</v>
      </c>
      <c r="E4661">
        <v>117</v>
      </c>
      <c r="F4661" s="1">
        <v>41161</v>
      </c>
    </row>
    <row r="4662" spans="1:6" x14ac:dyDescent="0.2">
      <c r="A4662" t="s">
        <v>8259</v>
      </c>
      <c r="B4662" t="s">
        <v>8260</v>
      </c>
      <c r="C4662">
        <v>5</v>
      </c>
      <c r="D4662">
        <v>3</v>
      </c>
      <c r="E4662">
        <v>117</v>
      </c>
      <c r="F4662" s="1">
        <v>41162</v>
      </c>
    </row>
    <row r="4663" spans="1:6" x14ac:dyDescent="0.2">
      <c r="A4663" t="s">
        <v>475</v>
      </c>
      <c r="B4663" t="s">
        <v>8261</v>
      </c>
      <c r="C4663">
        <v>5</v>
      </c>
      <c r="D4663">
        <v>3</v>
      </c>
      <c r="E4663">
        <v>117</v>
      </c>
      <c r="F4663" s="1">
        <v>41167</v>
      </c>
    </row>
    <row r="4664" spans="1:6" x14ac:dyDescent="0.2">
      <c r="A4664" t="s">
        <v>8262</v>
      </c>
      <c r="B4664" t="s">
        <v>6059</v>
      </c>
      <c r="C4664">
        <v>7</v>
      </c>
      <c r="D4664">
        <v>3</v>
      </c>
      <c r="E4664">
        <v>117</v>
      </c>
      <c r="F4664" s="1">
        <v>41175</v>
      </c>
    </row>
    <row r="4665" spans="1:6" x14ac:dyDescent="0.2">
      <c r="A4665" t="s">
        <v>8263</v>
      </c>
      <c r="B4665" t="s">
        <v>4966</v>
      </c>
      <c r="C4665">
        <v>5</v>
      </c>
      <c r="D4665">
        <v>3</v>
      </c>
      <c r="E4665">
        <v>117</v>
      </c>
      <c r="F4665" s="1">
        <v>41181</v>
      </c>
    </row>
    <row r="4666" spans="1:6" x14ac:dyDescent="0.2">
      <c r="A4666" t="s">
        <v>8264</v>
      </c>
      <c r="B4666" t="s">
        <v>2478</v>
      </c>
      <c r="C4666">
        <v>7</v>
      </c>
      <c r="D4666">
        <v>3</v>
      </c>
      <c r="E4666">
        <v>117</v>
      </c>
      <c r="F4666" s="1">
        <v>41181</v>
      </c>
    </row>
    <row r="4667" spans="1:6" x14ac:dyDescent="0.2">
      <c r="A4667" t="s">
        <v>8265</v>
      </c>
      <c r="B4667" t="s">
        <v>8266</v>
      </c>
      <c r="C4667">
        <v>5</v>
      </c>
      <c r="D4667">
        <v>3</v>
      </c>
      <c r="E4667">
        <v>117</v>
      </c>
      <c r="F4667" s="1">
        <v>41182</v>
      </c>
    </row>
    <row r="4668" spans="1:6" x14ac:dyDescent="0.2">
      <c r="A4668" t="s">
        <v>8267</v>
      </c>
      <c r="B4668" t="s">
        <v>8268</v>
      </c>
      <c r="C4668">
        <v>6</v>
      </c>
      <c r="D4668">
        <v>3</v>
      </c>
      <c r="E4668">
        <v>117</v>
      </c>
      <c r="F4668" s="1">
        <v>41182</v>
      </c>
    </row>
    <row r="4669" spans="1:6" x14ac:dyDescent="0.2">
      <c r="A4669" t="s">
        <v>7597</v>
      </c>
      <c r="B4669" t="s">
        <v>8269</v>
      </c>
      <c r="C4669">
        <v>5</v>
      </c>
      <c r="D4669">
        <v>3</v>
      </c>
      <c r="E4669">
        <v>117</v>
      </c>
      <c r="F4669" s="1">
        <v>41185</v>
      </c>
    </row>
    <row r="4670" spans="1:6" x14ac:dyDescent="0.2">
      <c r="A4670" t="s">
        <v>4048</v>
      </c>
      <c r="B4670" t="s">
        <v>8270</v>
      </c>
      <c r="C4670">
        <v>5</v>
      </c>
      <c r="D4670">
        <v>3</v>
      </c>
      <c r="E4670">
        <v>117</v>
      </c>
      <c r="F4670" s="1">
        <v>41187</v>
      </c>
    </row>
    <row r="4671" spans="1:6" x14ac:dyDescent="0.2">
      <c r="A4671" t="s">
        <v>8271</v>
      </c>
      <c r="B4671" t="s">
        <v>8272</v>
      </c>
      <c r="C4671">
        <v>5</v>
      </c>
      <c r="D4671">
        <v>3</v>
      </c>
      <c r="E4671">
        <v>117</v>
      </c>
      <c r="F4671" s="1">
        <v>41190</v>
      </c>
    </row>
    <row r="4672" spans="1:6" x14ac:dyDescent="0.2">
      <c r="A4672" t="s">
        <v>8273</v>
      </c>
      <c r="B4672" t="s">
        <v>8274</v>
      </c>
      <c r="C4672">
        <v>5</v>
      </c>
      <c r="D4672">
        <v>3</v>
      </c>
      <c r="E4672">
        <v>117</v>
      </c>
      <c r="F4672" s="1">
        <v>41190</v>
      </c>
    </row>
    <row r="4673" spans="1:6" x14ac:dyDescent="0.2">
      <c r="A4673" t="s">
        <v>1988</v>
      </c>
      <c r="B4673" t="s">
        <v>1517</v>
      </c>
      <c r="C4673">
        <v>7</v>
      </c>
      <c r="D4673">
        <v>3</v>
      </c>
      <c r="E4673">
        <v>117</v>
      </c>
      <c r="F4673" s="1">
        <v>41193</v>
      </c>
    </row>
    <row r="4674" spans="1:6" x14ac:dyDescent="0.2">
      <c r="A4674" t="s">
        <v>8275</v>
      </c>
      <c r="B4674" t="s">
        <v>6227</v>
      </c>
      <c r="C4674">
        <v>5</v>
      </c>
      <c r="D4674">
        <v>3</v>
      </c>
      <c r="E4674">
        <v>117</v>
      </c>
      <c r="F4674" s="1">
        <v>41195</v>
      </c>
    </row>
    <row r="4675" spans="1:6" x14ac:dyDescent="0.2">
      <c r="A4675" t="s">
        <v>8276</v>
      </c>
      <c r="B4675" t="s">
        <v>6676</v>
      </c>
      <c r="C4675">
        <v>5</v>
      </c>
      <c r="D4675">
        <v>3</v>
      </c>
      <c r="E4675">
        <v>117</v>
      </c>
      <c r="F4675" s="1">
        <v>41195</v>
      </c>
    </row>
    <row r="4676" spans="1:6" x14ac:dyDescent="0.2">
      <c r="A4676" t="s">
        <v>8277</v>
      </c>
      <c r="B4676" t="s">
        <v>8278</v>
      </c>
      <c r="C4676">
        <v>7</v>
      </c>
      <c r="D4676">
        <v>3</v>
      </c>
      <c r="E4676">
        <v>117</v>
      </c>
      <c r="F4676" s="1">
        <v>41196</v>
      </c>
    </row>
    <row r="4677" spans="1:6" x14ac:dyDescent="0.2">
      <c r="A4677" t="s">
        <v>8279</v>
      </c>
      <c r="B4677" t="s">
        <v>8280</v>
      </c>
      <c r="C4677">
        <v>5</v>
      </c>
      <c r="D4677">
        <v>3</v>
      </c>
      <c r="E4677">
        <v>117</v>
      </c>
      <c r="F4677" s="1">
        <v>41196</v>
      </c>
    </row>
    <row r="4678" spans="1:6" x14ac:dyDescent="0.2">
      <c r="A4678" t="s">
        <v>8281</v>
      </c>
      <c r="B4678" t="s">
        <v>8282</v>
      </c>
      <c r="C4678">
        <v>7</v>
      </c>
      <c r="D4678">
        <v>3</v>
      </c>
      <c r="E4678">
        <v>117</v>
      </c>
      <c r="F4678" s="1">
        <v>41199</v>
      </c>
    </row>
    <row r="4679" spans="1:6" x14ac:dyDescent="0.2">
      <c r="A4679" t="s">
        <v>8283</v>
      </c>
      <c r="B4679" t="s">
        <v>3001</v>
      </c>
      <c r="C4679">
        <v>5</v>
      </c>
      <c r="D4679">
        <v>3</v>
      </c>
      <c r="E4679">
        <v>117</v>
      </c>
      <c r="F4679" s="1">
        <v>41203</v>
      </c>
    </row>
    <row r="4680" spans="1:6" x14ac:dyDescent="0.2">
      <c r="A4680" t="s">
        <v>8284</v>
      </c>
      <c r="B4680" t="s">
        <v>8285</v>
      </c>
      <c r="C4680">
        <v>5</v>
      </c>
      <c r="D4680">
        <v>3</v>
      </c>
      <c r="E4680">
        <v>117</v>
      </c>
      <c r="F4680" s="1">
        <v>41203</v>
      </c>
    </row>
    <row r="4681" spans="1:6" x14ac:dyDescent="0.2">
      <c r="A4681" t="s">
        <v>7126</v>
      </c>
      <c r="B4681" t="s">
        <v>8286</v>
      </c>
      <c r="C4681">
        <v>7</v>
      </c>
      <c r="D4681">
        <v>3</v>
      </c>
      <c r="E4681">
        <v>117</v>
      </c>
      <c r="F4681" s="1">
        <v>41206</v>
      </c>
    </row>
    <row r="4682" spans="1:6" x14ac:dyDescent="0.2">
      <c r="A4682" t="s">
        <v>8287</v>
      </c>
      <c r="B4682" t="s">
        <v>8288</v>
      </c>
      <c r="C4682">
        <v>5</v>
      </c>
      <c r="D4682">
        <v>3</v>
      </c>
      <c r="E4682">
        <v>117</v>
      </c>
      <c r="F4682" s="1">
        <v>41207</v>
      </c>
    </row>
    <row r="4683" spans="1:6" x14ac:dyDescent="0.2">
      <c r="A4683" t="s">
        <v>8289</v>
      </c>
      <c r="B4683" t="s">
        <v>8290</v>
      </c>
      <c r="C4683">
        <v>5</v>
      </c>
      <c r="D4683">
        <v>3</v>
      </c>
      <c r="E4683">
        <v>117</v>
      </c>
      <c r="F4683" s="1">
        <v>41208</v>
      </c>
    </row>
    <row r="4684" spans="1:6" x14ac:dyDescent="0.2">
      <c r="A4684" t="s">
        <v>8291</v>
      </c>
      <c r="B4684" t="s">
        <v>5256</v>
      </c>
      <c r="C4684">
        <v>5</v>
      </c>
      <c r="D4684">
        <v>3</v>
      </c>
      <c r="E4684">
        <v>117</v>
      </c>
      <c r="F4684" s="1">
        <v>41209</v>
      </c>
    </row>
    <row r="4685" spans="1:6" x14ac:dyDescent="0.2">
      <c r="A4685" t="s">
        <v>8292</v>
      </c>
      <c r="B4685" t="s">
        <v>8293</v>
      </c>
      <c r="C4685">
        <v>5</v>
      </c>
      <c r="D4685">
        <v>3</v>
      </c>
      <c r="E4685">
        <v>117</v>
      </c>
      <c r="F4685" s="1">
        <v>41209</v>
      </c>
    </row>
    <row r="4686" spans="1:6" x14ac:dyDescent="0.2">
      <c r="A4686" t="s">
        <v>8294</v>
      </c>
      <c r="B4686" t="s">
        <v>8295</v>
      </c>
      <c r="C4686">
        <v>5</v>
      </c>
      <c r="D4686">
        <v>3</v>
      </c>
      <c r="E4686">
        <v>117</v>
      </c>
      <c r="F4686" s="1">
        <v>41210</v>
      </c>
    </row>
    <row r="4687" spans="1:6" x14ac:dyDescent="0.2">
      <c r="A4687" t="s">
        <v>8296</v>
      </c>
      <c r="B4687" t="s">
        <v>8297</v>
      </c>
      <c r="C4687">
        <v>5</v>
      </c>
      <c r="D4687">
        <v>3</v>
      </c>
      <c r="E4687">
        <v>117</v>
      </c>
      <c r="F4687" s="1">
        <v>41211</v>
      </c>
    </row>
    <row r="4688" spans="1:6" x14ac:dyDescent="0.2">
      <c r="A4688" t="s">
        <v>8298</v>
      </c>
      <c r="B4688" t="s">
        <v>8299</v>
      </c>
      <c r="C4688">
        <v>5</v>
      </c>
      <c r="D4688">
        <v>3</v>
      </c>
      <c r="E4688">
        <v>117</v>
      </c>
      <c r="F4688" s="1">
        <v>41212</v>
      </c>
    </row>
    <row r="4689" spans="1:6" x14ac:dyDescent="0.2">
      <c r="A4689" t="s">
        <v>8300</v>
      </c>
      <c r="B4689" t="s">
        <v>3508</v>
      </c>
      <c r="C4689">
        <v>5</v>
      </c>
      <c r="D4689">
        <v>3</v>
      </c>
      <c r="E4689">
        <v>117</v>
      </c>
      <c r="F4689" s="1">
        <v>41213</v>
      </c>
    </row>
    <row r="4690" spans="1:6" x14ac:dyDescent="0.2">
      <c r="A4690" t="s">
        <v>8301</v>
      </c>
      <c r="B4690" t="s">
        <v>8302</v>
      </c>
      <c r="C4690">
        <v>5</v>
      </c>
      <c r="D4690">
        <v>3</v>
      </c>
      <c r="E4690">
        <v>117</v>
      </c>
      <c r="F4690" s="1">
        <v>41214</v>
      </c>
    </row>
    <row r="4691" spans="1:6" x14ac:dyDescent="0.2">
      <c r="A4691" t="s">
        <v>8303</v>
      </c>
      <c r="B4691" t="s">
        <v>8304</v>
      </c>
      <c r="C4691">
        <v>4</v>
      </c>
      <c r="D4691">
        <v>3</v>
      </c>
      <c r="E4691">
        <v>117</v>
      </c>
      <c r="F4691" s="1">
        <v>41216</v>
      </c>
    </row>
    <row r="4692" spans="1:6" x14ac:dyDescent="0.2">
      <c r="A4692" t="s">
        <v>8305</v>
      </c>
      <c r="B4692" t="s">
        <v>8306</v>
      </c>
      <c r="C4692">
        <v>5</v>
      </c>
      <c r="D4692">
        <v>3</v>
      </c>
      <c r="E4692">
        <v>117</v>
      </c>
      <c r="F4692" s="1">
        <v>41220</v>
      </c>
    </row>
    <row r="4693" spans="1:6" x14ac:dyDescent="0.2">
      <c r="A4693" t="s">
        <v>8307</v>
      </c>
      <c r="B4693" t="s">
        <v>8308</v>
      </c>
      <c r="C4693">
        <v>5</v>
      </c>
      <c r="D4693">
        <v>3</v>
      </c>
      <c r="E4693">
        <v>117</v>
      </c>
      <c r="F4693" s="1">
        <v>41221</v>
      </c>
    </row>
    <row r="4694" spans="1:6" x14ac:dyDescent="0.2">
      <c r="A4694" t="s">
        <v>8309</v>
      </c>
      <c r="B4694" t="s">
        <v>8310</v>
      </c>
      <c r="C4694">
        <v>5</v>
      </c>
      <c r="D4694">
        <v>3</v>
      </c>
      <c r="E4694">
        <v>117</v>
      </c>
      <c r="F4694" s="1">
        <v>41224</v>
      </c>
    </row>
    <row r="4695" spans="1:6" x14ac:dyDescent="0.2">
      <c r="A4695" t="s">
        <v>8311</v>
      </c>
      <c r="B4695" t="s">
        <v>8312</v>
      </c>
      <c r="C4695">
        <v>5</v>
      </c>
      <c r="D4695">
        <v>3</v>
      </c>
      <c r="E4695">
        <v>117</v>
      </c>
      <c r="F4695" s="1">
        <v>41227</v>
      </c>
    </row>
    <row r="4696" spans="1:6" x14ac:dyDescent="0.2">
      <c r="A4696" t="s">
        <v>8313</v>
      </c>
      <c r="B4696" t="s">
        <v>8314</v>
      </c>
      <c r="C4696">
        <v>5</v>
      </c>
      <c r="D4696">
        <v>3</v>
      </c>
      <c r="E4696">
        <v>117</v>
      </c>
      <c r="F4696" s="1">
        <v>41227</v>
      </c>
    </row>
    <row r="4697" spans="1:6" x14ac:dyDescent="0.2">
      <c r="A4697" t="s">
        <v>8315</v>
      </c>
      <c r="B4697" t="s">
        <v>8316</v>
      </c>
      <c r="C4697">
        <v>7</v>
      </c>
      <c r="D4697">
        <v>3</v>
      </c>
      <c r="E4697">
        <v>117</v>
      </c>
      <c r="F4697" s="1">
        <v>41228</v>
      </c>
    </row>
    <row r="4698" spans="1:6" x14ac:dyDescent="0.2">
      <c r="A4698" t="s">
        <v>8317</v>
      </c>
      <c r="B4698" t="s">
        <v>8318</v>
      </c>
      <c r="C4698">
        <v>5</v>
      </c>
      <c r="D4698">
        <v>3</v>
      </c>
      <c r="E4698">
        <v>117</v>
      </c>
      <c r="F4698" s="1">
        <v>41230</v>
      </c>
    </row>
    <row r="4699" spans="1:6" x14ac:dyDescent="0.2">
      <c r="A4699" t="s">
        <v>8319</v>
      </c>
      <c r="B4699" t="s">
        <v>8320</v>
      </c>
      <c r="C4699">
        <v>5</v>
      </c>
      <c r="D4699">
        <v>3</v>
      </c>
      <c r="E4699">
        <v>117</v>
      </c>
      <c r="F4699" s="1">
        <v>41233</v>
      </c>
    </row>
    <row r="4700" spans="1:6" x14ac:dyDescent="0.2">
      <c r="A4700" t="s">
        <v>8321</v>
      </c>
      <c r="B4700" t="s">
        <v>8322</v>
      </c>
      <c r="C4700">
        <v>5</v>
      </c>
      <c r="D4700">
        <v>3</v>
      </c>
      <c r="E4700">
        <v>117</v>
      </c>
      <c r="F4700" s="1">
        <v>41234</v>
      </c>
    </row>
    <row r="4701" spans="1:6" x14ac:dyDescent="0.2">
      <c r="A4701" t="s">
        <v>8323</v>
      </c>
      <c r="B4701" t="s">
        <v>7790</v>
      </c>
      <c r="C4701">
        <v>5</v>
      </c>
      <c r="D4701">
        <v>3</v>
      </c>
      <c r="E4701">
        <v>117</v>
      </c>
      <c r="F4701" s="1">
        <v>41235</v>
      </c>
    </row>
    <row r="4702" spans="1:6" x14ac:dyDescent="0.2">
      <c r="A4702" t="s">
        <v>8324</v>
      </c>
      <c r="B4702" t="s">
        <v>8325</v>
      </c>
      <c r="C4702">
        <v>5</v>
      </c>
      <c r="D4702">
        <v>3</v>
      </c>
      <c r="E4702">
        <v>117</v>
      </c>
      <c r="F4702" s="1">
        <v>41236</v>
      </c>
    </row>
    <row r="4703" spans="1:6" x14ac:dyDescent="0.2">
      <c r="A4703" t="s">
        <v>8326</v>
      </c>
      <c r="B4703" t="s">
        <v>8327</v>
      </c>
      <c r="C4703">
        <v>5</v>
      </c>
      <c r="D4703">
        <v>3</v>
      </c>
      <c r="E4703">
        <v>117</v>
      </c>
      <c r="F4703" s="1">
        <v>41239</v>
      </c>
    </row>
    <row r="4704" spans="1:6" x14ac:dyDescent="0.2">
      <c r="A4704" t="s">
        <v>8328</v>
      </c>
      <c r="B4704" t="s">
        <v>8329</v>
      </c>
      <c r="C4704">
        <v>7</v>
      </c>
      <c r="D4704">
        <v>3</v>
      </c>
      <c r="E4704">
        <v>117</v>
      </c>
      <c r="F4704" s="1">
        <v>41240</v>
      </c>
    </row>
    <row r="4705" spans="1:6" x14ac:dyDescent="0.2">
      <c r="A4705" t="s">
        <v>8330</v>
      </c>
      <c r="B4705" t="s">
        <v>8331</v>
      </c>
      <c r="C4705">
        <v>5</v>
      </c>
      <c r="D4705">
        <v>3</v>
      </c>
      <c r="E4705">
        <v>117</v>
      </c>
      <c r="F4705" s="1">
        <v>41241</v>
      </c>
    </row>
    <row r="4706" spans="1:6" x14ac:dyDescent="0.2">
      <c r="A4706" t="s">
        <v>8332</v>
      </c>
      <c r="B4706" t="s">
        <v>1278</v>
      </c>
      <c r="C4706">
        <v>5</v>
      </c>
      <c r="D4706">
        <v>3</v>
      </c>
      <c r="E4706">
        <v>117</v>
      </c>
      <c r="F4706" s="1">
        <v>41244</v>
      </c>
    </row>
    <row r="4707" spans="1:6" x14ac:dyDescent="0.2">
      <c r="A4707" t="s">
        <v>8333</v>
      </c>
      <c r="B4707" t="s">
        <v>8334</v>
      </c>
      <c r="C4707">
        <v>5</v>
      </c>
      <c r="D4707">
        <v>3</v>
      </c>
      <c r="E4707">
        <v>117</v>
      </c>
      <c r="F4707" s="1">
        <v>41244</v>
      </c>
    </row>
    <row r="4708" spans="1:6" x14ac:dyDescent="0.2">
      <c r="A4708" t="s">
        <v>8335</v>
      </c>
      <c r="B4708" t="s">
        <v>8336</v>
      </c>
      <c r="C4708">
        <v>5</v>
      </c>
      <c r="D4708">
        <v>3</v>
      </c>
      <c r="E4708">
        <v>117</v>
      </c>
      <c r="F4708" s="1">
        <v>41244</v>
      </c>
    </row>
    <row r="4709" spans="1:6" x14ac:dyDescent="0.2">
      <c r="A4709" t="s">
        <v>5449</v>
      </c>
      <c r="B4709" t="s">
        <v>105</v>
      </c>
      <c r="C4709">
        <v>5</v>
      </c>
      <c r="D4709">
        <v>3</v>
      </c>
      <c r="E4709">
        <v>117</v>
      </c>
      <c r="F4709" s="1">
        <v>41245</v>
      </c>
    </row>
    <row r="4710" spans="1:6" x14ac:dyDescent="0.2">
      <c r="A4710" t="s">
        <v>4596</v>
      </c>
      <c r="B4710" t="s">
        <v>1915</v>
      </c>
      <c r="C4710">
        <v>5</v>
      </c>
      <c r="D4710">
        <v>3</v>
      </c>
      <c r="E4710">
        <v>117</v>
      </c>
      <c r="F4710" s="1">
        <v>41245</v>
      </c>
    </row>
    <row r="4711" spans="1:6" x14ac:dyDescent="0.2">
      <c r="A4711" t="s">
        <v>1588</v>
      </c>
      <c r="B4711" t="s">
        <v>8337</v>
      </c>
      <c r="C4711">
        <v>5</v>
      </c>
      <c r="D4711">
        <v>3</v>
      </c>
      <c r="E4711">
        <v>117</v>
      </c>
      <c r="F4711" s="1">
        <v>41246</v>
      </c>
    </row>
    <row r="4712" spans="1:6" x14ac:dyDescent="0.2">
      <c r="A4712" t="s">
        <v>8338</v>
      </c>
      <c r="B4712" t="s">
        <v>8339</v>
      </c>
      <c r="C4712">
        <v>5</v>
      </c>
      <c r="D4712">
        <v>3</v>
      </c>
      <c r="E4712">
        <v>117</v>
      </c>
      <c r="F4712" s="1">
        <v>41250</v>
      </c>
    </row>
    <row r="4713" spans="1:6" x14ac:dyDescent="0.2">
      <c r="A4713" t="s">
        <v>8340</v>
      </c>
      <c r="B4713" t="s">
        <v>8341</v>
      </c>
      <c r="C4713">
        <v>7</v>
      </c>
      <c r="D4713">
        <v>3</v>
      </c>
      <c r="E4713">
        <v>117</v>
      </c>
      <c r="F4713" s="1">
        <v>41250</v>
      </c>
    </row>
    <row r="4714" spans="1:6" x14ac:dyDescent="0.2">
      <c r="A4714" t="s">
        <v>8342</v>
      </c>
      <c r="B4714" t="s">
        <v>8343</v>
      </c>
      <c r="C4714">
        <v>8</v>
      </c>
      <c r="D4714">
        <v>3</v>
      </c>
      <c r="E4714">
        <v>117</v>
      </c>
      <c r="F4714" s="1">
        <v>41251</v>
      </c>
    </row>
    <row r="4715" spans="1:6" x14ac:dyDescent="0.2">
      <c r="A4715" t="s">
        <v>8344</v>
      </c>
      <c r="B4715" t="s">
        <v>1703</v>
      </c>
      <c r="C4715">
        <v>5</v>
      </c>
      <c r="D4715">
        <v>3</v>
      </c>
      <c r="E4715">
        <v>117</v>
      </c>
      <c r="F4715" s="1">
        <v>41252</v>
      </c>
    </row>
    <row r="4716" spans="1:6" x14ac:dyDescent="0.2">
      <c r="A4716" t="s">
        <v>8345</v>
      </c>
      <c r="B4716" t="s">
        <v>8346</v>
      </c>
      <c r="C4716">
        <v>7</v>
      </c>
      <c r="D4716">
        <v>3</v>
      </c>
      <c r="E4716">
        <v>117</v>
      </c>
      <c r="F4716" s="1">
        <v>41253</v>
      </c>
    </row>
    <row r="4717" spans="1:6" x14ac:dyDescent="0.2">
      <c r="A4717" t="s">
        <v>8347</v>
      </c>
      <c r="B4717" t="s">
        <v>8348</v>
      </c>
      <c r="C4717">
        <v>5</v>
      </c>
      <c r="D4717">
        <v>3</v>
      </c>
      <c r="E4717">
        <v>117</v>
      </c>
      <c r="F4717" s="1">
        <v>41256</v>
      </c>
    </row>
    <row r="4718" spans="1:6" x14ac:dyDescent="0.2">
      <c r="A4718" t="s">
        <v>8349</v>
      </c>
      <c r="B4718" t="s">
        <v>4966</v>
      </c>
      <c r="C4718">
        <v>5</v>
      </c>
      <c r="D4718">
        <v>3</v>
      </c>
      <c r="E4718">
        <v>117</v>
      </c>
      <c r="F4718" s="1">
        <v>41257</v>
      </c>
    </row>
    <row r="4719" spans="1:6" x14ac:dyDescent="0.2">
      <c r="A4719" t="s">
        <v>8350</v>
      </c>
      <c r="B4719" t="s">
        <v>3201</v>
      </c>
      <c r="C4719">
        <v>5</v>
      </c>
      <c r="D4719">
        <v>3</v>
      </c>
      <c r="E4719">
        <v>117</v>
      </c>
      <c r="F4719" s="1">
        <v>41261</v>
      </c>
    </row>
    <row r="4720" spans="1:6" x14ac:dyDescent="0.2">
      <c r="A4720" t="s">
        <v>8351</v>
      </c>
      <c r="B4720" t="s">
        <v>8352</v>
      </c>
      <c r="C4720">
        <v>4</v>
      </c>
      <c r="D4720">
        <v>3</v>
      </c>
      <c r="E4720">
        <v>117</v>
      </c>
      <c r="F4720" s="1">
        <v>41265</v>
      </c>
    </row>
    <row r="4721" spans="1:6" x14ac:dyDescent="0.2">
      <c r="A4721" t="s">
        <v>8353</v>
      </c>
      <c r="B4721" t="s">
        <v>8354</v>
      </c>
      <c r="C4721">
        <v>5</v>
      </c>
      <c r="D4721">
        <v>3</v>
      </c>
      <c r="E4721">
        <v>117</v>
      </c>
      <c r="F4721" s="1">
        <v>41265</v>
      </c>
    </row>
    <row r="4722" spans="1:6" x14ac:dyDescent="0.2">
      <c r="A4722" t="s">
        <v>8355</v>
      </c>
      <c r="B4722" t="s">
        <v>259</v>
      </c>
      <c r="C4722">
        <v>7</v>
      </c>
      <c r="D4722">
        <v>3</v>
      </c>
      <c r="E4722">
        <v>117</v>
      </c>
      <c r="F4722" s="1">
        <v>41265</v>
      </c>
    </row>
    <row r="4723" spans="1:6" x14ac:dyDescent="0.2">
      <c r="A4723" t="s">
        <v>8356</v>
      </c>
      <c r="B4723" t="s">
        <v>8357</v>
      </c>
      <c r="C4723">
        <v>5</v>
      </c>
      <c r="D4723">
        <v>3</v>
      </c>
      <c r="E4723">
        <v>117</v>
      </c>
      <c r="F4723" s="1">
        <v>41265</v>
      </c>
    </row>
    <row r="4724" spans="1:6" x14ac:dyDescent="0.2">
      <c r="A4724" t="s">
        <v>8358</v>
      </c>
      <c r="B4724" t="s">
        <v>2023</v>
      </c>
      <c r="C4724">
        <v>7</v>
      </c>
      <c r="D4724">
        <v>3</v>
      </c>
      <c r="E4724">
        <v>117</v>
      </c>
      <c r="F4724" s="1">
        <v>41266</v>
      </c>
    </row>
    <row r="4725" spans="1:6" x14ac:dyDescent="0.2">
      <c r="A4725" t="s">
        <v>8359</v>
      </c>
      <c r="B4725" t="s">
        <v>8360</v>
      </c>
      <c r="C4725">
        <v>7</v>
      </c>
      <c r="D4725">
        <v>3</v>
      </c>
      <c r="E4725">
        <v>117</v>
      </c>
      <c r="F4725" s="1">
        <v>41267</v>
      </c>
    </row>
    <row r="4726" spans="1:6" x14ac:dyDescent="0.2">
      <c r="A4726" t="s">
        <v>8361</v>
      </c>
      <c r="B4726" t="s">
        <v>8362</v>
      </c>
      <c r="C4726">
        <v>5</v>
      </c>
      <c r="D4726">
        <v>3</v>
      </c>
      <c r="E4726">
        <v>117</v>
      </c>
      <c r="F4726" s="1">
        <v>41269</v>
      </c>
    </row>
    <row r="4727" spans="1:6" x14ac:dyDescent="0.2">
      <c r="A4727" t="s">
        <v>8363</v>
      </c>
      <c r="B4727" t="s">
        <v>13</v>
      </c>
      <c r="C4727">
        <v>5</v>
      </c>
      <c r="D4727">
        <v>3</v>
      </c>
      <c r="E4727">
        <v>117</v>
      </c>
      <c r="F4727" s="1">
        <v>41271</v>
      </c>
    </row>
    <row r="4728" spans="1:6" x14ac:dyDescent="0.2">
      <c r="A4728" t="s">
        <v>8364</v>
      </c>
      <c r="B4728" t="s">
        <v>8365</v>
      </c>
      <c r="C4728">
        <v>5</v>
      </c>
      <c r="D4728">
        <v>3</v>
      </c>
      <c r="E4728">
        <v>117</v>
      </c>
      <c r="F4728" s="1">
        <v>41274</v>
      </c>
    </row>
    <row r="4729" spans="1:6" x14ac:dyDescent="0.2">
      <c r="A4729" t="s">
        <v>8366</v>
      </c>
      <c r="B4729" t="s">
        <v>8367</v>
      </c>
      <c r="C4729">
        <v>7</v>
      </c>
      <c r="D4729">
        <v>3</v>
      </c>
      <c r="E4729">
        <v>117</v>
      </c>
      <c r="F4729" s="1">
        <v>41276</v>
      </c>
    </row>
    <row r="4730" spans="1:6" x14ac:dyDescent="0.2">
      <c r="A4730" t="s">
        <v>8368</v>
      </c>
      <c r="B4730" t="s">
        <v>8369</v>
      </c>
      <c r="C4730">
        <v>5</v>
      </c>
      <c r="D4730">
        <v>3</v>
      </c>
      <c r="E4730">
        <v>117</v>
      </c>
      <c r="F4730" s="1">
        <v>41277</v>
      </c>
    </row>
    <row r="4731" spans="1:6" x14ac:dyDescent="0.2">
      <c r="A4731" t="s">
        <v>8370</v>
      </c>
      <c r="B4731" t="s">
        <v>8371</v>
      </c>
      <c r="C4731">
        <v>5</v>
      </c>
      <c r="D4731">
        <v>3</v>
      </c>
      <c r="E4731">
        <v>117</v>
      </c>
      <c r="F4731" s="1">
        <v>41277</v>
      </c>
    </row>
    <row r="4732" spans="1:6" x14ac:dyDescent="0.2">
      <c r="A4732" t="s">
        <v>8372</v>
      </c>
      <c r="B4732" t="s">
        <v>8373</v>
      </c>
      <c r="C4732">
        <v>5</v>
      </c>
      <c r="D4732">
        <v>3</v>
      </c>
      <c r="E4732">
        <v>117</v>
      </c>
      <c r="F4732" s="1">
        <v>41279</v>
      </c>
    </row>
    <row r="4733" spans="1:6" x14ac:dyDescent="0.2">
      <c r="A4733" t="s">
        <v>8374</v>
      </c>
      <c r="B4733" t="s">
        <v>8375</v>
      </c>
      <c r="C4733">
        <v>5</v>
      </c>
      <c r="D4733">
        <v>3</v>
      </c>
      <c r="E4733">
        <v>117</v>
      </c>
      <c r="F4733" s="1">
        <v>41285</v>
      </c>
    </row>
    <row r="4734" spans="1:6" x14ac:dyDescent="0.2">
      <c r="A4734" t="s">
        <v>8376</v>
      </c>
      <c r="B4734" t="s">
        <v>8377</v>
      </c>
      <c r="C4734">
        <v>5</v>
      </c>
      <c r="D4734">
        <v>3</v>
      </c>
      <c r="E4734">
        <v>117</v>
      </c>
      <c r="F4734" s="1">
        <v>41290</v>
      </c>
    </row>
    <row r="4735" spans="1:6" x14ac:dyDescent="0.2">
      <c r="A4735" t="s">
        <v>8378</v>
      </c>
      <c r="B4735" t="s">
        <v>8379</v>
      </c>
      <c r="C4735">
        <v>5</v>
      </c>
      <c r="D4735">
        <v>3</v>
      </c>
      <c r="E4735">
        <v>117</v>
      </c>
      <c r="F4735" s="1">
        <v>41298</v>
      </c>
    </row>
    <row r="4736" spans="1:6" x14ac:dyDescent="0.2">
      <c r="A4736" t="s">
        <v>397</v>
      </c>
      <c r="B4736" t="s">
        <v>7279</v>
      </c>
      <c r="C4736">
        <v>5</v>
      </c>
      <c r="D4736">
        <v>3</v>
      </c>
      <c r="E4736">
        <v>117</v>
      </c>
      <c r="F4736" s="1">
        <v>41300</v>
      </c>
    </row>
    <row r="4737" spans="1:6" x14ac:dyDescent="0.2">
      <c r="A4737" t="s">
        <v>8380</v>
      </c>
      <c r="B4737" t="s">
        <v>8381</v>
      </c>
      <c r="C4737">
        <v>4</v>
      </c>
      <c r="D4737">
        <v>3</v>
      </c>
      <c r="E4737">
        <v>117</v>
      </c>
      <c r="F4737" s="1">
        <v>41311</v>
      </c>
    </row>
    <row r="4738" spans="1:6" x14ac:dyDescent="0.2">
      <c r="A4738" t="s">
        <v>4595</v>
      </c>
      <c r="B4738" t="s">
        <v>4323</v>
      </c>
      <c r="C4738">
        <v>5</v>
      </c>
      <c r="D4738">
        <v>3</v>
      </c>
      <c r="E4738">
        <v>117</v>
      </c>
      <c r="F4738" s="1">
        <v>41311</v>
      </c>
    </row>
    <row r="4739" spans="1:6" x14ac:dyDescent="0.2">
      <c r="A4739" t="s">
        <v>8382</v>
      </c>
      <c r="B4739" t="s">
        <v>8383</v>
      </c>
      <c r="C4739">
        <v>5</v>
      </c>
      <c r="D4739">
        <v>3</v>
      </c>
      <c r="E4739">
        <v>117</v>
      </c>
      <c r="F4739" s="1">
        <v>41315</v>
      </c>
    </row>
    <row r="4740" spans="1:6" x14ac:dyDescent="0.2">
      <c r="A4740" t="s">
        <v>8384</v>
      </c>
      <c r="B4740" t="s">
        <v>8385</v>
      </c>
      <c r="C4740">
        <v>5</v>
      </c>
      <c r="D4740">
        <v>3</v>
      </c>
      <c r="E4740">
        <v>117</v>
      </c>
      <c r="F4740" s="1">
        <v>41316</v>
      </c>
    </row>
    <row r="4741" spans="1:6" x14ac:dyDescent="0.2">
      <c r="A4741" t="s">
        <v>8386</v>
      </c>
      <c r="B4741" t="s">
        <v>8387</v>
      </c>
      <c r="C4741">
        <v>4</v>
      </c>
      <c r="D4741">
        <v>3</v>
      </c>
      <c r="E4741">
        <v>117</v>
      </c>
      <c r="F4741" s="1">
        <v>41317</v>
      </c>
    </row>
    <row r="4742" spans="1:6" x14ac:dyDescent="0.2">
      <c r="A4742" t="s">
        <v>8388</v>
      </c>
      <c r="B4742" t="s">
        <v>8389</v>
      </c>
      <c r="C4742">
        <v>5</v>
      </c>
      <c r="D4742">
        <v>3</v>
      </c>
      <c r="E4742">
        <v>117</v>
      </c>
      <c r="F4742" s="1">
        <v>41318</v>
      </c>
    </row>
    <row r="4743" spans="1:6" x14ac:dyDescent="0.2">
      <c r="A4743" t="s">
        <v>5356</v>
      </c>
      <c r="B4743" t="s">
        <v>8390</v>
      </c>
      <c r="C4743">
        <v>5</v>
      </c>
      <c r="D4743">
        <v>3</v>
      </c>
      <c r="E4743">
        <v>117</v>
      </c>
      <c r="F4743" s="1">
        <v>41319</v>
      </c>
    </row>
    <row r="4744" spans="1:6" x14ac:dyDescent="0.2">
      <c r="A4744" t="s">
        <v>8391</v>
      </c>
      <c r="B4744" t="s">
        <v>8392</v>
      </c>
      <c r="C4744">
        <v>6</v>
      </c>
      <c r="D4744">
        <v>3</v>
      </c>
      <c r="E4744">
        <v>117</v>
      </c>
      <c r="F4744" s="1">
        <v>41319</v>
      </c>
    </row>
    <row r="4745" spans="1:6" x14ac:dyDescent="0.2">
      <c r="A4745" t="s">
        <v>8393</v>
      </c>
      <c r="B4745" t="s">
        <v>8394</v>
      </c>
      <c r="C4745">
        <v>5</v>
      </c>
      <c r="D4745">
        <v>3</v>
      </c>
      <c r="E4745">
        <v>117</v>
      </c>
      <c r="F4745" s="1">
        <v>41321</v>
      </c>
    </row>
    <row r="4746" spans="1:6" x14ac:dyDescent="0.2">
      <c r="A4746" t="s">
        <v>8395</v>
      </c>
      <c r="B4746" t="s">
        <v>4126</v>
      </c>
      <c r="C4746">
        <v>5</v>
      </c>
      <c r="D4746">
        <v>3</v>
      </c>
      <c r="E4746">
        <v>117</v>
      </c>
      <c r="F4746" s="1">
        <v>41322</v>
      </c>
    </row>
    <row r="4747" spans="1:6" x14ac:dyDescent="0.2">
      <c r="A4747" t="s">
        <v>8396</v>
      </c>
      <c r="B4747" t="s">
        <v>5718</v>
      </c>
      <c r="C4747">
        <v>5</v>
      </c>
      <c r="D4747">
        <v>3</v>
      </c>
      <c r="E4747">
        <v>117</v>
      </c>
      <c r="F4747" s="1">
        <v>41322</v>
      </c>
    </row>
    <row r="4748" spans="1:6" x14ac:dyDescent="0.2">
      <c r="A4748" t="s">
        <v>8397</v>
      </c>
      <c r="B4748" t="s">
        <v>234</v>
      </c>
      <c r="C4748">
        <v>7</v>
      </c>
      <c r="D4748">
        <v>3</v>
      </c>
      <c r="E4748">
        <v>117</v>
      </c>
      <c r="F4748" s="1">
        <v>41326</v>
      </c>
    </row>
    <row r="4749" spans="1:6" x14ac:dyDescent="0.2">
      <c r="A4749" t="s">
        <v>8398</v>
      </c>
      <c r="B4749" t="s">
        <v>8399</v>
      </c>
      <c r="C4749">
        <v>5</v>
      </c>
      <c r="D4749">
        <v>3</v>
      </c>
      <c r="E4749">
        <v>117</v>
      </c>
      <c r="F4749" s="1">
        <v>41326</v>
      </c>
    </row>
    <row r="4750" spans="1:6" x14ac:dyDescent="0.2">
      <c r="A4750" t="s">
        <v>8400</v>
      </c>
      <c r="B4750" t="s">
        <v>3518</v>
      </c>
      <c r="C4750">
        <v>5</v>
      </c>
      <c r="D4750">
        <v>3</v>
      </c>
      <c r="E4750">
        <v>117</v>
      </c>
      <c r="F4750" s="1">
        <v>41328</v>
      </c>
    </row>
    <row r="4751" spans="1:6" x14ac:dyDescent="0.2">
      <c r="A4751" t="s">
        <v>8401</v>
      </c>
      <c r="B4751" t="s">
        <v>8402</v>
      </c>
      <c r="C4751">
        <v>5</v>
      </c>
      <c r="D4751">
        <v>3</v>
      </c>
      <c r="E4751">
        <v>117</v>
      </c>
      <c r="F4751" s="1">
        <v>41330</v>
      </c>
    </row>
    <row r="4752" spans="1:6" x14ac:dyDescent="0.2">
      <c r="A4752" t="s">
        <v>8403</v>
      </c>
      <c r="B4752" t="s">
        <v>8404</v>
      </c>
      <c r="C4752">
        <v>5</v>
      </c>
      <c r="D4752">
        <v>3</v>
      </c>
      <c r="E4752">
        <v>117</v>
      </c>
      <c r="F4752" s="1">
        <v>41331</v>
      </c>
    </row>
    <row r="4753" spans="1:6" x14ac:dyDescent="0.2">
      <c r="A4753" t="s">
        <v>8405</v>
      </c>
      <c r="B4753" t="s">
        <v>8406</v>
      </c>
      <c r="C4753">
        <v>5</v>
      </c>
      <c r="D4753">
        <v>3</v>
      </c>
      <c r="E4753">
        <v>117</v>
      </c>
      <c r="F4753" s="1">
        <v>41333</v>
      </c>
    </row>
    <row r="4754" spans="1:6" x14ac:dyDescent="0.2">
      <c r="A4754" t="s">
        <v>8407</v>
      </c>
      <c r="B4754" t="s">
        <v>8408</v>
      </c>
      <c r="C4754">
        <v>7</v>
      </c>
      <c r="D4754">
        <v>3</v>
      </c>
      <c r="E4754">
        <v>117</v>
      </c>
      <c r="F4754" s="1">
        <v>41336</v>
      </c>
    </row>
    <row r="4755" spans="1:6" x14ac:dyDescent="0.2">
      <c r="A4755" t="s">
        <v>8409</v>
      </c>
      <c r="B4755" t="s">
        <v>8410</v>
      </c>
      <c r="C4755">
        <v>5</v>
      </c>
      <c r="D4755">
        <v>3</v>
      </c>
      <c r="E4755">
        <v>117</v>
      </c>
      <c r="F4755" s="1">
        <v>41336</v>
      </c>
    </row>
    <row r="4756" spans="1:6" x14ac:dyDescent="0.2">
      <c r="A4756" t="s">
        <v>1748</v>
      </c>
      <c r="B4756" t="s">
        <v>8411</v>
      </c>
      <c r="C4756">
        <v>5</v>
      </c>
      <c r="D4756">
        <v>3</v>
      </c>
      <c r="E4756">
        <v>117</v>
      </c>
      <c r="F4756" s="1">
        <v>41339</v>
      </c>
    </row>
    <row r="4757" spans="1:6" x14ac:dyDescent="0.2">
      <c r="A4757" t="s">
        <v>8412</v>
      </c>
      <c r="B4757" t="s">
        <v>671</v>
      </c>
      <c r="C4757">
        <v>5</v>
      </c>
      <c r="D4757">
        <v>3</v>
      </c>
      <c r="E4757">
        <v>117</v>
      </c>
      <c r="F4757" s="1">
        <v>41340</v>
      </c>
    </row>
    <row r="4758" spans="1:6" x14ac:dyDescent="0.2">
      <c r="A4758" t="s">
        <v>483</v>
      </c>
      <c r="B4758" t="s">
        <v>8413</v>
      </c>
      <c r="C4758">
        <v>5</v>
      </c>
      <c r="D4758">
        <v>3</v>
      </c>
      <c r="E4758">
        <v>117</v>
      </c>
      <c r="F4758" s="1">
        <v>41345</v>
      </c>
    </row>
    <row r="4759" spans="1:6" x14ac:dyDescent="0.2">
      <c r="A4759" t="s">
        <v>8414</v>
      </c>
      <c r="B4759" t="s">
        <v>8415</v>
      </c>
      <c r="C4759">
        <v>5</v>
      </c>
      <c r="D4759">
        <v>3</v>
      </c>
      <c r="E4759">
        <v>117</v>
      </c>
      <c r="F4759" s="1">
        <v>41348</v>
      </c>
    </row>
    <row r="4760" spans="1:6" x14ac:dyDescent="0.2">
      <c r="A4760" t="s">
        <v>8416</v>
      </c>
      <c r="B4760" t="s">
        <v>8417</v>
      </c>
      <c r="C4760">
        <v>5</v>
      </c>
      <c r="D4760">
        <v>3</v>
      </c>
      <c r="E4760">
        <v>117</v>
      </c>
      <c r="F4760" s="1">
        <v>41350</v>
      </c>
    </row>
    <row r="4761" spans="1:6" x14ac:dyDescent="0.2">
      <c r="A4761" t="s">
        <v>8418</v>
      </c>
      <c r="B4761" t="s">
        <v>8419</v>
      </c>
      <c r="C4761">
        <v>5</v>
      </c>
      <c r="D4761">
        <v>3</v>
      </c>
      <c r="E4761">
        <v>117</v>
      </c>
      <c r="F4761" s="1">
        <v>41352</v>
      </c>
    </row>
    <row r="4762" spans="1:6" x14ac:dyDescent="0.2">
      <c r="A4762" t="s">
        <v>8420</v>
      </c>
      <c r="B4762" t="s">
        <v>2670</v>
      </c>
      <c r="C4762">
        <v>5</v>
      </c>
      <c r="D4762">
        <v>3</v>
      </c>
      <c r="E4762">
        <v>117</v>
      </c>
      <c r="F4762" s="1">
        <v>41352</v>
      </c>
    </row>
    <row r="4763" spans="1:6" x14ac:dyDescent="0.2">
      <c r="A4763" t="s">
        <v>8421</v>
      </c>
      <c r="B4763" t="s">
        <v>8422</v>
      </c>
      <c r="C4763">
        <v>5</v>
      </c>
      <c r="D4763">
        <v>3</v>
      </c>
      <c r="E4763">
        <v>117</v>
      </c>
      <c r="F4763" s="1">
        <v>41357</v>
      </c>
    </row>
    <row r="4764" spans="1:6" x14ac:dyDescent="0.2">
      <c r="A4764" t="s">
        <v>2455</v>
      </c>
      <c r="B4764" t="s">
        <v>8423</v>
      </c>
      <c r="C4764">
        <v>5</v>
      </c>
      <c r="D4764">
        <v>3</v>
      </c>
      <c r="E4764">
        <v>117</v>
      </c>
      <c r="F4764" s="1">
        <v>41363</v>
      </c>
    </row>
    <row r="4765" spans="1:6" x14ac:dyDescent="0.2">
      <c r="A4765" t="s">
        <v>8424</v>
      </c>
      <c r="B4765" t="s">
        <v>8425</v>
      </c>
      <c r="C4765">
        <v>5</v>
      </c>
      <c r="D4765">
        <v>3</v>
      </c>
      <c r="E4765">
        <v>117</v>
      </c>
      <c r="F4765" s="1">
        <v>41364</v>
      </c>
    </row>
    <row r="4766" spans="1:6" x14ac:dyDescent="0.2">
      <c r="A4766" t="s">
        <v>8426</v>
      </c>
      <c r="B4766" t="s">
        <v>8427</v>
      </c>
      <c r="C4766">
        <v>5</v>
      </c>
      <c r="D4766">
        <v>3</v>
      </c>
      <c r="E4766">
        <v>117</v>
      </c>
      <c r="F4766" s="1">
        <v>41366</v>
      </c>
    </row>
    <row r="4767" spans="1:6" x14ac:dyDescent="0.2">
      <c r="A4767" t="s">
        <v>8428</v>
      </c>
      <c r="B4767" t="s">
        <v>8429</v>
      </c>
      <c r="C4767">
        <v>5</v>
      </c>
      <c r="D4767">
        <v>3</v>
      </c>
      <c r="E4767">
        <v>117</v>
      </c>
      <c r="F4767" s="1">
        <v>41368</v>
      </c>
    </row>
    <row r="4768" spans="1:6" x14ac:dyDescent="0.2">
      <c r="A4768" t="s">
        <v>8430</v>
      </c>
      <c r="B4768" t="s">
        <v>8431</v>
      </c>
      <c r="C4768">
        <v>5</v>
      </c>
      <c r="D4768">
        <v>3</v>
      </c>
      <c r="E4768">
        <v>117</v>
      </c>
      <c r="F4768" s="1">
        <v>41368</v>
      </c>
    </row>
    <row r="4769" spans="1:6" x14ac:dyDescent="0.2">
      <c r="A4769" t="s">
        <v>8432</v>
      </c>
      <c r="B4769" t="s">
        <v>1398</v>
      </c>
      <c r="C4769">
        <v>5</v>
      </c>
      <c r="D4769">
        <v>3</v>
      </c>
      <c r="E4769">
        <v>117</v>
      </c>
      <c r="F4769" s="1">
        <v>41370</v>
      </c>
    </row>
    <row r="4770" spans="1:6" x14ac:dyDescent="0.2">
      <c r="A4770" t="s">
        <v>8433</v>
      </c>
      <c r="B4770" t="s">
        <v>8434</v>
      </c>
      <c r="C4770">
        <v>5</v>
      </c>
      <c r="D4770">
        <v>3</v>
      </c>
      <c r="E4770">
        <v>117</v>
      </c>
      <c r="F4770" s="1">
        <v>41371</v>
      </c>
    </row>
    <row r="4771" spans="1:6" x14ac:dyDescent="0.2">
      <c r="A4771" t="s">
        <v>8435</v>
      </c>
      <c r="B4771" t="s">
        <v>3438</v>
      </c>
      <c r="C4771">
        <v>5</v>
      </c>
      <c r="D4771">
        <v>3</v>
      </c>
      <c r="E4771">
        <v>117</v>
      </c>
      <c r="F4771" s="1">
        <v>41372</v>
      </c>
    </row>
    <row r="4772" spans="1:6" x14ac:dyDescent="0.2">
      <c r="A4772" t="s">
        <v>8436</v>
      </c>
      <c r="B4772" t="s">
        <v>446</v>
      </c>
      <c r="C4772">
        <v>5</v>
      </c>
      <c r="D4772">
        <v>3</v>
      </c>
      <c r="E4772">
        <v>117</v>
      </c>
      <c r="F4772" s="1">
        <v>41374</v>
      </c>
    </row>
    <row r="4773" spans="1:6" x14ac:dyDescent="0.2">
      <c r="A4773" t="s">
        <v>8437</v>
      </c>
      <c r="B4773" t="s">
        <v>8438</v>
      </c>
      <c r="C4773">
        <v>5</v>
      </c>
      <c r="D4773">
        <v>3</v>
      </c>
      <c r="E4773">
        <v>117</v>
      </c>
      <c r="F4773" s="1">
        <v>41377</v>
      </c>
    </row>
    <row r="4774" spans="1:6" x14ac:dyDescent="0.2">
      <c r="A4774" t="s">
        <v>8439</v>
      </c>
      <c r="B4774" t="s">
        <v>8440</v>
      </c>
      <c r="C4774">
        <v>5</v>
      </c>
      <c r="D4774">
        <v>3</v>
      </c>
      <c r="E4774">
        <v>117</v>
      </c>
      <c r="F4774" s="1">
        <v>41383</v>
      </c>
    </row>
    <row r="4775" spans="1:6" x14ac:dyDescent="0.2">
      <c r="A4775" t="s">
        <v>8441</v>
      </c>
      <c r="B4775" t="s">
        <v>8442</v>
      </c>
      <c r="C4775">
        <v>5</v>
      </c>
      <c r="D4775">
        <v>3</v>
      </c>
      <c r="E4775">
        <v>117</v>
      </c>
      <c r="F4775" s="1">
        <v>41385</v>
      </c>
    </row>
    <row r="4776" spans="1:6" x14ac:dyDescent="0.2">
      <c r="A4776" t="s">
        <v>8443</v>
      </c>
      <c r="B4776" t="s">
        <v>8444</v>
      </c>
      <c r="C4776">
        <v>4</v>
      </c>
      <c r="D4776">
        <v>3</v>
      </c>
      <c r="E4776">
        <v>117</v>
      </c>
      <c r="F4776" s="1">
        <v>41391</v>
      </c>
    </row>
    <row r="4777" spans="1:6" x14ac:dyDescent="0.2">
      <c r="A4777" t="s">
        <v>8445</v>
      </c>
      <c r="B4777" t="s">
        <v>1755</v>
      </c>
      <c r="C4777">
        <v>5</v>
      </c>
      <c r="D4777">
        <v>3</v>
      </c>
      <c r="E4777">
        <v>117</v>
      </c>
      <c r="F4777" s="1">
        <v>41394</v>
      </c>
    </row>
    <row r="4778" spans="1:6" x14ac:dyDescent="0.2">
      <c r="A4778" t="s">
        <v>8446</v>
      </c>
      <c r="B4778" t="s">
        <v>8447</v>
      </c>
      <c r="C4778">
        <v>5</v>
      </c>
      <c r="D4778">
        <v>3</v>
      </c>
      <c r="E4778">
        <v>117</v>
      </c>
      <c r="F4778" s="1">
        <v>41400</v>
      </c>
    </row>
    <row r="4779" spans="1:6" x14ac:dyDescent="0.2">
      <c r="A4779" t="s">
        <v>8448</v>
      </c>
      <c r="B4779" t="s">
        <v>243</v>
      </c>
      <c r="C4779">
        <v>4</v>
      </c>
      <c r="D4779">
        <v>3</v>
      </c>
      <c r="E4779">
        <v>117</v>
      </c>
      <c r="F4779" s="1">
        <v>41401</v>
      </c>
    </row>
    <row r="4780" spans="1:6" x14ac:dyDescent="0.2">
      <c r="A4780" t="s">
        <v>1714</v>
      </c>
      <c r="B4780" t="s">
        <v>8449</v>
      </c>
      <c r="C4780">
        <v>8</v>
      </c>
      <c r="D4780">
        <v>3</v>
      </c>
      <c r="E4780">
        <v>117</v>
      </c>
      <c r="F4780" s="1">
        <v>41401</v>
      </c>
    </row>
    <row r="4781" spans="1:6" x14ac:dyDescent="0.2">
      <c r="A4781" t="s">
        <v>8450</v>
      </c>
      <c r="B4781" t="s">
        <v>8451</v>
      </c>
      <c r="C4781">
        <v>7</v>
      </c>
      <c r="D4781">
        <v>3</v>
      </c>
      <c r="E4781">
        <v>117</v>
      </c>
      <c r="F4781" s="1">
        <v>41402</v>
      </c>
    </row>
    <row r="4782" spans="1:6" x14ac:dyDescent="0.2">
      <c r="A4782" t="s">
        <v>8452</v>
      </c>
      <c r="B4782" t="s">
        <v>8453</v>
      </c>
      <c r="C4782">
        <v>5</v>
      </c>
      <c r="D4782">
        <v>3</v>
      </c>
      <c r="E4782">
        <v>117</v>
      </c>
      <c r="F4782" s="1">
        <v>41402</v>
      </c>
    </row>
    <row r="4783" spans="1:6" x14ac:dyDescent="0.2">
      <c r="A4783" t="s">
        <v>7429</v>
      </c>
      <c r="B4783" t="s">
        <v>8454</v>
      </c>
      <c r="C4783">
        <v>5</v>
      </c>
      <c r="D4783">
        <v>3</v>
      </c>
      <c r="E4783">
        <v>117</v>
      </c>
      <c r="F4783" s="1">
        <v>41403</v>
      </c>
    </row>
    <row r="4784" spans="1:6" x14ac:dyDescent="0.2">
      <c r="A4784" t="s">
        <v>8455</v>
      </c>
      <c r="B4784" t="s">
        <v>4242</v>
      </c>
      <c r="C4784">
        <v>5</v>
      </c>
      <c r="D4784">
        <v>3</v>
      </c>
      <c r="E4784">
        <v>117</v>
      </c>
      <c r="F4784" s="1">
        <v>41403</v>
      </c>
    </row>
    <row r="4785" spans="1:6" x14ac:dyDescent="0.2">
      <c r="A4785" t="s">
        <v>8456</v>
      </c>
      <c r="B4785" t="s">
        <v>8457</v>
      </c>
      <c r="C4785">
        <v>5</v>
      </c>
      <c r="D4785">
        <v>3</v>
      </c>
      <c r="E4785">
        <v>117</v>
      </c>
      <c r="F4785" s="1">
        <v>41404</v>
      </c>
    </row>
    <row r="4786" spans="1:6" x14ac:dyDescent="0.2">
      <c r="A4786" t="s">
        <v>8458</v>
      </c>
      <c r="B4786" t="s">
        <v>2368</v>
      </c>
      <c r="C4786">
        <v>5</v>
      </c>
      <c r="D4786">
        <v>3</v>
      </c>
      <c r="E4786">
        <v>117</v>
      </c>
      <c r="F4786" s="1">
        <v>41411</v>
      </c>
    </row>
    <row r="4787" spans="1:6" x14ac:dyDescent="0.2">
      <c r="A4787" t="s">
        <v>221</v>
      </c>
      <c r="B4787" t="s">
        <v>7263</v>
      </c>
      <c r="C4787">
        <v>5</v>
      </c>
      <c r="D4787">
        <v>3</v>
      </c>
      <c r="E4787">
        <v>117</v>
      </c>
      <c r="F4787" s="1">
        <v>41412</v>
      </c>
    </row>
    <row r="4788" spans="1:6" x14ac:dyDescent="0.2">
      <c r="A4788" t="s">
        <v>674</v>
      </c>
      <c r="B4788" t="s">
        <v>8459</v>
      </c>
      <c r="C4788">
        <v>5</v>
      </c>
      <c r="D4788">
        <v>3</v>
      </c>
      <c r="E4788">
        <v>117</v>
      </c>
      <c r="F4788" s="1">
        <v>41415</v>
      </c>
    </row>
    <row r="4789" spans="1:6" x14ac:dyDescent="0.2">
      <c r="A4789" t="s">
        <v>8460</v>
      </c>
      <c r="B4789" t="s">
        <v>8461</v>
      </c>
      <c r="C4789">
        <v>5</v>
      </c>
      <c r="D4789">
        <v>3</v>
      </c>
      <c r="E4789">
        <v>117</v>
      </c>
      <c r="F4789" s="1">
        <v>41416</v>
      </c>
    </row>
    <row r="4790" spans="1:6" x14ac:dyDescent="0.2">
      <c r="A4790" t="s">
        <v>8462</v>
      </c>
      <c r="B4790" t="s">
        <v>8463</v>
      </c>
      <c r="C4790">
        <v>5</v>
      </c>
      <c r="D4790">
        <v>3</v>
      </c>
      <c r="E4790">
        <v>117</v>
      </c>
      <c r="F4790" s="1">
        <v>41421</v>
      </c>
    </row>
    <row r="4791" spans="1:6" x14ac:dyDescent="0.2">
      <c r="A4791" t="s">
        <v>8464</v>
      </c>
      <c r="B4791" t="s">
        <v>1462</v>
      </c>
      <c r="C4791">
        <v>5</v>
      </c>
      <c r="D4791">
        <v>3</v>
      </c>
      <c r="E4791">
        <v>117</v>
      </c>
      <c r="F4791" s="1">
        <v>41422</v>
      </c>
    </row>
    <row r="4792" spans="1:6" x14ac:dyDescent="0.2">
      <c r="A4792" t="s">
        <v>8465</v>
      </c>
      <c r="B4792" t="s">
        <v>8466</v>
      </c>
      <c r="C4792">
        <v>5</v>
      </c>
      <c r="D4792">
        <v>3</v>
      </c>
      <c r="E4792">
        <v>117</v>
      </c>
      <c r="F4792" s="1">
        <v>41424</v>
      </c>
    </row>
    <row r="4793" spans="1:6" x14ac:dyDescent="0.2">
      <c r="A4793" t="s">
        <v>387</v>
      </c>
      <c r="B4793" t="s">
        <v>8467</v>
      </c>
      <c r="C4793">
        <v>5</v>
      </c>
      <c r="D4793">
        <v>3</v>
      </c>
      <c r="E4793">
        <v>117</v>
      </c>
      <c r="F4793" s="1">
        <v>41425</v>
      </c>
    </row>
    <row r="4794" spans="1:6" x14ac:dyDescent="0.2">
      <c r="A4794" t="s">
        <v>8468</v>
      </c>
      <c r="B4794" t="s">
        <v>8469</v>
      </c>
      <c r="C4794">
        <v>5</v>
      </c>
      <c r="D4794">
        <v>3</v>
      </c>
      <c r="E4794">
        <v>117</v>
      </c>
      <c r="F4794" s="1">
        <v>41425</v>
      </c>
    </row>
    <row r="4795" spans="1:6" x14ac:dyDescent="0.2">
      <c r="A4795" t="s">
        <v>8470</v>
      </c>
      <c r="B4795" t="s">
        <v>8471</v>
      </c>
      <c r="C4795">
        <v>4</v>
      </c>
      <c r="D4795">
        <v>3</v>
      </c>
      <c r="E4795">
        <v>117</v>
      </c>
      <c r="F4795" s="1">
        <v>41426</v>
      </c>
    </row>
    <row r="4796" spans="1:6" x14ac:dyDescent="0.2">
      <c r="A4796" t="s">
        <v>8472</v>
      </c>
      <c r="B4796" t="s">
        <v>8473</v>
      </c>
      <c r="C4796">
        <v>5</v>
      </c>
      <c r="D4796">
        <v>3</v>
      </c>
      <c r="E4796">
        <v>117</v>
      </c>
      <c r="F4796" s="1">
        <v>41431</v>
      </c>
    </row>
    <row r="4797" spans="1:6" x14ac:dyDescent="0.2">
      <c r="A4797" t="s">
        <v>4991</v>
      </c>
      <c r="B4797" t="s">
        <v>8474</v>
      </c>
      <c r="C4797">
        <v>5</v>
      </c>
      <c r="D4797">
        <v>3</v>
      </c>
      <c r="E4797">
        <v>117</v>
      </c>
      <c r="F4797" s="1">
        <v>41432</v>
      </c>
    </row>
    <row r="4798" spans="1:6" x14ac:dyDescent="0.2">
      <c r="A4798" t="s">
        <v>8475</v>
      </c>
      <c r="B4798" t="s">
        <v>8476</v>
      </c>
      <c r="C4798">
        <v>5</v>
      </c>
      <c r="D4798">
        <v>3</v>
      </c>
      <c r="E4798">
        <v>117</v>
      </c>
      <c r="F4798" s="1">
        <v>41433</v>
      </c>
    </row>
    <row r="4799" spans="1:6" x14ac:dyDescent="0.2">
      <c r="A4799" t="s">
        <v>8477</v>
      </c>
      <c r="B4799" t="s">
        <v>8478</v>
      </c>
      <c r="C4799">
        <v>5</v>
      </c>
      <c r="D4799">
        <v>3</v>
      </c>
      <c r="E4799">
        <v>117</v>
      </c>
      <c r="F4799" s="1">
        <v>41440</v>
      </c>
    </row>
    <row r="4800" spans="1:6" x14ac:dyDescent="0.2">
      <c r="A4800" t="s">
        <v>871</v>
      </c>
      <c r="B4800" t="s">
        <v>8479</v>
      </c>
      <c r="C4800">
        <v>5</v>
      </c>
      <c r="D4800">
        <v>3</v>
      </c>
      <c r="E4800">
        <v>117</v>
      </c>
      <c r="F4800" s="1">
        <v>41443</v>
      </c>
    </row>
    <row r="4801" spans="1:6" x14ac:dyDescent="0.2">
      <c r="A4801" t="s">
        <v>8480</v>
      </c>
      <c r="B4801" t="s">
        <v>8367</v>
      </c>
      <c r="C4801">
        <v>5</v>
      </c>
      <c r="D4801">
        <v>3</v>
      </c>
      <c r="E4801">
        <v>117</v>
      </c>
      <c r="F4801" s="1">
        <v>41448</v>
      </c>
    </row>
    <row r="4802" spans="1:6" x14ac:dyDescent="0.2">
      <c r="A4802" t="s">
        <v>8481</v>
      </c>
      <c r="B4802" t="s">
        <v>8482</v>
      </c>
      <c r="C4802">
        <v>5</v>
      </c>
      <c r="D4802">
        <v>3</v>
      </c>
      <c r="E4802">
        <v>117</v>
      </c>
      <c r="F4802" s="1">
        <v>41449</v>
      </c>
    </row>
    <row r="4803" spans="1:6" x14ac:dyDescent="0.2">
      <c r="A4803" t="s">
        <v>8483</v>
      </c>
      <c r="B4803" t="s">
        <v>8484</v>
      </c>
      <c r="C4803">
        <v>5</v>
      </c>
      <c r="D4803">
        <v>3</v>
      </c>
      <c r="E4803">
        <v>117</v>
      </c>
      <c r="F4803" s="1">
        <v>41453</v>
      </c>
    </row>
    <row r="4804" spans="1:6" x14ac:dyDescent="0.2">
      <c r="A4804" t="s">
        <v>8485</v>
      </c>
      <c r="B4804" t="s">
        <v>8486</v>
      </c>
      <c r="C4804">
        <v>5</v>
      </c>
      <c r="D4804">
        <v>3</v>
      </c>
      <c r="E4804">
        <v>117</v>
      </c>
      <c r="F4804" s="1">
        <v>41455</v>
      </c>
    </row>
    <row r="4805" spans="1:6" x14ac:dyDescent="0.2">
      <c r="A4805" t="s">
        <v>8487</v>
      </c>
      <c r="B4805" t="s">
        <v>8488</v>
      </c>
      <c r="C4805">
        <v>5</v>
      </c>
      <c r="D4805">
        <v>3</v>
      </c>
      <c r="E4805">
        <v>117</v>
      </c>
      <c r="F4805" s="1">
        <v>41458</v>
      </c>
    </row>
    <row r="4806" spans="1:6" x14ac:dyDescent="0.2">
      <c r="A4806" t="s">
        <v>8489</v>
      </c>
      <c r="B4806" t="s">
        <v>8490</v>
      </c>
      <c r="C4806">
        <v>5</v>
      </c>
      <c r="D4806">
        <v>3</v>
      </c>
      <c r="E4806">
        <v>117</v>
      </c>
      <c r="F4806" s="1">
        <v>41458</v>
      </c>
    </row>
    <row r="4807" spans="1:6" x14ac:dyDescent="0.2">
      <c r="A4807" t="s">
        <v>8491</v>
      </c>
      <c r="B4807" t="s">
        <v>8492</v>
      </c>
      <c r="C4807">
        <v>5</v>
      </c>
      <c r="D4807">
        <v>3</v>
      </c>
      <c r="E4807">
        <v>117</v>
      </c>
      <c r="F4807" s="1">
        <v>41459</v>
      </c>
    </row>
    <row r="4808" spans="1:6" x14ac:dyDescent="0.2">
      <c r="A4808" t="s">
        <v>8493</v>
      </c>
      <c r="B4808" t="s">
        <v>6818</v>
      </c>
      <c r="C4808">
        <v>5</v>
      </c>
      <c r="D4808">
        <v>3</v>
      </c>
      <c r="E4808">
        <v>117</v>
      </c>
      <c r="F4808" s="1">
        <v>41460</v>
      </c>
    </row>
    <row r="4809" spans="1:6" x14ac:dyDescent="0.2">
      <c r="A4809" t="s">
        <v>8494</v>
      </c>
      <c r="B4809" t="s">
        <v>2155</v>
      </c>
      <c r="C4809">
        <v>5</v>
      </c>
      <c r="D4809">
        <v>3</v>
      </c>
      <c r="E4809">
        <v>117</v>
      </c>
      <c r="F4809" s="1">
        <v>41468</v>
      </c>
    </row>
    <row r="4810" spans="1:6" x14ac:dyDescent="0.2">
      <c r="A4810" t="s">
        <v>8495</v>
      </c>
      <c r="B4810" t="s">
        <v>8496</v>
      </c>
      <c r="C4810">
        <v>5</v>
      </c>
      <c r="D4810">
        <v>3</v>
      </c>
      <c r="E4810">
        <v>117</v>
      </c>
      <c r="F4810" s="1">
        <v>41473</v>
      </c>
    </row>
    <row r="4811" spans="1:6" x14ac:dyDescent="0.2">
      <c r="A4811" t="s">
        <v>8497</v>
      </c>
      <c r="B4811" t="s">
        <v>8498</v>
      </c>
      <c r="C4811">
        <v>5</v>
      </c>
      <c r="D4811">
        <v>3</v>
      </c>
      <c r="E4811">
        <v>117</v>
      </c>
      <c r="F4811" s="1">
        <v>41478</v>
      </c>
    </row>
    <row r="4812" spans="1:6" x14ac:dyDescent="0.2">
      <c r="A4812" t="s">
        <v>775</v>
      </c>
      <c r="B4812" t="s">
        <v>312</v>
      </c>
      <c r="C4812">
        <v>5</v>
      </c>
      <c r="D4812">
        <v>3</v>
      </c>
      <c r="E4812">
        <v>117</v>
      </c>
      <c r="F4812" s="1">
        <v>41485</v>
      </c>
    </row>
    <row r="4813" spans="1:6" x14ac:dyDescent="0.2">
      <c r="A4813" t="s">
        <v>8499</v>
      </c>
      <c r="B4813" t="s">
        <v>8500</v>
      </c>
      <c r="C4813">
        <v>5</v>
      </c>
      <c r="D4813">
        <v>3</v>
      </c>
      <c r="E4813">
        <v>117</v>
      </c>
      <c r="F4813" s="1">
        <v>41485</v>
      </c>
    </row>
    <row r="4814" spans="1:6" x14ac:dyDescent="0.2">
      <c r="A4814" t="s">
        <v>959</v>
      </c>
      <c r="B4814" t="s">
        <v>8501</v>
      </c>
      <c r="C4814">
        <v>5</v>
      </c>
      <c r="D4814">
        <v>3</v>
      </c>
      <c r="E4814">
        <v>117</v>
      </c>
      <c r="F4814" s="1">
        <v>41489</v>
      </c>
    </row>
    <row r="4815" spans="1:6" x14ac:dyDescent="0.2">
      <c r="A4815" t="s">
        <v>8502</v>
      </c>
      <c r="B4815" t="s">
        <v>778</v>
      </c>
      <c r="C4815">
        <v>5</v>
      </c>
      <c r="D4815">
        <v>3</v>
      </c>
      <c r="E4815">
        <v>117</v>
      </c>
      <c r="F4815" s="1">
        <v>41492</v>
      </c>
    </row>
    <row r="4816" spans="1:6" x14ac:dyDescent="0.2">
      <c r="A4816" t="s">
        <v>8503</v>
      </c>
      <c r="B4816" t="s">
        <v>8504</v>
      </c>
      <c r="C4816">
        <v>5</v>
      </c>
      <c r="D4816">
        <v>3</v>
      </c>
      <c r="E4816">
        <v>117</v>
      </c>
      <c r="F4816" s="1">
        <v>41493</v>
      </c>
    </row>
    <row r="4817" spans="1:6" x14ac:dyDescent="0.2">
      <c r="A4817" t="s">
        <v>8505</v>
      </c>
      <c r="B4817" t="s">
        <v>8506</v>
      </c>
      <c r="C4817">
        <v>5</v>
      </c>
      <c r="D4817">
        <v>3</v>
      </c>
      <c r="E4817">
        <v>117</v>
      </c>
      <c r="F4817" s="1">
        <v>41495</v>
      </c>
    </row>
    <row r="4818" spans="1:6" x14ac:dyDescent="0.2">
      <c r="A4818" t="s">
        <v>6720</v>
      </c>
      <c r="B4818" t="s">
        <v>8507</v>
      </c>
      <c r="C4818">
        <v>5</v>
      </c>
      <c r="D4818">
        <v>3</v>
      </c>
      <c r="E4818">
        <v>117</v>
      </c>
      <c r="F4818" s="1">
        <v>41500</v>
      </c>
    </row>
    <row r="4819" spans="1:6" x14ac:dyDescent="0.2">
      <c r="A4819" t="s">
        <v>8508</v>
      </c>
      <c r="B4819" t="s">
        <v>8509</v>
      </c>
      <c r="C4819">
        <v>5</v>
      </c>
      <c r="D4819">
        <v>3</v>
      </c>
      <c r="E4819">
        <v>117</v>
      </c>
      <c r="F4819" s="1">
        <v>41506</v>
      </c>
    </row>
    <row r="4820" spans="1:6" x14ac:dyDescent="0.2">
      <c r="A4820" t="s">
        <v>8510</v>
      </c>
      <c r="B4820" t="s">
        <v>944</v>
      </c>
      <c r="C4820">
        <v>5</v>
      </c>
      <c r="D4820">
        <v>3</v>
      </c>
      <c r="E4820">
        <v>117</v>
      </c>
      <c r="F4820" s="1">
        <v>41512</v>
      </c>
    </row>
    <row r="4821" spans="1:6" x14ac:dyDescent="0.2">
      <c r="A4821" t="s">
        <v>8511</v>
      </c>
      <c r="B4821" t="s">
        <v>8512</v>
      </c>
      <c r="C4821">
        <v>5</v>
      </c>
      <c r="D4821">
        <v>3</v>
      </c>
      <c r="E4821">
        <v>117</v>
      </c>
      <c r="F4821" s="1">
        <v>41516</v>
      </c>
    </row>
    <row r="4822" spans="1:6" x14ac:dyDescent="0.2">
      <c r="A4822" t="s">
        <v>8513</v>
      </c>
      <c r="B4822" t="s">
        <v>8514</v>
      </c>
      <c r="C4822">
        <v>5</v>
      </c>
      <c r="D4822">
        <v>3</v>
      </c>
      <c r="E4822">
        <v>117</v>
      </c>
      <c r="F4822" s="1">
        <v>41519</v>
      </c>
    </row>
    <row r="4823" spans="1:6" x14ac:dyDescent="0.2">
      <c r="A4823" t="s">
        <v>8515</v>
      </c>
      <c r="B4823" t="s">
        <v>8516</v>
      </c>
      <c r="C4823">
        <v>5</v>
      </c>
      <c r="D4823">
        <v>3</v>
      </c>
      <c r="E4823">
        <v>117</v>
      </c>
      <c r="F4823" s="1">
        <v>41520</v>
      </c>
    </row>
    <row r="4824" spans="1:6" x14ac:dyDescent="0.2">
      <c r="A4824" t="s">
        <v>8517</v>
      </c>
      <c r="B4824" t="s">
        <v>3054</v>
      </c>
      <c r="C4824">
        <v>5</v>
      </c>
      <c r="D4824">
        <v>3</v>
      </c>
      <c r="E4824">
        <v>117</v>
      </c>
      <c r="F4824" s="1">
        <v>41523</v>
      </c>
    </row>
    <row r="4825" spans="1:6" x14ac:dyDescent="0.2">
      <c r="A4825" t="s">
        <v>8518</v>
      </c>
      <c r="B4825" t="s">
        <v>8519</v>
      </c>
      <c r="C4825">
        <v>5</v>
      </c>
      <c r="D4825">
        <v>3</v>
      </c>
      <c r="E4825">
        <v>117</v>
      </c>
      <c r="F4825" s="1">
        <v>41525</v>
      </c>
    </row>
    <row r="4826" spans="1:6" x14ac:dyDescent="0.2">
      <c r="A4826" t="s">
        <v>6288</v>
      </c>
      <c r="B4826" t="s">
        <v>1930</v>
      </c>
      <c r="C4826">
        <v>5</v>
      </c>
      <c r="D4826">
        <v>3</v>
      </c>
      <c r="E4826">
        <v>117</v>
      </c>
      <c r="F4826" s="1">
        <v>41529</v>
      </c>
    </row>
    <row r="4827" spans="1:6" x14ac:dyDescent="0.2">
      <c r="A4827" t="s">
        <v>8520</v>
      </c>
      <c r="B4827" t="s">
        <v>8521</v>
      </c>
      <c r="C4827">
        <v>5</v>
      </c>
      <c r="D4827">
        <v>3</v>
      </c>
      <c r="E4827">
        <v>117</v>
      </c>
      <c r="F4827" s="1">
        <v>41530</v>
      </c>
    </row>
    <row r="4828" spans="1:6" x14ac:dyDescent="0.2">
      <c r="A4828" t="s">
        <v>8522</v>
      </c>
      <c r="B4828" t="s">
        <v>8523</v>
      </c>
      <c r="C4828">
        <v>5</v>
      </c>
      <c r="D4828">
        <v>3</v>
      </c>
      <c r="E4828">
        <v>117</v>
      </c>
      <c r="F4828" s="1">
        <v>41535</v>
      </c>
    </row>
    <row r="4829" spans="1:6" x14ac:dyDescent="0.2">
      <c r="A4829" t="s">
        <v>8524</v>
      </c>
      <c r="B4829" t="s">
        <v>8525</v>
      </c>
      <c r="C4829">
        <v>5</v>
      </c>
      <c r="D4829">
        <v>3</v>
      </c>
      <c r="E4829">
        <v>117</v>
      </c>
      <c r="F4829" s="1">
        <v>41535</v>
      </c>
    </row>
    <row r="4830" spans="1:6" x14ac:dyDescent="0.2">
      <c r="A4830" t="s">
        <v>8526</v>
      </c>
      <c r="B4830" t="s">
        <v>8527</v>
      </c>
      <c r="C4830">
        <v>5</v>
      </c>
      <c r="D4830">
        <v>3</v>
      </c>
      <c r="E4830">
        <v>117</v>
      </c>
      <c r="F4830" s="1">
        <v>41540</v>
      </c>
    </row>
    <row r="4831" spans="1:6" x14ac:dyDescent="0.2">
      <c r="A4831" t="s">
        <v>8528</v>
      </c>
      <c r="B4831" t="s">
        <v>5153</v>
      </c>
      <c r="C4831">
        <v>7</v>
      </c>
      <c r="D4831">
        <v>3</v>
      </c>
      <c r="E4831">
        <v>117</v>
      </c>
      <c r="F4831" s="1">
        <v>41541</v>
      </c>
    </row>
    <row r="4832" spans="1:6" x14ac:dyDescent="0.2">
      <c r="A4832" t="s">
        <v>8529</v>
      </c>
      <c r="B4832" t="s">
        <v>782</v>
      </c>
      <c r="C4832">
        <v>5</v>
      </c>
      <c r="D4832">
        <v>3</v>
      </c>
      <c r="E4832">
        <v>117</v>
      </c>
      <c r="F4832" s="1">
        <v>41543</v>
      </c>
    </row>
    <row r="4833" spans="1:6" x14ac:dyDescent="0.2">
      <c r="A4833" t="s">
        <v>8530</v>
      </c>
      <c r="B4833" t="s">
        <v>8531</v>
      </c>
      <c r="C4833">
        <v>5</v>
      </c>
      <c r="D4833">
        <v>3</v>
      </c>
      <c r="E4833">
        <v>117</v>
      </c>
      <c r="F4833" s="1">
        <v>41545</v>
      </c>
    </row>
    <row r="4834" spans="1:6" x14ac:dyDescent="0.2">
      <c r="A4834" t="s">
        <v>8532</v>
      </c>
      <c r="B4834" t="s">
        <v>8533</v>
      </c>
      <c r="C4834">
        <v>7</v>
      </c>
      <c r="D4834">
        <v>3</v>
      </c>
      <c r="E4834">
        <v>117</v>
      </c>
      <c r="F4834" s="1">
        <v>41547</v>
      </c>
    </row>
    <row r="4835" spans="1:6" x14ac:dyDescent="0.2">
      <c r="A4835" t="s">
        <v>8534</v>
      </c>
      <c r="B4835" t="s">
        <v>8535</v>
      </c>
      <c r="C4835">
        <v>5</v>
      </c>
      <c r="D4835">
        <v>3</v>
      </c>
      <c r="E4835">
        <v>117</v>
      </c>
      <c r="F4835" s="1">
        <v>41550</v>
      </c>
    </row>
    <row r="4836" spans="1:6" x14ac:dyDescent="0.2">
      <c r="A4836" t="s">
        <v>8536</v>
      </c>
      <c r="B4836" t="s">
        <v>8537</v>
      </c>
      <c r="C4836">
        <v>5</v>
      </c>
      <c r="D4836">
        <v>3</v>
      </c>
      <c r="E4836">
        <v>117</v>
      </c>
      <c r="F4836" s="1">
        <v>41551</v>
      </c>
    </row>
    <row r="4837" spans="1:6" x14ac:dyDescent="0.2">
      <c r="A4837" t="s">
        <v>8538</v>
      </c>
      <c r="B4837" t="s">
        <v>8539</v>
      </c>
      <c r="C4837">
        <v>5</v>
      </c>
      <c r="D4837">
        <v>3</v>
      </c>
      <c r="E4837">
        <v>117</v>
      </c>
      <c r="F4837" s="1">
        <v>41552</v>
      </c>
    </row>
    <row r="4838" spans="1:6" x14ac:dyDescent="0.2">
      <c r="A4838" t="s">
        <v>8540</v>
      </c>
      <c r="B4838" t="s">
        <v>8541</v>
      </c>
      <c r="C4838">
        <v>4</v>
      </c>
      <c r="D4838">
        <v>3</v>
      </c>
      <c r="E4838">
        <v>117</v>
      </c>
      <c r="F4838" s="1">
        <v>41552</v>
      </c>
    </row>
    <row r="4839" spans="1:6" x14ac:dyDescent="0.2">
      <c r="A4839" t="s">
        <v>8542</v>
      </c>
      <c r="B4839" t="s">
        <v>265</v>
      </c>
      <c r="C4839">
        <v>5</v>
      </c>
      <c r="D4839">
        <v>3</v>
      </c>
      <c r="E4839">
        <v>117</v>
      </c>
      <c r="F4839" s="1">
        <v>41555</v>
      </c>
    </row>
    <row r="4840" spans="1:6" x14ac:dyDescent="0.2">
      <c r="A4840" t="s">
        <v>8543</v>
      </c>
      <c r="B4840" t="s">
        <v>8544</v>
      </c>
      <c r="C4840">
        <v>5</v>
      </c>
      <c r="D4840">
        <v>3</v>
      </c>
      <c r="E4840">
        <v>117</v>
      </c>
      <c r="F4840" s="1">
        <v>41557</v>
      </c>
    </row>
    <row r="4841" spans="1:6" x14ac:dyDescent="0.2">
      <c r="A4841" t="s">
        <v>8545</v>
      </c>
      <c r="B4841" t="s">
        <v>8546</v>
      </c>
      <c r="C4841">
        <v>4</v>
      </c>
      <c r="D4841">
        <v>3</v>
      </c>
      <c r="E4841">
        <v>117</v>
      </c>
      <c r="F4841" s="1">
        <v>41559</v>
      </c>
    </row>
    <row r="4842" spans="1:6" x14ac:dyDescent="0.2">
      <c r="A4842" t="s">
        <v>8547</v>
      </c>
      <c r="B4842" t="s">
        <v>8548</v>
      </c>
      <c r="C4842">
        <v>7</v>
      </c>
      <c r="D4842">
        <v>3</v>
      </c>
      <c r="E4842">
        <v>117</v>
      </c>
      <c r="F4842" s="1">
        <v>41562</v>
      </c>
    </row>
    <row r="4843" spans="1:6" x14ac:dyDescent="0.2">
      <c r="A4843" t="s">
        <v>8549</v>
      </c>
      <c r="B4843" t="s">
        <v>8550</v>
      </c>
      <c r="C4843">
        <v>6</v>
      </c>
      <c r="D4843">
        <v>3</v>
      </c>
      <c r="E4843">
        <v>117</v>
      </c>
      <c r="F4843" s="1">
        <v>41567</v>
      </c>
    </row>
    <row r="4844" spans="1:6" x14ac:dyDescent="0.2">
      <c r="A4844" t="s">
        <v>8551</v>
      </c>
      <c r="B4844" t="s">
        <v>8552</v>
      </c>
      <c r="C4844">
        <v>6</v>
      </c>
      <c r="D4844">
        <v>3</v>
      </c>
      <c r="E4844">
        <v>117</v>
      </c>
      <c r="F4844" s="1">
        <v>41569</v>
      </c>
    </row>
    <row r="4845" spans="1:6" x14ac:dyDescent="0.2">
      <c r="A4845" t="s">
        <v>8553</v>
      </c>
      <c r="B4845" t="s">
        <v>3363</v>
      </c>
      <c r="C4845">
        <v>7</v>
      </c>
      <c r="D4845">
        <v>3</v>
      </c>
      <c r="E4845">
        <v>117</v>
      </c>
      <c r="F4845" s="1">
        <v>41577</v>
      </c>
    </row>
    <row r="4846" spans="1:6" x14ac:dyDescent="0.2">
      <c r="A4846" t="s">
        <v>8554</v>
      </c>
      <c r="B4846" t="s">
        <v>8555</v>
      </c>
      <c r="C4846">
        <v>5</v>
      </c>
      <c r="D4846">
        <v>3</v>
      </c>
      <c r="E4846">
        <v>117</v>
      </c>
      <c r="F4846" s="1">
        <v>41580</v>
      </c>
    </row>
    <row r="4847" spans="1:6" x14ac:dyDescent="0.2">
      <c r="A4847" t="s">
        <v>6782</v>
      </c>
      <c r="B4847" t="s">
        <v>8556</v>
      </c>
      <c r="C4847">
        <v>5</v>
      </c>
      <c r="D4847">
        <v>3</v>
      </c>
      <c r="E4847">
        <v>117</v>
      </c>
      <c r="F4847" s="1">
        <v>41580</v>
      </c>
    </row>
    <row r="4848" spans="1:6" x14ac:dyDescent="0.2">
      <c r="A4848" t="s">
        <v>8557</v>
      </c>
      <c r="B4848" t="s">
        <v>8558</v>
      </c>
      <c r="C4848">
        <v>5</v>
      </c>
      <c r="D4848">
        <v>3</v>
      </c>
      <c r="E4848">
        <v>117</v>
      </c>
      <c r="F4848" s="1">
        <v>41582</v>
      </c>
    </row>
    <row r="4849" spans="1:6" x14ac:dyDescent="0.2">
      <c r="A4849" t="s">
        <v>1895</v>
      </c>
      <c r="B4849" t="s">
        <v>3197</v>
      </c>
      <c r="C4849">
        <v>7</v>
      </c>
      <c r="D4849">
        <v>3</v>
      </c>
      <c r="E4849">
        <v>117</v>
      </c>
      <c r="F4849" s="1">
        <v>41583</v>
      </c>
    </row>
    <row r="4850" spans="1:6" x14ac:dyDescent="0.2">
      <c r="A4850" t="s">
        <v>8559</v>
      </c>
      <c r="B4850" t="s">
        <v>8560</v>
      </c>
      <c r="C4850">
        <v>4</v>
      </c>
      <c r="D4850">
        <v>3</v>
      </c>
      <c r="E4850">
        <v>117</v>
      </c>
      <c r="F4850" s="1">
        <v>41589</v>
      </c>
    </row>
    <row r="4851" spans="1:6" x14ac:dyDescent="0.2">
      <c r="A4851" t="s">
        <v>8561</v>
      </c>
      <c r="B4851" t="s">
        <v>8562</v>
      </c>
      <c r="C4851">
        <v>5</v>
      </c>
      <c r="D4851">
        <v>3</v>
      </c>
      <c r="E4851">
        <v>117</v>
      </c>
      <c r="F4851" s="1">
        <v>41590</v>
      </c>
    </row>
    <row r="4852" spans="1:6" x14ac:dyDescent="0.2">
      <c r="A4852" t="s">
        <v>8563</v>
      </c>
      <c r="B4852" t="s">
        <v>8564</v>
      </c>
      <c r="C4852">
        <v>5</v>
      </c>
      <c r="D4852">
        <v>3</v>
      </c>
      <c r="E4852">
        <v>117</v>
      </c>
      <c r="F4852" s="1">
        <v>41601</v>
      </c>
    </row>
    <row r="4853" spans="1:6" x14ac:dyDescent="0.2">
      <c r="A4853" t="s">
        <v>8565</v>
      </c>
      <c r="B4853" t="s">
        <v>7539</v>
      </c>
      <c r="C4853">
        <v>5</v>
      </c>
      <c r="D4853">
        <v>3</v>
      </c>
      <c r="E4853">
        <v>117</v>
      </c>
      <c r="F4853" s="1">
        <v>41608</v>
      </c>
    </row>
    <row r="4854" spans="1:6" x14ac:dyDescent="0.2">
      <c r="A4854" t="s">
        <v>8566</v>
      </c>
      <c r="B4854" t="s">
        <v>499</v>
      </c>
      <c r="C4854">
        <v>7</v>
      </c>
      <c r="D4854">
        <v>3</v>
      </c>
      <c r="E4854">
        <v>117</v>
      </c>
      <c r="F4854" s="1">
        <v>41609</v>
      </c>
    </row>
    <row r="4855" spans="1:6" x14ac:dyDescent="0.2">
      <c r="A4855" t="s">
        <v>8567</v>
      </c>
      <c r="B4855" t="s">
        <v>8568</v>
      </c>
      <c r="C4855">
        <v>5</v>
      </c>
      <c r="D4855">
        <v>3</v>
      </c>
      <c r="E4855">
        <v>117</v>
      </c>
      <c r="F4855" s="1">
        <v>41620</v>
      </c>
    </row>
    <row r="4856" spans="1:6" x14ac:dyDescent="0.2">
      <c r="A4856" t="s">
        <v>8569</v>
      </c>
      <c r="B4856" t="s">
        <v>8570</v>
      </c>
      <c r="C4856">
        <v>5</v>
      </c>
      <c r="D4856">
        <v>3</v>
      </c>
      <c r="E4856">
        <v>117</v>
      </c>
      <c r="F4856" s="1">
        <v>41621</v>
      </c>
    </row>
    <row r="4857" spans="1:6" x14ac:dyDescent="0.2">
      <c r="A4857" t="s">
        <v>8571</v>
      </c>
      <c r="B4857" t="s">
        <v>3396</v>
      </c>
      <c r="C4857">
        <v>5</v>
      </c>
      <c r="D4857">
        <v>3</v>
      </c>
      <c r="E4857">
        <v>117</v>
      </c>
      <c r="F4857" s="1">
        <v>41627</v>
      </c>
    </row>
    <row r="4858" spans="1:6" x14ac:dyDescent="0.2">
      <c r="A4858" t="s">
        <v>8572</v>
      </c>
      <c r="B4858" t="s">
        <v>8573</v>
      </c>
      <c r="C4858">
        <v>7</v>
      </c>
      <c r="D4858">
        <v>3</v>
      </c>
      <c r="E4858">
        <v>117</v>
      </c>
      <c r="F4858" s="1">
        <v>41635</v>
      </c>
    </row>
    <row r="4859" spans="1:6" x14ac:dyDescent="0.2">
      <c r="A4859" t="s">
        <v>8574</v>
      </c>
      <c r="B4859" t="s">
        <v>8474</v>
      </c>
      <c r="C4859">
        <v>5</v>
      </c>
      <c r="D4859">
        <v>3</v>
      </c>
      <c r="E4859">
        <v>117</v>
      </c>
      <c r="F4859" s="1">
        <v>41636</v>
      </c>
    </row>
    <row r="4860" spans="1:6" x14ac:dyDescent="0.2">
      <c r="A4860" t="s">
        <v>8575</v>
      </c>
      <c r="B4860" t="s">
        <v>8576</v>
      </c>
      <c r="C4860">
        <v>5</v>
      </c>
      <c r="D4860">
        <v>3</v>
      </c>
      <c r="E4860">
        <v>117</v>
      </c>
      <c r="F4860" s="1">
        <v>41643</v>
      </c>
    </row>
    <row r="4861" spans="1:6" x14ac:dyDescent="0.2">
      <c r="A4861" t="s">
        <v>8577</v>
      </c>
      <c r="B4861" t="s">
        <v>5901</v>
      </c>
      <c r="C4861">
        <v>5</v>
      </c>
      <c r="D4861">
        <v>3</v>
      </c>
      <c r="E4861">
        <v>117</v>
      </c>
      <c r="F4861" s="1">
        <v>41662</v>
      </c>
    </row>
    <row r="4862" spans="1:6" x14ac:dyDescent="0.2">
      <c r="A4862" t="s">
        <v>8578</v>
      </c>
      <c r="B4862" t="s">
        <v>295</v>
      </c>
      <c r="C4862">
        <v>7</v>
      </c>
      <c r="D4862">
        <v>3</v>
      </c>
      <c r="E4862">
        <v>117</v>
      </c>
      <c r="F4862" s="1">
        <v>41673</v>
      </c>
    </row>
    <row r="4863" spans="1:6" x14ac:dyDescent="0.2">
      <c r="A4863" t="s">
        <v>8579</v>
      </c>
      <c r="B4863" t="s">
        <v>8580</v>
      </c>
      <c r="C4863">
        <v>7</v>
      </c>
      <c r="D4863">
        <v>3</v>
      </c>
      <c r="E4863">
        <v>117</v>
      </c>
      <c r="F4863" s="1">
        <v>41679</v>
      </c>
    </row>
    <row r="4864" spans="1:6" x14ac:dyDescent="0.2">
      <c r="A4864" t="s">
        <v>8581</v>
      </c>
      <c r="B4864" t="s">
        <v>2731</v>
      </c>
      <c r="C4864">
        <v>5</v>
      </c>
      <c r="D4864">
        <v>3</v>
      </c>
      <c r="E4864">
        <v>117</v>
      </c>
      <c r="F4864" s="1">
        <v>41686</v>
      </c>
    </row>
    <row r="4865" spans="1:6" x14ac:dyDescent="0.2">
      <c r="A4865" t="s">
        <v>8582</v>
      </c>
      <c r="B4865" t="s">
        <v>509</v>
      </c>
      <c r="C4865">
        <v>5</v>
      </c>
      <c r="D4865">
        <v>3</v>
      </c>
      <c r="E4865">
        <v>117</v>
      </c>
      <c r="F4865" s="1">
        <v>41706</v>
      </c>
    </row>
    <row r="4866" spans="1:6" x14ac:dyDescent="0.2">
      <c r="A4866" t="s">
        <v>340</v>
      </c>
      <c r="B4866" t="s">
        <v>8583</v>
      </c>
      <c r="C4866">
        <v>5</v>
      </c>
      <c r="D4866">
        <v>3</v>
      </c>
      <c r="E4866">
        <v>117</v>
      </c>
      <c r="F4866" s="1">
        <v>41718</v>
      </c>
    </row>
    <row r="4867" spans="1:6" x14ac:dyDescent="0.2">
      <c r="A4867" t="s">
        <v>8584</v>
      </c>
      <c r="B4867" t="s">
        <v>8585</v>
      </c>
      <c r="C4867">
        <v>7</v>
      </c>
      <c r="D4867">
        <v>3</v>
      </c>
      <c r="E4867">
        <v>117</v>
      </c>
      <c r="F4867" s="1">
        <v>41720</v>
      </c>
    </row>
    <row r="4868" spans="1:6" x14ac:dyDescent="0.2">
      <c r="A4868" t="s">
        <v>8586</v>
      </c>
      <c r="B4868" t="s">
        <v>8587</v>
      </c>
      <c r="C4868">
        <v>5</v>
      </c>
      <c r="D4868">
        <v>3</v>
      </c>
      <c r="E4868">
        <v>117</v>
      </c>
      <c r="F4868" s="1">
        <v>41727</v>
      </c>
    </row>
    <row r="4869" spans="1:6" x14ac:dyDescent="0.2">
      <c r="A4869" t="s">
        <v>8588</v>
      </c>
      <c r="B4869" t="s">
        <v>8589</v>
      </c>
      <c r="C4869">
        <v>5</v>
      </c>
      <c r="D4869">
        <v>3</v>
      </c>
      <c r="E4869">
        <v>117</v>
      </c>
      <c r="F4869" s="1">
        <v>41739</v>
      </c>
    </row>
    <row r="4870" spans="1:6" x14ac:dyDescent="0.2">
      <c r="A4870" t="s">
        <v>8590</v>
      </c>
      <c r="B4870" t="s">
        <v>3058</v>
      </c>
      <c r="C4870">
        <v>7</v>
      </c>
      <c r="D4870">
        <v>3</v>
      </c>
      <c r="E4870">
        <v>117</v>
      </c>
      <c r="F4870" s="1">
        <v>41740</v>
      </c>
    </row>
    <row r="4871" spans="1:6" x14ac:dyDescent="0.2">
      <c r="A4871" t="s">
        <v>8591</v>
      </c>
      <c r="B4871" t="s">
        <v>8592</v>
      </c>
      <c r="C4871">
        <v>7</v>
      </c>
      <c r="D4871">
        <v>3</v>
      </c>
      <c r="E4871">
        <v>117</v>
      </c>
      <c r="F4871" s="1">
        <v>41744</v>
      </c>
    </row>
    <row r="4872" spans="1:6" x14ac:dyDescent="0.2">
      <c r="A4872" t="s">
        <v>8593</v>
      </c>
      <c r="B4872" t="s">
        <v>8594</v>
      </c>
      <c r="C4872">
        <v>5</v>
      </c>
      <c r="D4872">
        <v>3</v>
      </c>
      <c r="E4872">
        <v>117</v>
      </c>
      <c r="F4872" s="1">
        <v>41746</v>
      </c>
    </row>
    <row r="4873" spans="1:6" x14ac:dyDescent="0.2">
      <c r="A4873" t="s">
        <v>8595</v>
      </c>
      <c r="B4873" t="s">
        <v>8596</v>
      </c>
      <c r="C4873">
        <v>5</v>
      </c>
      <c r="D4873">
        <v>3</v>
      </c>
      <c r="E4873">
        <v>117</v>
      </c>
      <c r="F4873" s="1">
        <v>41763</v>
      </c>
    </row>
    <row r="4874" spans="1:6" x14ac:dyDescent="0.2">
      <c r="A4874" t="s">
        <v>8597</v>
      </c>
      <c r="B4874" t="s">
        <v>2727</v>
      </c>
      <c r="C4874">
        <v>7</v>
      </c>
      <c r="D4874">
        <v>3</v>
      </c>
      <c r="E4874">
        <v>117</v>
      </c>
      <c r="F4874" s="1">
        <v>41763</v>
      </c>
    </row>
    <row r="4875" spans="1:6" x14ac:dyDescent="0.2">
      <c r="A4875" t="s">
        <v>8598</v>
      </c>
      <c r="B4875" t="s">
        <v>8599</v>
      </c>
      <c r="C4875">
        <v>5</v>
      </c>
      <c r="D4875">
        <v>3</v>
      </c>
      <c r="E4875">
        <v>117</v>
      </c>
      <c r="F4875" s="1">
        <v>41813</v>
      </c>
    </row>
    <row r="4876" spans="1:6" x14ac:dyDescent="0.2">
      <c r="A4876" t="s">
        <v>8600</v>
      </c>
      <c r="B4876" t="s">
        <v>8601</v>
      </c>
      <c r="C4876">
        <v>6</v>
      </c>
      <c r="D4876">
        <v>3</v>
      </c>
      <c r="E4876">
        <v>117</v>
      </c>
      <c r="F4876" s="1">
        <v>41850</v>
      </c>
    </row>
    <row r="4877" spans="1:6" x14ac:dyDescent="0.2">
      <c r="A4877" t="s">
        <v>8602</v>
      </c>
      <c r="B4877" t="s">
        <v>2476</v>
      </c>
      <c r="C4877">
        <v>5</v>
      </c>
      <c r="D4877">
        <v>3</v>
      </c>
      <c r="E4877">
        <v>117</v>
      </c>
      <c r="F4877" s="1">
        <v>41860</v>
      </c>
    </row>
    <row r="4878" spans="1:6" x14ac:dyDescent="0.2">
      <c r="A4878" t="s">
        <v>969</v>
      </c>
      <c r="B4878" t="s">
        <v>2666</v>
      </c>
      <c r="C4878">
        <v>7</v>
      </c>
      <c r="D4878">
        <v>3</v>
      </c>
      <c r="E4878">
        <v>117</v>
      </c>
      <c r="F4878" s="1">
        <v>41861</v>
      </c>
    </row>
    <row r="4879" spans="1:6" x14ac:dyDescent="0.2">
      <c r="A4879" t="s">
        <v>8603</v>
      </c>
      <c r="B4879" t="s">
        <v>8604</v>
      </c>
      <c r="C4879">
        <v>5</v>
      </c>
      <c r="D4879">
        <v>3</v>
      </c>
      <c r="E4879">
        <v>117</v>
      </c>
      <c r="F4879" s="1">
        <v>41870</v>
      </c>
    </row>
    <row r="4880" spans="1:6" x14ac:dyDescent="0.2">
      <c r="A4880" t="s">
        <v>8605</v>
      </c>
      <c r="B4880" t="s">
        <v>8606</v>
      </c>
      <c r="C4880">
        <v>6</v>
      </c>
      <c r="D4880">
        <v>3</v>
      </c>
      <c r="E4880">
        <v>117</v>
      </c>
      <c r="F4880" s="1">
        <v>41924</v>
      </c>
    </row>
    <row r="4881" spans="1:6" x14ac:dyDescent="0.2">
      <c r="A4881" t="s">
        <v>8607</v>
      </c>
      <c r="B4881" t="s">
        <v>8608</v>
      </c>
      <c r="C4881">
        <v>5</v>
      </c>
      <c r="D4881">
        <v>3</v>
      </c>
      <c r="E4881">
        <v>117</v>
      </c>
      <c r="F4881" s="1">
        <v>41977</v>
      </c>
    </row>
    <row r="4882" spans="1:6" x14ac:dyDescent="0.2">
      <c r="A4882" t="s">
        <v>8609</v>
      </c>
      <c r="B4882" t="s">
        <v>8610</v>
      </c>
      <c r="C4882">
        <v>5</v>
      </c>
      <c r="D4882">
        <v>3</v>
      </c>
      <c r="E4882">
        <v>117</v>
      </c>
      <c r="F4882" s="1">
        <v>41988</v>
      </c>
    </row>
    <row r="4883" spans="1:6" x14ac:dyDescent="0.2">
      <c r="A4883" t="s">
        <v>8611</v>
      </c>
      <c r="B4883" t="s">
        <v>8612</v>
      </c>
      <c r="C4883">
        <v>4</v>
      </c>
      <c r="D4883">
        <v>3</v>
      </c>
      <c r="E4883">
        <v>117</v>
      </c>
      <c r="F4883" s="1">
        <v>42008</v>
      </c>
    </row>
    <row r="4884" spans="1:6" x14ac:dyDescent="0.2">
      <c r="A4884" t="s">
        <v>8613</v>
      </c>
      <c r="B4884" t="s">
        <v>1932</v>
      </c>
      <c r="C4884">
        <v>6</v>
      </c>
      <c r="D4884">
        <v>2</v>
      </c>
      <c r="E4884">
        <v>116</v>
      </c>
      <c r="F4884" s="1">
        <v>40544</v>
      </c>
    </row>
    <row r="4885" spans="1:6" x14ac:dyDescent="0.2">
      <c r="A4885" t="s">
        <v>8614</v>
      </c>
      <c r="B4885" t="s">
        <v>8615</v>
      </c>
      <c r="C4885">
        <v>4</v>
      </c>
      <c r="D4885">
        <v>2</v>
      </c>
      <c r="E4885">
        <v>116</v>
      </c>
      <c r="F4885" s="1">
        <v>40544</v>
      </c>
    </row>
    <row r="4886" spans="1:6" x14ac:dyDescent="0.2">
      <c r="A4886" t="s">
        <v>8616</v>
      </c>
      <c r="B4886" t="s">
        <v>8617</v>
      </c>
      <c r="C4886">
        <v>4</v>
      </c>
      <c r="D4886">
        <v>2</v>
      </c>
      <c r="E4886">
        <v>116</v>
      </c>
      <c r="F4886" s="1">
        <v>40544</v>
      </c>
    </row>
    <row r="4887" spans="1:6" x14ac:dyDescent="0.2">
      <c r="A4887" t="s">
        <v>8618</v>
      </c>
      <c r="B4887" t="s">
        <v>8619</v>
      </c>
      <c r="C4887">
        <v>4</v>
      </c>
      <c r="D4887">
        <v>2</v>
      </c>
      <c r="E4887">
        <v>116</v>
      </c>
      <c r="F4887" s="1">
        <v>40545</v>
      </c>
    </row>
    <row r="4888" spans="1:6" x14ac:dyDescent="0.2">
      <c r="A4888" t="s">
        <v>8620</v>
      </c>
      <c r="B4888" t="s">
        <v>8621</v>
      </c>
      <c r="C4888">
        <v>4</v>
      </c>
      <c r="D4888">
        <v>2</v>
      </c>
      <c r="E4888">
        <v>116</v>
      </c>
      <c r="F4888" s="1">
        <v>40546</v>
      </c>
    </row>
    <row r="4889" spans="1:6" x14ac:dyDescent="0.2">
      <c r="A4889" t="s">
        <v>8622</v>
      </c>
      <c r="B4889" t="s">
        <v>8623</v>
      </c>
      <c r="C4889">
        <v>6</v>
      </c>
      <c r="D4889">
        <v>2</v>
      </c>
      <c r="E4889">
        <v>116</v>
      </c>
      <c r="F4889" s="1">
        <v>40547</v>
      </c>
    </row>
    <row r="4890" spans="1:6" x14ac:dyDescent="0.2">
      <c r="A4890" t="s">
        <v>8624</v>
      </c>
      <c r="B4890" t="s">
        <v>8625</v>
      </c>
      <c r="C4890">
        <v>4</v>
      </c>
      <c r="D4890">
        <v>2</v>
      </c>
      <c r="E4890">
        <v>116</v>
      </c>
      <c r="F4890" s="1">
        <v>40547</v>
      </c>
    </row>
    <row r="4891" spans="1:6" x14ac:dyDescent="0.2">
      <c r="A4891" t="s">
        <v>8626</v>
      </c>
      <c r="B4891" t="s">
        <v>1984</v>
      </c>
      <c r="C4891">
        <v>4</v>
      </c>
      <c r="D4891">
        <v>2</v>
      </c>
      <c r="E4891">
        <v>116</v>
      </c>
      <c r="F4891" s="1">
        <v>40549</v>
      </c>
    </row>
    <row r="4892" spans="1:6" x14ac:dyDescent="0.2">
      <c r="A4892" t="s">
        <v>8627</v>
      </c>
      <c r="B4892" t="s">
        <v>3604</v>
      </c>
      <c r="C4892">
        <v>3</v>
      </c>
      <c r="D4892">
        <v>2</v>
      </c>
      <c r="E4892">
        <v>116</v>
      </c>
      <c r="F4892" s="1">
        <v>40550</v>
      </c>
    </row>
    <row r="4893" spans="1:6" x14ac:dyDescent="0.2">
      <c r="A4893" t="s">
        <v>8628</v>
      </c>
      <c r="B4893" t="s">
        <v>8629</v>
      </c>
      <c r="C4893">
        <v>4</v>
      </c>
      <c r="D4893">
        <v>2</v>
      </c>
      <c r="E4893">
        <v>116</v>
      </c>
      <c r="F4893" s="1">
        <v>40550</v>
      </c>
    </row>
    <row r="4894" spans="1:6" x14ac:dyDescent="0.2">
      <c r="A4894" t="s">
        <v>8630</v>
      </c>
      <c r="B4894" t="s">
        <v>8631</v>
      </c>
      <c r="C4894">
        <v>3</v>
      </c>
      <c r="D4894">
        <v>2</v>
      </c>
      <c r="E4894">
        <v>116</v>
      </c>
      <c r="F4894" s="1">
        <v>40554</v>
      </c>
    </row>
    <row r="4895" spans="1:6" x14ac:dyDescent="0.2">
      <c r="A4895" t="s">
        <v>8632</v>
      </c>
      <c r="B4895" t="s">
        <v>8633</v>
      </c>
      <c r="C4895">
        <v>4</v>
      </c>
      <c r="D4895">
        <v>2</v>
      </c>
      <c r="E4895">
        <v>116</v>
      </c>
      <c r="F4895" s="1">
        <v>40559</v>
      </c>
    </row>
    <row r="4896" spans="1:6" x14ac:dyDescent="0.2">
      <c r="A4896" t="s">
        <v>8634</v>
      </c>
      <c r="B4896" t="s">
        <v>8635</v>
      </c>
      <c r="C4896">
        <v>3</v>
      </c>
      <c r="D4896">
        <v>2</v>
      </c>
      <c r="E4896">
        <v>116</v>
      </c>
      <c r="F4896" s="1">
        <v>40561</v>
      </c>
    </row>
    <row r="4897" spans="1:6" x14ac:dyDescent="0.2">
      <c r="A4897" t="s">
        <v>8636</v>
      </c>
      <c r="B4897" t="s">
        <v>4299</v>
      </c>
      <c r="C4897">
        <v>4</v>
      </c>
      <c r="D4897">
        <v>2</v>
      </c>
      <c r="E4897">
        <v>116</v>
      </c>
      <c r="F4897" s="1">
        <v>40563</v>
      </c>
    </row>
    <row r="4898" spans="1:6" x14ac:dyDescent="0.2">
      <c r="A4898" t="s">
        <v>8637</v>
      </c>
      <c r="B4898" t="s">
        <v>8638</v>
      </c>
      <c r="C4898">
        <v>4</v>
      </c>
      <c r="D4898">
        <v>2</v>
      </c>
      <c r="E4898">
        <v>116</v>
      </c>
      <c r="F4898" s="1">
        <v>40569</v>
      </c>
    </row>
    <row r="4899" spans="1:6" x14ac:dyDescent="0.2">
      <c r="A4899" t="s">
        <v>8639</v>
      </c>
      <c r="B4899" t="s">
        <v>8640</v>
      </c>
      <c r="C4899">
        <v>6</v>
      </c>
      <c r="D4899">
        <v>2</v>
      </c>
      <c r="E4899">
        <v>116</v>
      </c>
      <c r="F4899" s="1">
        <v>40570</v>
      </c>
    </row>
    <row r="4900" spans="1:6" x14ac:dyDescent="0.2">
      <c r="A4900" t="s">
        <v>8641</v>
      </c>
      <c r="B4900" t="s">
        <v>8642</v>
      </c>
      <c r="C4900">
        <v>4</v>
      </c>
      <c r="D4900">
        <v>2</v>
      </c>
      <c r="E4900">
        <v>116</v>
      </c>
      <c r="F4900" s="1">
        <v>40575</v>
      </c>
    </row>
    <row r="4901" spans="1:6" x14ac:dyDescent="0.2">
      <c r="A4901" t="s">
        <v>8643</v>
      </c>
      <c r="B4901" t="s">
        <v>8644</v>
      </c>
      <c r="C4901">
        <v>3</v>
      </c>
      <c r="D4901">
        <v>2</v>
      </c>
      <c r="E4901">
        <v>116</v>
      </c>
      <c r="F4901" s="1">
        <v>40577</v>
      </c>
    </row>
    <row r="4902" spans="1:6" x14ac:dyDescent="0.2">
      <c r="A4902" t="s">
        <v>8645</v>
      </c>
      <c r="B4902" t="s">
        <v>8646</v>
      </c>
      <c r="C4902">
        <v>5</v>
      </c>
      <c r="D4902">
        <v>2</v>
      </c>
      <c r="E4902">
        <v>116</v>
      </c>
      <c r="F4902" s="1">
        <v>40579</v>
      </c>
    </row>
    <row r="4903" spans="1:6" x14ac:dyDescent="0.2">
      <c r="A4903" t="s">
        <v>8647</v>
      </c>
      <c r="B4903" t="s">
        <v>8648</v>
      </c>
      <c r="C4903">
        <v>6</v>
      </c>
      <c r="D4903">
        <v>2</v>
      </c>
      <c r="E4903">
        <v>116</v>
      </c>
      <c r="F4903" s="1">
        <v>40582</v>
      </c>
    </row>
    <row r="4904" spans="1:6" x14ac:dyDescent="0.2">
      <c r="A4904" t="s">
        <v>8649</v>
      </c>
      <c r="B4904" t="s">
        <v>8650</v>
      </c>
      <c r="C4904">
        <v>4</v>
      </c>
      <c r="D4904">
        <v>2</v>
      </c>
      <c r="E4904">
        <v>116</v>
      </c>
      <c r="F4904" s="1">
        <v>40585</v>
      </c>
    </row>
    <row r="4905" spans="1:6" x14ac:dyDescent="0.2">
      <c r="A4905" t="s">
        <v>8651</v>
      </c>
      <c r="B4905" t="s">
        <v>8652</v>
      </c>
      <c r="C4905">
        <v>4</v>
      </c>
      <c r="D4905">
        <v>2</v>
      </c>
      <c r="E4905">
        <v>116</v>
      </c>
      <c r="F4905" s="1">
        <v>40603</v>
      </c>
    </row>
    <row r="4906" spans="1:6" x14ac:dyDescent="0.2">
      <c r="A4906" t="s">
        <v>8653</v>
      </c>
      <c r="B4906" t="s">
        <v>8654</v>
      </c>
      <c r="C4906">
        <v>4</v>
      </c>
      <c r="D4906">
        <v>2</v>
      </c>
      <c r="E4906">
        <v>116</v>
      </c>
      <c r="F4906" s="1">
        <v>40607</v>
      </c>
    </row>
    <row r="4907" spans="1:6" x14ac:dyDescent="0.2">
      <c r="A4907" t="s">
        <v>8655</v>
      </c>
      <c r="B4907" t="s">
        <v>8656</v>
      </c>
      <c r="C4907">
        <v>4</v>
      </c>
      <c r="D4907">
        <v>2</v>
      </c>
      <c r="E4907">
        <v>116</v>
      </c>
      <c r="F4907" s="1">
        <v>40615</v>
      </c>
    </row>
    <row r="4908" spans="1:6" x14ac:dyDescent="0.2">
      <c r="A4908" t="s">
        <v>8657</v>
      </c>
      <c r="B4908" t="s">
        <v>8658</v>
      </c>
      <c r="C4908">
        <v>4</v>
      </c>
      <c r="D4908">
        <v>2</v>
      </c>
      <c r="E4908">
        <v>116</v>
      </c>
      <c r="F4908" s="1">
        <v>40628</v>
      </c>
    </row>
    <row r="4909" spans="1:6" x14ac:dyDescent="0.2">
      <c r="A4909" t="s">
        <v>8659</v>
      </c>
      <c r="B4909" t="s">
        <v>8660</v>
      </c>
      <c r="C4909">
        <v>3</v>
      </c>
      <c r="D4909">
        <v>2</v>
      </c>
      <c r="E4909">
        <v>116</v>
      </c>
      <c r="F4909" s="1">
        <v>40664</v>
      </c>
    </row>
    <row r="4910" spans="1:6" x14ac:dyDescent="0.2">
      <c r="A4910" t="s">
        <v>8661</v>
      </c>
      <c r="B4910" t="s">
        <v>2957</v>
      </c>
      <c r="C4910">
        <v>4</v>
      </c>
      <c r="D4910">
        <v>2</v>
      </c>
      <c r="E4910">
        <v>116</v>
      </c>
      <c r="F4910" s="1">
        <v>40675</v>
      </c>
    </row>
    <row r="4911" spans="1:6" x14ac:dyDescent="0.2">
      <c r="A4911" t="s">
        <v>8662</v>
      </c>
      <c r="B4911" t="s">
        <v>8663</v>
      </c>
      <c r="C4911">
        <v>4</v>
      </c>
      <c r="D4911">
        <v>2</v>
      </c>
      <c r="E4911">
        <v>116</v>
      </c>
      <c r="F4911" s="1">
        <v>40682</v>
      </c>
    </row>
    <row r="4912" spans="1:6" x14ac:dyDescent="0.2">
      <c r="A4912" t="s">
        <v>8664</v>
      </c>
      <c r="B4912" t="s">
        <v>8665</v>
      </c>
      <c r="C4912">
        <v>4</v>
      </c>
      <c r="D4912">
        <v>2</v>
      </c>
      <c r="E4912">
        <v>116</v>
      </c>
      <c r="F4912" s="1">
        <v>40700</v>
      </c>
    </row>
    <row r="4913" spans="1:6" x14ac:dyDescent="0.2">
      <c r="A4913" t="s">
        <v>8666</v>
      </c>
      <c r="B4913" t="s">
        <v>8667</v>
      </c>
      <c r="C4913">
        <v>4</v>
      </c>
      <c r="D4913">
        <v>2</v>
      </c>
      <c r="E4913">
        <v>116</v>
      </c>
      <c r="F4913" s="1">
        <v>40722</v>
      </c>
    </row>
    <row r="4914" spans="1:6" x14ac:dyDescent="0.2">
      <c r="A4914" t="s">
        <v>8668</v>
      </c>
      <c r="B4914" t="s">
        <v>8669</v>
      </c>
      <c r="C4914">
        <v>6</v>
      </c>
      <c r="D4914">
        <v>2</v>
      </c>
      <c r="E4914">
        <v>116</v>
      </c>
      <c r="F4914" s="1">
        <v>40729</v>
      </c>
    </row>
    <row r="4915" spans="1:6" x14ac:dyDescent="0.2">
      <c r="A4915" t="s">
        <v>8670</v>
      </c>
      <c r="B4915" t="s">
        <v>8671</v>
      </c>
      <c r="C4915">
        <v>3</v>
      </c>
      <c r="D4915">
        <v>2</v>
      </c>
      <c r="E4915">
        <v>116</v>
      </c>
      <c r="F4915" s="1">
        <v>40741</v>
      </c>
    </row>
    <row r="4916" spans="1:6" x14ac:dyDescent="0.2">
      <c r="A4916" t="s">
        <v>8672</v>
      </c>
      <c r="B4916" t="s">
        <v>1428</v>
      </c>
      <c r="C4916">
        <v>3</v>
      </c>
      <c r="D4916">
        <v>2</v>
      </c>
      <c r="E4916">
        <v>116</v>
      </c>
      <c r="F4916" s="1">
        <v>40755</v>
      </c>
    </row>
    <row r="4917" spans="1:6" x14ac:dyDescent="0.2">
      <c r="A4917" t="s">
        <v>8673</v>
      </c>
      <c r="B4917" t="s">
        <v>5591</v>
      </c>
      <c r="C4917">
        <v>4</v>
      </c>
      <c r="D4917">
        <v>2</v>
      </c>
      <c r="E4917">
        <v>116</v>
      </c>
      <c r="F4917" s="1">
        <v>40850</v>
      </c>
    </row>
    <row r="4918" spans="1:6" x14ac:dyDescent="0.2">
      <c r="A4918" t="s">
        <v>8674</v>
      </c>
      <c r="B4918" t="s">
        <v>8675</v>
      </c>
      <c r="C4918">
        <v>5</v>
      </c>
      <c r="D4918">
        <v>2</v>
      </c>
      <c r="E4918">
        <v>116</v>
      </c>
      <c r="F4918" s="1">
        <v>40858</v>
      </c>
    </row>
    <row r="4919" spans="1:6" x14ac:dyDescent="0.2">
      <c r="A4919" t="s">
        <v>8676</v>
      </c>
      <c r="B4919" t="s">
        <v>1721</v>
      </c>
      <c r="C4919">
        <v>3</v>
      </c>
      <c r="D4919">
        <v>2</v>
      </c>
      <c r="E4919">
        <v>116</v>
      </c>
      <c r="F4919" s="1">
        <v>40886</v>
      </c>
    </row>
    <row r="4920" spans="1:6" x14ac:dyDescent="0.2">
      <c r="A4920" t="s">
        <v>8677</v>
      </c>
      <c r="B4920" t="s">
        <v>8678</v>
      </c>
      <c r="C4920">
        <v>3</v>
      </c>
      <c r="D4920">
        <v>2</v>
      </c>
      <c r="E4920">
        <v>116</v>
      </c>
      <c r="F4920" s="1">
        <v>40909</v>
      </c>
    </row>
    <row r="4921" spans="1:6" x14ac:dyDescent="0.2">
      <c r="A4921" t="s">
        <v>8679</v>
      </c>
      <c r="B4921" t="s">
        <v>8680</v>
      </c>
      <c r="C4921">
        <v>6</v>
      </c>
      <c r="D4921">
        <v>2</v>
      </c>
      <c r="E4921">
        <v>116</v>
      </c>
      <c r="F4921" s="1">
        <v>41048</v>
      </c>
    </row>
    <row r="4922" spans="1:6" x14ac:dyDescent="0.2">
      <c r="A4922" t="s">
        <v>8681</v>
      </c>
      <c r="B4922" t="s">
        <v>8521</v>
      </c>
      <c r="C4922">
        <v>4</v>
      </c>
      <c r="D4922">
        <v>2</v>
      </c>
      <c r="E4922">
        <v>116</v>
      </c>
      <c r="F4922" s="1">
        <v>41217</v>
      </c>
    </row>
    <row r="4923" spans="1:6" x14ac:dyDescent="0.2">
      <c r="A4923" t="s">
        <v>8682</v>
      </c>
      <c r="B4923" t="s">
        <v>8683</v>
      </c>
      <c r="C4923">
        <v>4</v>
      </c>
      <c r="D4923">
        <v>3</v>
      </c>
      <c r="E4923">
        <v>114</v>
      </c>
      <c r="F4923" s="1">
        <v>40544</v>
      </c>
    </row>
    <row r="4924" spans="1:6" x14ac:dyDescent="0.2">
      <c r="A4924" t="s">
        <v>8684</v>
      </c>
      <c r="B4924" t="s">
        <v>8685</v>
      </c>
      <c r="C4924">
        <v>3</v>
      </c>
      <c r="D4924">
        <v>2</v>
      </c>
      <c r="E4924">
        <v>114</v>
      </c>
      <c r="F4924" s="1">
        <v>40544</v>
      </c>
    </row>
    <row r="4925" spans="1:6" x14ac:dyDescent="0.2">
      <c r="A4925" t="s">
        <v>8686</v>
      </c>
      <c r="B4925" t="s">
        <v>8687</v>
      </c>
      <c r="C4925">
        <v>3</v>
      </c>
      <c r="D4925">
        <v>2</v>
      </c>
      <c r="E4925">
        <v>114</v>
      </c>
      <c r="F4925" s="1">
        <v>40544</v>
      </c>
    </row>
    <row r="4926" spans="1:6" x14ac:dyDescent="0.2">
      <c r="A4926" t="s">
        <v>8688</v>
      </c>
      <c r="B4926" t="s">
        <v>8689</v>
      </c>
      <c r="C4926">
        <v>3</v>
      </c>
      <c r="D4926">
        <v>2</v>
      </c>
      <c r="E4926">
        <v>114</v>
      </c>
      <c r="F4926" s="1">
        <v>40544</v>
      </c>
    </row>
    <row r="4927" spans="1:6" x14ac:dyDescent="0.2">
      <c r="A4927" t="s">
        <v>8690</v>
      </c>
      <c r="B4927" t="s">
        <v>8691</v>
      </c>
      <c r="C4927">
        <v>4</v>
      </c>
      <c r="D4927">
        <v>3</v>
      </c>
      <c r="E4927">
        <v>114</v>
      </c>
      <c r="F4927" s="1">
        <v>40544</v>
      </c>
    </row>
    <row r="4928" spans="1:6" x14ac:dyDescent="0.2">
      <c r="A4928" t="s">
        <v>8692</v>
      </c>
      <c r="B4928" t="s">
        <v>8693</v>
      </c>
      <c r="C4928">
        <v>3</v>
      </c>
      <c r="D4928">
        <v>2</v>
      </c>
      <c r="E4928">
        <v>114</v>
      </c>
      <c r="F4928" s="1">
        <v>40544</v>
      </c>
    </row>
    <row r="4929" spans="1:6" x14ac:dyDescent="0.2">
      <c r="A4929" t="s">
        <v>8694</v>
      </c>
      <c r="B4929" t="s">
        <v>8695</v>
      </c>
      <c r="C4929">
        <v>5</v>
      </c>
      <c r="D4929">
        <v>2</v>
      </c>
      <c r="E4929">
        <v>114</v>
      </c>
      <c r="F4929" s="1">
        <v>40544</v>
      </c>
    </row>
    <row r="4930" spans="1:6" x14ac:dyDescent="0.2">
      <c r="A4930" t="s">
        <v>8696</v>
      </c>
      <c r="B4930" t="s">
        <v>7811</v>
      </c>
      <c r="C4930">
        <v>6</v>
      </c>
      <c r="D4930">
        <v>3</v>
      </c>
      <c r="E4930">
        <v>114</v>
      </c>
      <c r="F4930" s="1">
        <v>40544</v>
      </c>
    </row>
    <row r="4931" spans="1:6" x14ac:dyDescent="0.2">
      <c r="A4931" t="s">
        <v>8697</v>
      </c>
      <c r="B4931" t="s">
        <v>8698</v>
      </c>
      <c r="C4931">
        <v>3</v>
      </c>
      <c r="D4931">
        <v>2</v>
      </c>
      <c r="E4931">
        <v>114</v>
      </c>
      <c r="F4931" s="1">
        <v>40544</v>
      </c>
    </row>
    <row r="4932" spans="1:6" x14ac:dyDescent="0.2">
      <c r="A4932" t="s">
        <v>8699</v>
      </c>
      <c r="B4932" t="s">
        <v>8700</v>
      </c>
      <c r="C4932">
        <v>6</v>
      </c>
      <c r="D4932">
        <v>3</v>
      </c>
      <c r="E4932">
        <v>114</v>
      </c>
      <c r="F4932" s="1">
        <v>40544</v>
      </c>
    </row>
    <row r="4933" spans="1:6" x14ac:dyDescent="0.2">
      <c r="A4933" t="s">
        <v>8701</v>
      </c>
      <c r="B4933" t="s">
        <v>4543</v>
      </c>
      <c r="C4933">
        <v>3</v>
      </c>
      <c r="D4933">
        <v>2</v>
      </c>
      <c r="E4933">
        <v>114</v>
      </c>
      <c r="F4933" s="1">
        <v>40544</v>
      </c>
    </row>
    <row r="4934" spans="1:6" x14ac:dyDescent="0.2">
      <c r="A4934" t="s">
        <v>8702</v>
      </c>
      <c r="B4934" t="s">
        <v>8703</v>
      </c>
      <c r="C4934">
        <v>4</v>
      </c>
      <c r="D4934">
        <v>2</v>
      </c>
      <c r="E4934">
        <v>114</v>
      </c>
      <c r="F4934" s="1">
        <v>40544</v>
      </c>
    </row>
    <row r="4935" spans="1:6" x14ac:dyDescent="0.2">
      <c r="A4935" t="s">
        <v>8704</v>
      </c>
      <c r="B4935" t="s">
        <v>8705</v>
      </c>
      <c r="C4935">
        <v>6</v>
      </c>
      <c r="D4935">
        <v>3</v>
      </c>
      <c r="E4935">
        <v>114</v>
      </c>
      <c r="F4935" s="1">
        <v>40545</v>
      </c>
    </row>
    <row r="4936" spans="1:6" x14ac:dyDescent="0.2">
      <c r="A4936" t="s">
        <v>8706</v>
      </c>
      <c r="B4936" t="s">
        <v>8707</v>
      </c>
      <c r="C4936">
        <v>3</v>
      </c>
      <c r="D4936">
        <v>2</v>
      </c>
      <c r="E4936">
        <v>114</v>
      </c>
      <c r="F4936" s="1">
        <v>40545</v>
      </c>
    </row>
    <row r="4937" spans="1:6" x14ac:dyDescent="0.2">
      <c r="A4937" t="s">
        <v>8708</v>
      </c>
      <c r="B4937" t="s">
        <v>8709</v>
      </c>
      <c r="C4937">
        <v>3</v>
      </c>
      <c r="D4937">
        <v>2</v>
      </c>
      <c r="E4937">
        <v>114</v>
      </c>
      <c r="F4937" s="1">
        <v>40545</v>
      </c>
    </row>
    <row r="4938" spans="1:6" x14ac:dyDescent="0.2">
      <c r="A4938" t="s">
        <v>8710</v>
      </c>
      <c r="B4938" t="s">
        <v>8711</v>
      </c>
      <c r="C4938">
        <v>3</v>
      </c>
      <c r="D4938">
        <v>2</v>
      </c>
      <c r="E4938">
        <v>114</v>
      </c>
      <c r="F4938" s="1">
        <v>40545</v>
      </c>
    </row>
    <row r="4939" spans="1:6" x14ac:dyDescent="0.2">
      <c r="A4939" t="s">
        <v>8712</v>
      </c>
      <c r="B4939" t="s">
        <v>8713</v>
      </c>
      <c r="C4939">
        <v>3</v>
      </c>
      <c r="D4939">
        <v>2</v>
      </c>
      <c r="E4939">
        <v>114</v>
      </c>
      <c r="F4939" s="1">
        <v>40546</v>
      </c>
    </row>
    <row r="4940" spans="1:6" x14ac:dyDescent="0.2">
      <c r="A4940" t="s">
        <v>8714</v>
      </c>
      <c r="B4940" t="s">
        <v>8715</v>
      </c>
      <c r="C4940">
        <v>6</v>
      </c>
      <c r="D4940">
        <v>3</v>
      </c>
      <c r="E4940">
        <v>114</v>
      </c>
      <c r="F4940" s="1">
        <v>40546</v>
      </c>
    </row>
    <row r="4941" spans="1:6" x14ac:dyDescent="0.2">
      <c r="A4941" t="s">
        <v>8716</v>
      </c>
      <c r="B4941" t="s">
        <v>8105</v>
      </c>
      <c r="C4941">
        <v>6</v>
      </c>
      <c r="D4941">
        <v>3</v>
      </c>
      <c r="E4941">
        <v>114</v>
      </c>
      <c r="F4941" s="1">
        <v>40546</v>
      </c>
    </row>
    <row r="4942" spans="1:6" x14ac:dyDescent="0.2">
      <c r="A4942" t="s">
        <v>8717</v>
      </c>
      <c r="B4942" t="s">
        <v>8718</v>
      </c>
      <c r="C4942">
        <v>4</v>
      </c>
      <c r="D4942">
        <v>3</v>
      </c>
      <c r="E4942">
        <v>114</v>
      </c>
      <c r="F4942" s="1">
        <v>40546</v>
      </c>
    </row>
    <row r="4943" spans="1:6" x14ac:dyDescent="0.2">
      <c r="A4943" t="s">
        <v>8719</v>
      </c>
      <c r="B4943" t="s">
        <v>8720</v>
      </c>
      <c r="C4943">
        <v>6</v>
      </c>
      <c r="D4943">
        <v>3</v>
      </c>
      <c r="E4943">
        <v>114</v>
      </c>
      <c r="F4943" s="1">
        <v>40547</v>
      </c>
    </row>
    <row r="4944" spans="1:6" x14ac:dyDescent="0.2">
      <c r="A4944" t="s">
        <v>8721</v>
      </c>
      <c r="B4944" t="s">
        <v>8722</v>
      </c>
      <c r="C4944">
        <v>4</v>
      </c>
      <c r="D4944">
        <v>3</v>
      </c>
      <c r="E4944">
        <v>114</v>
      </c>
      <c r="F4944" s="1">
        <v>40547</v>
      </c>
    </row>
    <row r="4945" spans="1:6" x14ac:dyDescent="0.2">
      <c r="A4945" t="s">
        <v>8723</v>
      </c>
      <c r="B4945" t="s">
        <v>8724</v>
      </c>
      <c r="C4945">
        <v>3</v>
      </c>
      <c r="D4945">
        <v>2</v>
      </c>
      <c r="E4945">
        <v>114</v>
      </c>
      <c r="F4945" s="1">
        <v>40548</v>
      </c>
    </row>
    <row r="4946" spans="1:6" x14ac:dyDescent="0.2">
      <c r="A4946" t="s">
        <v>8725</v>
      </c>
      <c r="B4946" t="s">
        <v>8726</v>
      </c>
      <c r="C4946">
        <v>3</v>
      </c>
      <c r="D4946">
        <v>2</v>
      </c>
      <c r="E4946">
        <v>114</v>
      </c>
      <c r="F4946" s="1">
        <v>40549</v>
      </c>
    </row>
    <row r="4947" spans="1:6" x14ac:dyDescent="0.2">
      <c r="A4947" t="s">
        <v>8727</v>
      </c>
      <c r="B4947" t="s">
        <v>8728</v>
      </c>
      <c r="C4947">
        <v>3</v>
      </c>
      <c r="D4947">
        <v>2</v>
      </c>
      <c r="E4947">
        <v>114</v>
      </c>
      <c r="F4947" s="1">
        <v>40549</v>
      </c>
    </row>
    <row r="4948" spans="1:6" x14ac:dyDescent="0.2">
      <c r="A4948" t="s">
        <v>8729</v>
      </c>
      <c r="B4948" t="s">
        <v>8730</v>
      </c>
      <c r="C4948">
        <v>7</v>
      </c>
      <c r="D4948">
        <v>3</v>
      </c>
      <c r="E4948">
        <v>114</v>
      </c>
      <c r="F4948" s="1">
        <v>40549</v>
      </c>
    </row>
    <row r="4949" spans="1:6" x14ac:dyDescent="0.2">
      <c r="A4949" t="s">
        <v>8731</v>
      </c>
      <c r="B4949" t="s">
        <v>8214</v>
      </c>
      <c r="C4949">
        <v>4</v>
      </c>
      <c r="D4949">
        <v>3</v>
      </c>
      <c r="E4949">
        <v>114</v>
      </c>
      <c r="F4949" s="1">
        <v>40550</v>
      </c>
    </row>
    <row r="4950" spans="1:6" x14ac:dyDescent="0.2">
      <c r="A4950" t="s">
        <v>8732</v>
      </c>
      <c r="B4950" t="s">
        <v>8733</v>
      </c>
      <c r="C4950">
        <v>3</v>
      </c>
      <c r="D4950">
        <v>2</v>
      </c>
      <c r="E4950">
        <v>114</v>
      </c>
      <c r="F4950" s="1">
        <v>40550</v>
      </c>
    </row>
    <row r="4951" spans="1:6" x14ac:dyDescent="0.2">
      <c r="A4951" t="s">
        <v>8734</v>
      </c>
      <c r="B4951" t="s">
        <v>5700</v>
      </c>
      <c r="C4951">
        <v>4</v>
      </c>
      <c r="D4951">
        <v>3</v>
      </c>
      <c r="E4951">
        <v>114</v>
      </c>
      <c r="F4951" s="1">
        <v>40551</v>
      </c>
    </row>
    <row r="4952" spans="1:6" x14ac:dyDescent="0.2">
      <c r="A4952" t="s">
        <v>8735</v>
      </c>
      <c r="B4952" t="s">
        <v>8736</v>
      </c>
      <c r="C4952">
        <v>3</v>
      </c>
      <c r="D4952">
        <v>2</v>
      </c>
      <c r="E4952">
        <v>114</v>
      </c>
      <c r="F4952" s="1">
        <v>40554</v>
      </c>
    </row>
    <row r="4953" spans="1:6" x14ac:dyDescent="0.2">
      <c r="A4953" t="s">
        <v>8737</v>
      </c>
      <c r="B4953" t="s">
        <v>6734</v>
      </c>
      <c r="C4953">
        <v>4</v>
      </c>
      <c r="D4953">
        <v>3</v>
      </c>
      <c r="E4953">
        <v>114</v>
      </c>
      <c r="F4953" s="1">
        <v>40556</v>
      </c>
    </row>
    <row r="4954" spans="1:6" x14ac:dyDescent="0.2">
      <c r="A4954" t="s">
        <v>8738</v>
      </c>
      <c r="B4954" t="s">
        <v>8739</v>
      </c>
      <c r="C4954">
        <v>3</v>
      </c>
      <c r="D4954">
        <v>2</v>
      </c>
      <c r="E4954">
        <v>114</v>
      </c>
      <c r="F4954" s="1">
        <v>40559</v>
      </c>
    </row>
    <row r="4955" spans="1:6" x14ac:dyDescent="0.2">
      <c r="A4955" t="s">
        <v>8740</v>
      </c>
      <c r="B4955" t="s">
        <v>3756</v>
      </c>
      <c r="C4955">
        <v>3</v>
      </c>
      <c r="D4955">
        <v>2</v>
      </c>
      <c r="E4955">
        <v>114</v>
      </c>
      <c r="F4955" s="1">
        <v>40560</v>
      </c>
    </row>
    <row r="4956" spans="1:6" x14ac:dyDescent="0.2">
      <c r="A4956" t="s">
        <v>8741</v>
      </c>
      <c r="B4956" t="s">
        <v>1464</v>
      </c>
      <c r="C4956">
        <v>4</v>
      </c>
      <c r="D4956">
        <v>3</v>
      </c>
      <c r="E4956">
        <v>114</v>
      </c>
      <c r="F4956" s="1">
        <v>40561</v>
      </c>
    </row>
    <row r="4957" spans="1:6" x14ac:dyDescent="0.2">
      <c r="A4957" t="s">
        <v>20</v>
      </c>
      <c r="B4957" t="s">
        <v>8742</v>
      </c>
      <c r="C4957">
        <v>6</v>
      </c>
      <c r="D4957">
        <v>3</v>
      </c>
      <c r="E4957">
        <v>114</v>
      </c>
      <c r="F4957" s="1">
        <v>40563</v>
      </c>
    </row>
    <row r="4958" spans="1:6" x14ac:dyDescent="0.2">
      <c r="A4958" t="s">
        <v>3580</v>
      </c>
      <c r="B4958" t="s">
        <v>8743</v>
      </c>
      <c r="C4958">
        <v>7</v>
      </c>
      <c r="D4958">
        <v>3</v>
      </c>
      <c r="E4958">
        <v>114</v>
      </c>
      <c r="F4958" s="1">
        <v>40565</v>
      </c>
    </row>
    <row r="4959" spans="1:6" x14ac:dyDescent="0.2">
      <c r="A4959" t="s">
        <v>8744</v>
      </c>
      <c r="B4959" t="s">
        <v>8745</v>
      </c>
      <c r="C4959">
        <v>4</v>
      </c>
      <c r="D4959">
        <v>3</v>
      </c>
      <c r="E4959">
        <v>114</v>
      </c>
      <c r="F4959" s="1">
        <v>40567</v>
      </c>
    </row>
    <row r="4960" spans="1:6" x14ac:dyDescent="0.2">
      <c r="A4960" t="s">
        <v>8746</v>
      </c>
      <c r="B4960" t="s">
        <v>330</v>
      </c>
      <c r="C4960">
        <v>3</v>
      </c>
      <c r="D4960">
        <v>2</v>
      </c>
      <c r="E4960">
        <v>114</v>
      </c>
      <c r="F4960" s="1">
        <v>40568</v>
      </c>
    </row>
    <row r="4961" spans="1:6" x14ac:dyDescent="0.2">
      <c r="A4961" t="s">
        <v>8747</v>
      </c>
      <c r="B4961" t="s">
        <v>8748</v>
      </c>
      <c r="C4961">
        <v>5</v>
      </c>
      <c r="D4961">
        <v>3</v>
      </c>
      <c r="E4961">
        <v>114</v>
      </c>
      <c r="F4961" s="1">
        <v>40569</v>
      </c>
    </row>
    <row r="4962" spans="1:6" x14ac:dyDescent="0.2">
      <c r="A4962" t="s">
        <v>8749</v>
      </c>
      <c r="B4962" t="s">
        <v>8750</v>
      </c>
      <c r="C4962">
        <v>3</v>
      </c>
      <c r="D4962">
        <v>2</v>
      </c>
      <c r="E4962">
        <v>114</v>
      </c>
      <c r="F4962" s="1">
        <v>40570</v>
      </c>
    </row>
    <row r="4963" spans="1:6" x14ac:dyDescent="0.2">
      <c r="A4963" t="s">
        <v>8751</v>
      </c>
      <c r="B4963" t="s">
        <v>8752</v>
      </c>
      <c r="C4963">
        <v>5</v>
      </c>
      <c r="D4963">
        <v>3</v>
      </c>
      <c r="E4963">
        <v>114</v>
      </c>
      <c r="F4963" s="1">
        <v>40570</v>
      </c>
    </row>
    <row r="4964" spans="1:6" x14ac:dyDescent="0.2">
      <c r="A4964" t="s">
        <v>8753</v>
      </c>
      <c r="B4964" t="s">
        <v>8754</v>
      </c>
      <c r="C4964">
        <v>3</v>
      </c>
      <c r="D4964">
        <v>2</v>
      </c>
      <c r="E4964">
        <v>114</v>
      </c>
      <c r="F4964" s="1">
        <v>40572</v>
      </c>
    </row>
    <row r="4965" spans="1:6" x14ac:dyDescent="0.2">
      <c r="A4965" t="s">
        <v>8755</v>
      </c>
      <c r="B4965" t="s">
        <v>8756</v>
      </c>
      <c r="C4965">
        <v>4</v>
      </c>
      <c r="D4965">
        <v>3</v>
      </c>
      <c r="E4965">
        <v>114</v>
      </c>
      <c r="F4965" s="1">
        <v>40575</v>
      </c>
    </row>
    <row r="4966" spans="1:6" x14ac:dyDescent="0.2">
      <c r="A4966" t="s">
        <v>8757</v>
      </c>
      <c r="B4966" t="s">
        <v>8758</v>
      </c>
      <c r="C4966">
        <v>5</v>
      </c>
      <c r="D4966">
        <v>3</v>
      </c>
      <c r="E4966">
        <v>114</v>
      </c>
      <c r="F4966" s="1">
        <v>40578</v>
      </c>
    </row>
    <row r="4967" spans="1:6" x14ac:dyDescent="0.2">
      <c r="A4967" t="s">
        <v>8759</v>
      </c>
      <c r="B4967" t="s">
        <v>8760</v>
      </c>
      <c r="C4967">
        <v>3</v>
      </c>
      <c r="D4967">
        <v>2</v>
      </c>
      <c r="E4967">
        <v>114</v>
      </c>
      <c r="F4967" s="1">
        <v>40580</v>
      </c>
    </row>
    <row r="4968" spans="1:6" x14ac:dyDescent="0.2">
      <c r="A4968" t="s">
        <v>8761</v>
      </c>
      <c r="B4968" t="s">
        <v>8762</v>
      </c>
      <c r="C4968">
        <v>4</v>
      </c>
      <c r="D4968">
        <v>3</v>
      </c>
      <c r="E4968">
        <v>114</v>
      </c>
      <c r="F4968" s="1">
        <v>40582</v>
      </c>
    </row>
    <row r="4969" spans="1:6" x14ac:dyDescent="0.2">
      <c r="A4969" t="s">
        <v>8763</v>
      </c>
      <c r="B4969" t="s">
        <v>8764</v>
      </c>
      <c r="C4969">
        <v>5</v>
      </c>
      <c r="D4969">
        <v>3</v>
      </c>
      <c r="E4969">
        <v>114</v>
      </c>
      <c r="F4969" s="1">
        <v>40582</v>
      </c>
    </row>
    <row r="4970" spans="1:6" x14ac:dyDescent="0.2">
      <c r="A4970" t="s">
        <v>3701</v>
      </c>
      <c r="B4970" t="s">
        <v>8765</v>
      </c>
      <c r="C4970">
        <v>4</v>
      </c>
      <c r="D4970">
        <v>3</v>
      </c>
      <c r="E4970">
        <v>114</v>
      </c>
      <c r="F4970" s="1">
        <v>40583</v>
      </c>
    </row>
    <row r="4971" spans="1:6" x14ac:dyDescent="0.2">
      <c r="A4971" t="s">
        <v>8766</v>
      </c>
      <c r="B4971" t="s">
        <v>3980</v>
      </c>
      <c r="C4971">
        <v>4</v>
      </c>
      <c r="D4971">
        <v>3</v>
      </c>
      <c r="E4971">
        <v>114</v>
      </c>
      <c r="F4971" s="1">
        <v>40584</v>
      </c>
    </row>
    <row r="4972" spans="1:6" x14ac:dyDescent="0.2">
      <c r="A4972" t="s">
        <v>8323</v>
      </c>
      <c r="B4972" t="s">
        <v>784</v>
      </c>
      <c r="C4972">
        <v>5</v>
      </c>
      <c r="D4972">
        <v>3</v>
      </c>
      <c r="E4972">
        <v>114</v>
      </c>
      <c r="F4972" s="1">
        <v>40584</v>
      </c>
    </row>
    <row r="4973" spans="1:6" x14ac:dyDescent="0.2">
      <c r="A4973" t="s">
        <v>8767</v>
      </c>
      <c r="B4973" t="s">
        <v>8768</v>
      </c>
      <c r="C4973">
        <v>3</v>
      </c>
      <c r="D4973">
        <v>2</v>
      </c>
      <c r="E4973">
        <v>114</v>
      </c>
      <c r="F4973" s="1">
        <v>40585</v>
      </c>
    </row>
    <row r="4974" spans="1:6" x14ac:dyDescent="0.2">
      <c r="A4974" t="s">
        <v>6753</v>
      </c>
      <c r="B4974" t="s">
        <v>121</v>
      </c>
      <c r="C4974">
        <v>3</v>
      </c>
      <c r="D4974">
        <v>2</v>
      </c>
      <c r="E4974">
        <v>114</v>
      </c>
      <c r="F4974" s="1">
        <v>40585</v>
      </c>
    </row>
    <row r="4975" spans="1:6" x14ac:dyDescent="0.2">
      <c r="A4975" t="s">
        <v>8769</v>
      </c>
      <c r="B4975" t="s">
        <v>8770</v>
      </c>
      <c r="C4975">
        <v>6</v>
      </c>
      <c r="D4975">
        <v>3</v>
      </c>
      <c r="E4975">
        <v>114</v>
      </c>
      <c r="F4975" s="1">
        <v>40590</v>
      </c>
    </row>
    <row r="4976" spans="1:6" x14ac:dyDescent="0.2">
      <c r="A4976" t="s">
        <v>8771</v>
      </c>
      <c r="B4976" t="s">
        <v>8772</v>
      </c>
      <c r="C4976">
        <v>4</v>
      </c>
      <c r="D4976">
        <v>3</v>
      </c>
      <c r="E4976">
        <v>114</v>
      </c>
      <c r="F4976" s="1">
        <v>40590</v>
      </c>
    </row>
    <row r="4977" spans="1:6" x14ac:dyDescent="0.2">
      <c r="A4977" t="s">
        <v>8773</v>
      </c>
      <c r="B4977" t="s">
        <v>8774</v>
      </c>
      <c r="C4977">
        <v>3</v>
      </c>
      <c r="D4977">
        <v>2</v>
      </c>
      <c r="E4977">
        <v>114</v>
      </c>
      <c r="F4977" s="1">
        <v>40593</v>
      </c>
    </row>
    <row r="4978" spans="1:6" x14ac:dyDescent="0.2">
      <c r="A4978" t="s">
        <v>8775</v>
      </c>
      <c r="B4978" t="s">
        <v>8776</v>
      </c>
      <c r="C4978">
        <v>3</v>
      </c>
      <c r="D4978">
        <v>2</v>
      </c>
      <c r="E4978">
        <v>114</v>
      </c>
      <c r="F4978" s="1">
        <v>40595</v>
      </c>
    </row>
    <row r="4979" spans="1:6" x14ac:dyDescent="0.2">
      <c r="A4979" t="s">
        <v>724</v>
      </c>
      <c r="B4979" t="s">
        <v>725</v>
      </c>
      <c r="C4979">
        <v>6</v>
      </c>
      <c r="D4979">
        <v>3</v>
      </c>
      <c r="E4979">
        <v>114</v>
      </c>
      <c r="F4979" s="1">
        <v>40603</v>
      </c>
    </row>
    <row r="4980" spans="1:6" x14ac:dyDescent="0.2">
      <c r="A4980" t="s">
        <v>7391</v>
      </c>
      <c r="B4980" t="s">
        <v>67</v>
      </c>
      <c r="C4980">
        <v>3</v>
      </c>
      <c r="D4980">
        <v>2</v>
      </c>
      <c r="E4980">
        <v>114</v>
      </c>
      <c r="F4980" s="1">
        <v>40603</v>
      </c>
    </row>
    <row r="4981" spans="1:6" x14ac:dyDescent="0.2">
      <c r="A4981" t="s">
        <v>8777</v>
      </c>
      <c r="B4981" t="s">
        <v>8778</v>
      </c>
      <c r="C4981">
        <v>3</v>
      </c>
      <c r="D4981">
        <v>2</v>
      </c>
      <c r="E4981">
        <v>114</v>
      </c>
      <c r="F4981" s="1">
        <v>40604</v>
      </c>
    </row>
    <row r="4982" spans="1:6" x14ac:dyDescent="0.2">
      <c r="A4982" t="s">
        <v>8779</v>
      </c>
      <c r="B4982" t="s">
        <v>8780</v>
      </c>
      <c r="C4982">
        <v>4</v>
      </c>
      <c r="D4982">
        <v>3</v>
      </c>
      <c r="E4982">
        <v>114</v>
      </c>
      <c r="F4982" s="1">
        <v>40604</v>
      </c>
    </row>
    <row r="4983" spans="1:6" x14ac:dyDescent="0.2">
      <c r="A4983" t="s">
        <v>5101</v>
      </c>
      <c r="B4983" t="s">
        <v>8781</v>
      </c>
      <c r="C4983">
        <v>6</v>
      </c>
      <c r="D4983">
        <v>3</v>
      </c>
      <c r="E4983">
        <v>114</v>
      </c>
      <c r="F4983" s="1">
        <v>40605</v>
      </c>
    </row>
    <row r="4984" spans="1:6" x14ac:dyDescent="0.2">
      <c r="A4984" t="s">
        <v>8782</v>
      </c>
      <c r="B4984" t="s">
        <v>8783</v>
      </c>
      <c r="C4984">
        <v>8</v>
      </c>
      <c r="D4984">
        <v>3</v>
      </c>
      <c r="E4984">
        <v>114</v>
      </c>
      <c r="F4984" s="1">
        <v>40605</v>
      </c>
    </row>
    <row r="4985" spans="1:6" x14ac:dyDescent="0.2">
      <c r="A4985" t="s">
        <v>1155</v>
      </c>
      <c r="B4985" t="s">
        <v>8784</v>
      </c>
      <c r="C4985">
        <v>3</v>
      </c>
      <c r="D4985">
        <v>2</v>
      </c>
      <c r="E4985">
        <v>114</v>
      </c>
      <c r="F4985" s="1">
        <v>40606</v>
      </c>
    </row>
    <row r="4986" spans="1:6" x14ac:dyDescent="0.2">
      <c r="A4986" t="s">
        <v>8785</v>
      </c>
      <c r="B4986" t="s">
        <v>956</v>
      </c>
      <c r="C4986">
        <v>5</v>
      </c>
      <c r="D4986">
        <v>3</v>
      </c>
      <c r="E4986">
        <v>114</v>
      </c>
      <c r="F4986" s="1">
        <v>40608</v>
      </c>
    </row>
    <row r="4987" spans="1:6" x14ac:dyDescent="0.2">
      <c r="A4987" t="s">
        <v>8786</v>
      </c>
      <c r="B4987" t="s">
        <v>8787</v>
      </c>
      <c r="C4987">
        <v>4</v>
      </c>
      <c r="D4987">
        <v>3</v>
      </c>
      <c r="E4987">
        <v>114</v>
      </c>
      <c r="F4987" s="1">
        <v>40609</v>
      </c>
    </row>
    <row r="4988" spans="1:6" x14ac:dyDescent="0.2">
      <c r="A4988" t="s">
        <v>8788</v>
      </c>
      <c r="B4988" t="s">
        <v>8789</v>
      </c>
      <c r="C4988">
        <v>3</v>
      </c>
      <c r="D4988">
        <v>2</v>
      </c>
      <c r="E4988">
        <v>114</v>
      </c>
      <c r="F4988" s="1">
        <v>40609</v>
      </c>
    </row>
    <row r="4989" spans="1:6" x14ac:dyDescent="0.2">
      <c r="A4989" t="s">
        <v>8790</v>
      </c>
      <c r="B4989" t="s">
        <v>8791</v>
      </c>
      <c r="C4989">
        <v>6</v>
      </c>
      <c r="D4989">
        <v>2</v>
      </c>
      <c r="E4989">
        <v>114</v>
      </c>
      <c r="F4989" s="1">
        <v>40610</v>
      </c>
    </row>
    <row r="4990" spans="1:6" x14ac:dyDescent="0.2">
      <c r="A4990" t="s">
        <v>8792</v>
      </c>
      <c r="B4990" t="s">
        <v>8793</v>
      </c>
      <c r="C4990">
        <v>3</v>
      </c>
      <c r="D4990">
        <v>2</v>
      </c>
      <c r="E4990">
        <v>114</v>
      </c>
      <c r="F4990" s="1">
        <v>40611</v>
      </c>
    </row>
    <row r="4991" spans="1:6" x14ac:dyDescent="0.2">
      <c r="A4991" t="s">
        <v>3049</v>
      </c>
      <c r="B4991" t="s">
        <v>6061</v>
      </c>
      <c r="C4991">
        <v>6</v>
      </c>
      <c r="D4991">
        <v>3</v>
      </c>
      <c r="E4991">
        <v>114</v>
      </c>
      <c r="F4991" s="1">
        <v>40614</v>
      </c>
    </row>
    <row r="4992" spans="1:6" x14ac:dyDescent="0.2">
      <c r="A4992" t="s">
        <v>8794</v>
      </c>
      <c r="B4992" t="s">
        <v>8795</v>
      </c>
      <c r="C4992">
        <v>3</v>
      </c>
      <c r="D4992">
        <v>2</v>
      </c>
      <c r="E4992">
        <v>114</v>
      </c>
      <c r="F4992" s="1">
        <v>40614</v>
      </c>
    </row>
    <row r="4993" spans="1:6" x14ac:dyDescent="0.2">
      <c r="A4993" t="s">
        <v>8796</v>
      </c>
      <c r="B4993" t="s">
        <v>8797</v>
      </c>
      <c r="C4993">
        <v>3</v>
      </c>
      <c r="D4993">
        <v>2</v>
      </c>
      <c r="E4993">
        <v>114</v>
      </c>
      <c r="F4993" s="1">
        <v>40614</v>
      </c>
    </row>
    <row r="4994" spans="1:6" x14ac:dyDescent="0.2">
      <c r="A4994" t="s">
        <v>8798</v>
      </c>
      <c r="B4994" t="s">
        <v>8799</v>
      </c>
      <c r="C4994">
        <v>4</v>
      </c>
      <c r="D4994">
        <v>3</v>
      </c>
      <c r="E4994">
        <v>114</v>
      </c>
      <c r="F4994" s="1">
        <v>40618</v>
      </c>
    </row>
    <row r="4995" spans="1:6" x14ac:dyDescent="0.2">
      <c r="A4995" t="s">
        <v>8800</v>
      </c>
      <c r="B4995" t="s">
        <v>2966</v>
      </c>
      <c r="C4995">
        <v>6</v>
      </c>
      <c r="D4995">
        <v>3</v>
      </c>
      <c r="E4995">
        <v>114</v>
      </c>
      <c r="F4995" s="1">
        <v>40621</v>
      </c>
    </row>
    <row r="4996" spans="1:6" x14ac:dyDescent="0.2">
      <c r="A4996" t="s">
        <v>8801</v>
      </c>
      <c r="B4996" t="s">
        <v>8802</v>
      </c>
      <c r="C4996">
        <v>7</v>
      </c>
      <c r="D4996">
        <v>3</v>
      </c>
      <c r="E4996">
        <v>114</v>
      </c>
      <c r="F4996" s="1">
        <v>40621</v>
      </c>
    </row>
    <row r="4997" spans="1:6" x14ac:dyDescent="0.2">
      <c r="A4997" t="s">
        <v>8803</v>
      </c>
      <c r="B4997" t="s">
        <v>8804</v>
      </c>
      <c r="C4997">
        <v>3</v>
      </c>
      <c r="D4997">
        <v>2</v>
      </c>
      <c r="E4997">
        <v>114</v>
      </c>
      <c r="F4997" s="1">
        <v>40623</v>
      </c>
    </row>
    <row r="4998" spans="1:6" x14ac:dyDescent="0.2">
      <c r="A4998" t="s">
        <v>8805</v>
      </c>
      <c r="B4998" t="s">
        <v>7574</v>
      </c>
      <c r="C4998">
        <v>6</v>
      </c>
      <c r="D4998">
        <v>3</v>
      </c>
      <c r="E4998">
        <v>114</v>
      </c>
      <c r="F4998" s="1">
        <v>40625</v>
      </c>
    </row>
    <row r="4999" spans="1:6" x14ac:dyDescent="0.2">
      <c r="A4999" t="s">
        <v>8806</v>
      </c>
      <c r="B4999" t="s">
        <v>8807</v>
      </c>
      <c r="C4999">
        <v>6</v>
      </c>
      <c r="D4999">
        <v>3</v>
      </c>
      <c r="E4999">
        <v>114</v>
      </c>
      <c r="F4999" s="1">
        <v>40626</v>
      </c>
    </row>
    <row r="5000" spans="1:6" x14ac:dyDescent="0.2">
      <c r="A5000" t="s">
        <v>8398</v>
      </c>
      <c r="B5000" t="s">
        <v>8500</v>
      </c>
      <c r="C5000">
        <v>6</v>
      </c>
      <c r="D5000">
        <v>3</v>
      </c>
      <c r="E5000">
        <v>114</v>
      </c>
      <c r="F5000" s="1">
        <v>40628</v>
      </c>
    </row>
    <row r="5001" spans="1:6" x14ac:dyDescent="0.2">
      <c r="A5001" t="s">
        <v>8808</v>
      </c>
      <c r="B5001" t="s">
        <v>8809</v>
      </c>
      <c r="C5001">
        <v>4</v>
      </c>
      <c r="D5001">
        <v>3</v>
      </c>
      <c r="E5001">
        <v>114</v>
      </c>
      <c r="F5001" s="1">
        <v>40630</v>
      </c>
    </row>
    <row r="5002" spans="1:6" x14ac:dyDescent="0.2">
      <c r="A5002" t="s">
        <v>8810</v>
      </c>
      <c r="B5002" t="s">
        <v>8811</v>
      </c>
      <c r="C5002">
        <v>4</v>
      </c>
      <c r="D5002">
        <v>3</v>
      </c>
      <c r="E5002">
        <v>114</v>
      </c>
      <c r="F5002" s="1">
        <v>40630</v>
      </c>
    </row>
    <row r="5003" spans="1:6" x14ac:dyDescent="0.2">
      <c r="A5003" t="s">
        <v>8812</v>
      </c>
      <c r="B5003" t="s">
        <v>8813</v>
      </c>
      <c r="C5003">
        <v>5</v>
      </c>
      <c r="D5003">
        <v>3</v>
      </c>
      <c r="E5003">
        <v>114</v>
      </c>
      <c r="F5003" s="1">
        <v>40632</v>
      </c>
    </row>
    <row r="5004" spans="1:6" x14ac:dyDescent="0.2">
      <c r="A5004" t="s">
        <v>8814</v>
      </c>
      <c r="B5004" t="s">
        <v>8815</v>
      </c>
      <c r="C5004">
        <v>6</v>
      </c>
      <c r="D5004">
        <v>3</v>
      </c>
      <c r="E5004">
        <v>114</v>
      </c>
      <c r="F5004" s="1">
        <v>40634</v>
      </c>
    </row>
    <row r="5005" spans="1:6" x14ac:dyDescent="0.2">
      <c r="A5005" t="s">
        <v>8816</v>
      </c>
      <c r="B5005" t="s">
        <v>8817</v>
      </c>
      <c r="C5005">
        <v>4</v>
      </c>
      <c r="D5005">
        <v>3</v>
      </c>
      <c r="E5005">
        <v>114</v>
      </c>
      <c r="F5005" s="1">
        <v>40635</v>
      </c>
    </row>
    <row r="5006" spans="1:6" x14ac:dyDescent="0.2">
      <c r="A5006" t="s">
        <v>8818</v>
      </c>
      <c r="B5006" t="s">
        <v>8819</v>
      </c>
      <c r="C5006">
        <v>6</v>
      </c>
      <c r="D5006">
        <v>3</v>
      </c>
      <c r="E5006">
        <v>114</v>
      </c>
      <c r="F5006" s="1">
        <v>40638</v>
      </c>
    </row>
    <row r="5007" spans="1:6" x14ac:dyDescent="0.2">
      <c r="A5007" t="s">
        <v>8820</v>
      </c>
      <c r="B5007" t="s">
        <v>8821</v>
      </c>
      <c r="C5007">
        <v>5</v>
      </c>
      <c r="D5007">
        <v>3</v>
      </c>
      <c r="E5007">
        <v>114</v>
      </c>
      <c r="F5007" s="1">
        <v>40642</v>
      </c>
    </row>
    <row r="5008" spans="1:6" x14ac:dyDescent="0.2">
      <c r="A5008" t="s">
        <v>8822</v>
      </c>
      <c r="B5008" t="s">
        <v>3937</v>
      </c>
      <c r="C5008">
        <v>7</v>
      </c>
      <c r="D5008">
        <v>3</v>
      </c>
      <c r="E5008">
        <v>114</v>
      </c>
      <c r="F5008" s="1">
        <v>40643</v>
      </c>
    </row>
    <row r="5009" spans="1:6" x14ac:dyDescent="0.2">
      <c r="A5009" t="s">
        <v>8823</v>
      </c>
      <c r="B5009" t="s">
        <v>8824</v>
      </c>
      <c r="C5009">
        <v>6</v>
      </c>
      <c r="D5009">
        <v>3</v>
      </c>
      <c r="E5009">
        <v>114</v>
      </c>
      <c r="F5009" s="1">
        <v>40645</v>
      </c>
    </row>
    <row r="5010" spans="1:6" x14ac:dyDescent="0.2">
      <c r="A5010" t="s">
        <v>8825</v>
      </c>
      <c r="B5010" t="s">
        <v>488</v>
      </c>
      <c r="C5010">
        <v>6</v>
      </c>
      <c r="D5010">
        <v>3</v>
      </c>
      <c r="E5010">
        <v>114</v>
      </c>
      <c r="F5010" s="1">
        <v>40648</v>
      </c>
    </row>
    <row r="5011" spans="1:6" x14ac:dyDescent="0.2">
      <c r="A5011" t="s">
        <v>8826</v>
      </c>
      <c r="B5011" t="s">
        <v>1127</v>
      </c>
      <c r="C5011">
        <v>5</v>
      </c>
      <c r="D5011">
        <v>3</v>
      </c>
      <c r="E5011">
        <v>114</v>
      </c>
      <c r="F5011" s="1">
        <v>40661</v>
      </c>
    </row>
    <row r="5012" spans="1:6" x14ac:dyDescent="0.2">
      <c r="A5012" t="s">
        <v>5094</v>
      </c>
      <c r="B5012" t="s">
        <v>8827</v>
      </c>
      <c r="C5012">
        <v>4</v>
      </c>
      <c r="D5012">
        <v>3</v>
      </c>
      <c r="E5012">
        <v>114</v>
      </c>
      <c r="F5012" s="1">
        <v>40665</v>
      </c>
    </row>
    <row r="5013" spans="1:6" x14ac:dyDescent="0.2">
      <c r="A5013" t="s">
        <v>8828</v>
      </c>
      <c r="B5013" t="s">
        <v>3644</v>
      </c>
      <c r="C5013">
        <v>6</v>
      </c>
      <c r="D5013">
        <v>3</v>
      </c>
      <c r="E5013">
        <v>114</v>
      </c>
      <c r="F5013" s="1">
        <v>40667</v>
      </c>
    </row>
    <row r="5014" spans="1:6" x14ac:dyDescent="0.2">
      <c r="A5014" t="s">
        <v>674</v>
      </c>
      <c r="B5014" t="s">
        <v>8829</v>
      </c>
      <c r="C5014">
        <v>4</v>
      </c>
      <c r="D5014">
        <v>3</v>
      </c>
      <c r="E5014">
        <v>114</v>
      </c>
      <c r="F5014" s="1">
        <v>40670</v>
      </c>
    </row>
    <row r="5015" spans="1:6" x14ac:dyDescent="0.2">
      <c r="A5015" t="s">
        <v>2237</v>
      </c>
      <c r="B5015" t="s">
        <v>5461</v>
      </c>
      <c r="C5015">
        <v>4</v>
      </c>
      <c r="D5015">
        <v>3</v>
      </c>
      <c r="E5015">
        <v>114</v>
      </c>
      <c r="F5015" s="1">
        <v>40671</v>
      </c>
    </row>
    <row r="5016" spans="1:6" x14ac:dyDescent="0.2">
      <c r="A5016" t="s">
        <v>8597</v>
      </c>
      <c r="B5016" t="s">
        <v>2973</v>
      </c>
      <c r="C5016">
        <v>6</v>
      </c>
      <c r="D5016">
        <v>3</v>
      </c>
      <c r="E5016">
        <v>114</v>
      </c>
      <c r="F5016" s="1">
        <v>40688</v>
      </c>
    </row>
    <row r="5017" spans="1:6" x14ac:dyDescent="0.2">
      <c r="A5017" t="s">
        <v>8830</v>
      </c>
      <c r="B5017" t="s">
        <v>8831</v>
      </c>
      <c r="C5017">
        <v>3</v>
      </c>
      <c r="D5017">
        <v>2</v>
      </c>
      <c r="E5017">
        <v>114</v>
      </c>
      <c r="F5017" s="1">
        <v>40691</v>
      </c>
    </row>
    <row r="5018" spans="1:6" x14ac:dyDescent="0.2">
      <c r="A5018" t="s">
        <v>8832</v>
      </c>
      <c r="B5018" t="s">
        <v>8833</v>
      </c>
      <c r="C5018">
        <v>6</v>
      </c>
      <c r="D5018">
        <v>3</v>
      </c>
      <c r="E5018">
        <v>114</v>
      </c>
      <c r="F5018" s="1">
        <v>40696</v>
      </c>
    </row>
    <row r="5019" spans="1:6" x14ac:dyDescent="0.2">
      <c r="A5019" t="s">
        <v>8834</v>
      </c>
      <c r="B5019" t="s">
        <v>8835</v>
      </c>
      <c r="C5019">
        <v>4</v>
      </c>
      <c r="D5019">
        <v>3</v>
      </c>
      <c r="E5019">
        <v>114</v>
      </c>
      <c r="F5019" s="1">
        <v>40696</v>
      </c>
    </row>
    <row r="5020" spans="1:6" x14ac:dyDescent="0.2">
      <c r="A5020" t="s">
        <v>8836</v>
      </c>
      <c r="B5020" t="s">
        <v>8837</v>
      </c>
      <c r="C5020">
        <v>5</v>
      </c>
      <c r="D5020">
        <v>3</v>
      </c>
      <c r="E5020">
        <v>114</v>
      </c>
      <c r="F5020" s="1">
        <v>40701</v>
      </c>
    </row>
    <row r="5021" spans="1:6" x14ac:dyDescent="0.2">
      <c r="A5021" t="s">
        <v>8838</v>
      </c>
      <c r="B5021" t="s">
        <v>8839</v>
      </c>
      <c r="C5021">
        <v>6</v>
      </c>
      <c r="D5021">
        <v>3</v>
      </c>
      <c r="E5021">
        <v>114</v>
      </c>
      <c r="F5021" s="1">
        <v>40708</v>
      </c>
    </row>
    <row r="5022" spans="1:6" x14ac:dyDescent="0.2">
      <c r="A5022" t="s">
        <v>8840</v>
      </c>
      <c r="B5022" t="s">
        <v>3213</v>
      </c>
      <c r="C5022">
        <v>6</v>
      </c>
      <c r="D5022">
        <v>3</v>
      </c>
      <c r="E5022">
        <v>114</v>
      </c>
      <c r="F5022" s="1">
        <v>40722</v>
      </c>
    </row>
    <row r="5023" spans="1:6" x14ac:dyDescent="0.2">
      <c r="A5023" t="s">
        <v>8841</v>
      </c>
      <c r="B5023" t="s">
        <v>8842</v>
      </c>
      <c r="C5023">
        <v>5</v>
      </c>
      <c r="D5023">
        <v>3</v>
      </c>
      <c r="E5023">
        <v>114</v>
      </c>
      <c r="F5023" s="1">
        <v>40729</v>
      </c>
    </row>
    <row r="5024" spans="1:6" x14ac:dyDescent="0.2">
      <c r="A5024" t="s">
        <v>8843</v>
      </c>
      <c r="B5024" t="s">
        <v>8844</v>
      </c>
      <c r="C5024">
        <v>6</v>
      </c>
      <c r="D5024">
        <v>3</v>
      </c>
      <c r="E5024">
        <v>114</v>
      </c>
      <c r="F5024" s="1">
        <v>40740</v>
      </c>
    </row>
    <row r="5025" spans="1:6" x14ac:dyDescent="0.2">
      <c r="A5025" t="s">
        <v>8845</v>
      </c>
      <c r="B5025" t="s">
        <v>4724</v>
      </c>
      <c r="C5025">
        <v>6</v>
      </c>
      <c r="D5025">
        <v>3</v>
      </c>
      <c r="E5025">
        <v>114</v>
      </c>
      <c r="F5025" s="1">
        <v>40743</v>
      </c>
    </row>
    <row r="5026" spans="1:6" x14ac:dyDescent="0.2">
      <c r="A5026" t="s">
        <v>8846</v>
      </c>
      <c r="B5026" t="s">
        <v>8847</v>
      </c>
      <c r="C5026">
        <v>3</v>
      </c>
      <c r="D5026">
        <v>2</v>
      </c>
      <c r="E5026">
        <v>114</v>
      </c>
      <c r="F5026" s="1">
        <v>40743</v>
      </c>
    </row>
    <row r="5027" spans="1:6" x14ac:dyDescent="0.2">
      <c r="A5027" t="s">
        <v>8848</v>
      </c>
      <c r="B5027" t="s">
        <v>8849</v>
      </c>
      <c r="C5027">
        <v>3</v>
      </c>
      <c r="D5027">
        <v>2</v>
      </c>
      <c r="E5027">
        <v>114</v>
      </c>
      <c r="F5027" s="1">
        <v>40746</v>
      </c>
    </row>
    <row r="5028" spans="1:6" x14ac:dyDescent="0.2">
      <c r="A5028" t="s">
        <v>8850</v>
      </c>
      <c r="B5028" t="s">
        <v>8851</v>
      </c>
      <c r="C5028">
        <v>6</v>
      </c>
      <c r="D5028">
        <v>3</v>
      </c>
      <c r="E5028">
        <v>114</v>
      </c>
      <c r="F5028" s="1">
        <v>40754</v>
      </c>
    </row>
    <row r="5029" spans="1:6" x14ac:dyDescent="0.2">
      <c r="A5029" t="s">
        <v>8852</v>
      </c>
      <c r="B5029" t="s">
        <v>8853</v>
      </c>
      <c r="C5029">
        <v>4</v>
      </c>
      <c r="D5029">
        <v>3</v>
      </c>
      <c r="E5029">
        <v>114</v>
      </c>
      <c r="F5029" s="1">
        <v>40757</v>
      </c>
    </row>
    <row r="5030" spans="1:6" x14ac:dyDescent="0.2">
      <c r="A5030" t="s">
        <v>8854</v>
      </c>
      <c r="B5030" t="s">
        <v>8855</v>
      </c>
      <c r="C5030">
        <v>6</v>
      </c>
      <c r="D5030">
        <v>3</v>
      </c>
      <c r="E5030">
        <v>114</v>
      </c>
      <c r="F5030" s="1">
        <v>40763</v>
      </c>
    </row>
    <row r="5031" spans="1:6" x14ac:dyDescent="0.2">
      <c r="A5031" t="s">
        <v>8856</v>
      </c>
      <c r="B5031" t="s">
        <v>8857</v>
      </c>
      <c r="C5031">
        <v>5</v>
      </c>
      <c r="D5031">
        <v>3</v>
      </c>
      <c r="E5031">
        <v>114</v>
      </c>
      <c r="F5031" s="1">
        <v>40765</v>
      </c>
    </row>
    <row r="5032" spans="1:6" x14ac:dyDescent="0.2">
      <c r="A5032" t="s">
        <v>8858</v>
      </c>
      <c r="B5032" t="s">
        <v>8859</v>
      </c>
      <c r="C5032">
        <v>5</v>
      </c>
      <c r="D5032">
        <v>3</v>
      </c>
      <c r="E5032">
        <v>114</v>
      </c>
      <c r="F5032" s="1">
        <v>40766</v>
      </c>
    </row>
    <row r="5033" spans="1:6" x14ac:dyDescent="0.2">
      <c r="A5033" t="s">
        <v>8860</v>
      </c>
      <c r="B5033" t="s">
        <v>8861</v>
      </c>
      <c r="C5033">
        <v>4</v>
      </c>
      <c r="D5033">
        <v>3</v>
      </c>
      <c r="E5033">
        <v>114</v>
      </c>
      <c r="F5033" s="1">
        <v>40769</v>
      </c>
    </row>
    <row r="5034" spans="1:6" x14ac:dyDescent="0.2">
      <c r="A5034" t="s">
        <v>8862</v>
      </c>
      <c r="B5034" t="s">
        <v>8863</v>
      </c>
      <c r="C5034">
        <v>4</v>
      </c>
      <c r="D5034">
        <v>3</v>
      </c>
      <c r="E5034">
        <v>114</v>
      </c>
      <c r="F5034" s="1">
        <v>40777</v>
      </c>
    </row>
    <row r="5035" spans="1:6" x14ac:dyDescent="0.2">
      <c r="A5035" t="s">
        <v>8864</v>
      </c>
      <c r="B5035" t="s">
        <v>8865</v>
      </c>
      <c r="C5035">
        <v>4</v>
      </c>
      <c r="D5035">
        <v>3</v>
      </c>
      <c r="E5035">
        <v>114</v>
      </c>
      <c r="F5035" s="1">
        <v>40778</v>
      </c>
    </row>
    <row r="5036" spans="1:6" x14ac:dyDescent="0.2">
      <c r="A5036" t="s">
        <v>8866</v>
      </c>
      <c r="B5036" t="s">
        <v>8867</v>
      </c>
      <c r="C5036">
        <v>5</v>
      </c>
      <c r="D5036">
        <v>3</v>
      </c>
      <c r="E5036">
        <v>114</v>
      </c>
      <c r="F5036" s="1">
        <v>40782</v>
      </c>
    </row>
    <row r="5037" spans="1:6" x14ac:dyDescent="0.2">
      <c r="A5037" t="s">
        <v>8868</v>
      </c>
      <c r="B5037" t="s">
        <v>8869</v>
      </c>
      <c r="C5037">
        <v>6</v>
      </c>
      <c r="D5037">
        <v>3</v>
      </c>
      <c r="E5037">
        <v>114</v>
      </c>
      <c r="F5037" s="1">
        <v>40785</v>
      </c>
    </row>
    <row r="5038" spans="1:6" x14ac:dyDescent="0.2">
      <c r="A5038" t="s">
        <v>8870</v>
      </c>
      <c r="B5038" t="s">
        <v>8871</v>
      </c>
      <c r="C5038">
        <v>5</v>
      </c>
      <c r="D5038">
        <v>3</v>
      </c>
      <c r="E5038">
        <v>114</v>
      </c>
      <c r="F5038" s="1">
        <v>40789</v>
      </c>
    </row>
    <row r="5039" spans="1:6" x14ac:dyDescent="0.2">
      <c r="A5039" t="s">
        <v>8872</v>
      </c>
      <c r="B5039" t="s">
        <v>8873</v>
      </c>
      <c r="C5039">
        <v>5</v>
      </c>
      <c r="D5039">
        <v>3</v>
      </c>
      <c r="E5039">
        <v>114</v>
      </c>
      <c r="F5039" s="1">
        <v>40790</v>
      </c>
    </row>
    <row r="5040" spans="1:6" x14ac:dyDescent="0.2">
      <c r="A5040" t="s">
        <v>8874</v>
      </c>
      <c r="B5040" t="s">
        <v>8875</v>
      </c>
      <c r="C5040">
        <v>7</v>
      </c>
      <c r="D5040">
        <v>3</v>
      </c>
      <c r="E5040">
        <v>114</v>
      </c>
      <c r="F5040" s="1">
        <v>40794</v>
      </c>
    </row>
    <row r="5041" spans="1:6" x14ac:dyDescent="0.2">
      <c r="A5041" t="s">
        <v>8876</v>
      </c>
      <c r="B5041" t="s">
        <v>8877</v>
      </c>
      <c r="C5041">
        <v>6</v>
      </c>
      <c r="D5041">
        <v>3</v>
      </c>
      <c r="E5041">
        <v>114</v>
      </c>
      <c r="F5041" s="1">
        <v>40798</v>
      </c>
    </row>
    <row r="5042" spans="1:6" x14ac:dyDescent="0.2">
      <c r="A5042" t="s">
        <v>8878</v>
      </c>
      <c r="B5042" t="s">
        <v>8879</v>
      </c>
      <c r="C5042">
        <v>7</v>
      </c>
      <c r="D5042">
        <v>3</v>
      </c>
      <c r="E5042">
        <v>114</v>
      </c>
      <c r="F5042" s="1">
        <v>40810</v>
      </c>
    </row>
    <row r="5043" spans="1:6" x14ac:dyDescent="0.2">
      <c r="A5043" t="s">
        <v>8880</v>
      </c>
      <c r="B5043" t="s">
        <v>8881</v>
      </c>
      <c r="C5043">
        <v>3</v>
      </c>
      <c r="D5043">
        <v>2</v>
      </c>
      <c r="E5043">
        <v>114</v>
      </c>
      <c r="F5043" s="1">
        <v>40810</v>
      </c>
    </row>
    <row r="5044" spans="1:6" x14ac:dyDescent="0.2">
      <c r="A5044" t="s">
        <v>2531</v>
      </c>
      <c r="B5044" t="s">
        <v>8882</v>
      </c>
      <c r="C5044">
        <v>6</v>
      </c>
      <c r="D5044">
        <v>3</v>
      </c>
      <c r="E5044">
        <v>114</v>
      </c>
      <c r="F5044" s="1">
        <v>40820</v>
      </c>
    </row>
    <row r="5045" spans="1:6" x14ac:dyDescent="0.2">
      <c r="A5045" t="s">
        <v>4695</v>
      </c>
      <c r="B5045" t="s">
        <v>8883</v>
      </c>
      <c r="C5045">
        <v>5</v>
      </c>
      <c r="D5045">
        <v>3</v>
      </c>
      <c r="E5045">
        <v>114</v>
      </c>
      <c r="F5045" s="1">
        <v>40820</v>
      </c>
    </row>
    <row r="5046" spans="1:6" x14ac:dyDescent="0.2">
      <c r="A5046" t="s">
        <v>8884</v>
      </c>
      <c r="B5046" t="s">
        <v>8885</v>
      </c>
      <c r="C5046">
        <v>4</v>
      </c>
      <c r="D5046">
        <v>3</v>
      </c>
      <c r="E5046">
        <v>114</v>
      </c>
      <c r="F5046" s="1">
        <v>40823</v>
      </c>
    </row>
    <row r="5047" spans="1:6" x14ac:dyDescent="0.2">
      <c r="A5047" t="s">
        <v>8886</v>
      </c>
      <c r="B5047" t="s">
        <v>8887</v>
      </c>
      <c r="C5047">
        <v>4</v>
      </c>
      <c r="D5047">
        <v>3</v>
      </c>
      <c r="E5047">
        <v>114</v>
      </c>
      <c r="F5047" s="1">
        <v>40823</v>
      </c>
    </row>
    <row r="5048" spans="1:6" x14ac:dyDescent="0.2">
      <c r="A5048" t="s">
        <v>8888</v>
      </c>
      <c r="B5048" t="s">
        <v>8889</v>
      </c>
      <c r="C5048">
        <v>4</v>
      </c>
      <c r="D5048">
        <v>3</v>
      </c>
      <c r="E5048">
        <v>114</v>
      </c>
      <c r="F5048" s="1">
        <v>40825</v>
      </c>
    </row>
    <row r="5049" spans="1:6" x14ac:dyDescent="0.2">
      <c r="A5049" t="s">
        <v>8890</v>
      </c>
      <c r="B5049" t="s">
        <v>8891</v>
      </c>
      <c r="C5049">
        <v>6</v>
      </c>
      <c r="D5049">
        <v>2</v>
      </c>
      <c r="E5049">
        <v>114</v>
      </c>
      <c r="F5049" s="1">
        <v>40831</v>
      </c>
    </row>
    <row r="5050" spans="1:6" x14ac:dyDescent="0.2">
      <c r="A5050" t="s">
        <v>8892</v>
      </c>
      <c r="B5050" t="s">
        <v>8893</v>
      </c>
      <c r="C5050">
        <v>6</v>
      </c>
      <c r="D5050">
        <v>3</v>
      </c>
      <c r="E5050">
        <v>114</v>
      </c>
      <c r="F5050" s="1">
        <v>40836</v>
      </c>
    </row>
    <row r="5051" spans="1:6" x14ac:dyDescent="0.2">
      <c r="A5051" t="s">
        <v>8894</v>
      </c>
      <c r="B5051" t="s">
        <v>1635</v>
      </c>
      <c r="C5051">
        <v>6</v>
      </c>
      <c r="D5051">
        <v>3</v>
      </c>
      <c r="E5051">
        <v>114</v>
      </c>
      <c r="F5051" s="1">
        <v>40839</v>
      </c>
    </row>
    <row r="5052" spans="1:6" x14ac:dyDescent="0.2">
      <c r="A5052" t="s">
        <v>5800</v>
      </c>
      <c r="B5052" t="s">
        <v>8895</v>
      </c>
      <c r="C5052">
        <v>4</v>
      </c>
      <c r="D5052">
        <v>3</v>
      </c>
      <c r="E5052">
        <v>114</v>
      </c>
      <c r="F5052" s="1">
        <v>40842</v>
      </c>
    </row>
    <row r="5053" spans="1:6" x14ac:dyDescent="0.2">
      <c r="A5053" t="s">
        <v>8896</v>
      </c>
      <c r="B5053" t="s">
        <v>8897</v>
      </c>
      <c r="C5053">
        <v>6</v>
      </c>
      <c r="D5053">
        <v>3</v>
      </c>
      <c r="E5053">
        <v>114</v>
      </c>
      <c r="F5053" s="1">
        <v>40850</v>
      </c>
    </row>
    <row r="5054" spans="1:6" x14ac:dyDescent="0.2">
      <c r="A5054" t="s">
        <v>8898</v>
      </c>
      <c r="B5054" t="s">
        <v>8899</v>
      </c>
      <c r="C5054">
        <v>4</v>
      </c>
      <c r="D5054">
        <v>3</v>
      </c>
      <c r="E5054">
        <v>114</v>
      </c>
      <c r="F5054" s="1">
        <v>40851</v>
      </c>
    </row>
    <row r="5055" spans="1:6" x14ac:dyDescent="0.2">
      <c r="A5055" t="s">
        <v>8900</v>
      </c>
      <c r="B5055" t="s">
        <v>8901</v>
      </c>
      <c r="C5055">
        <v>6</v>
      </c>
      <c r="D5055">
        <v>3</v>
      </c>
      <c r="E5055">
        <v>114</v>
      </c>
      <c r="F5055" s="1">
        <v>40867</v>
      </c>
    </row>
    <row r="5056" spans="1:6" x14ac:dyDescent="0.2">
      <c r="A5056" t="s">
        <v>8902</v>
      </c>
      <c r="B5056" t="s">
        <v>3719</v>
      </c>
      <c r="C5056">
        <v>8</v>
      </c>
      <c r="D5056">
        <v>3</v>
      </c>
      <c r="E5056">
        <v>114</v>
      </c>
      <c r="F5056" s="1">
        <v>40868</v>
      </c>
    </row>
    <row r="5057" spans="1:6" x14ac:dyDescent="0.2">
      <c r="A5057" t="s">
        <v>8903</v>
      </c>
      <c r="B5057" t="s">
        <v>5426</v>
      </c>
      <c r="C5057">
        <v>4</v>
      </c>
      <c r="D5057">
        <v>3</v>
      </c>
      <c r="E5057">
        <v>114</v>
      </c>
      <c r="F5057" s="1">
        <v>40873</v>
      </c>
    </row>
    <row r="5058" spans="1:6" x14ac:dyDescent="0.2">
      <c r="A5058" t="s">
        <v>8904</v>
      </c>
      <c r="B5058" t="s">
        <v>189</v>
      </c>
      <c r="C5058">
        <v>5</v>
      </c>
      <c r="D5058">
        <v>3</v>
      </c>
      <c r="E5058">
        <v>114</v>
      </c>
      <c r="F5058" s="1">
        <v>40874</v>
      </c>
    </row>
    <row r="5059" spans="1:6" x14ac:dyDescent="0.2">
      <c r="A5059" t="s">
        <v>8905</v>
      </c>
      <c r="B5059" t="s">
        <v>6158</v>
      </c>
      <c r="C5059">
        <v>4</v>
      </c>
      <c r="D5059">
        <v>3</v>
      </c>
      <c r="E5059">
        <v>114</v>
      </c>
      <c r="F5059" s="1">
        <v>40877</v>
      </c>
    </row>
    <row r="5060" spans="1:6" x14ac:dyDescent="0.2">
      <c r="A5060" t="s">
        <v>8906</v>
      </c>
      <c r="B5060" t="s">
        <v>8907</v>
      </c>
      <c r="C5060">
        <v>6</v>
      </c>
      <c r="D5060">
        <v>3</v>
      </c>
      <c r="E5060">
        <v>114</v>
      </c>
      <c r="F5060" s="1">
        <v>40879</v>
      </c>
    </row>
    <row r="5061" spans="1:6" x14ac:dyDescent="0.2">
      <c r="A5061" t="s">
        <v>8908</v>
      </c>
      <c r="B5061" t="s">
        <v>8909</v>
      </c>
      <c r="C5061">
        <v>3</v>
      </c>
      <c r="D5061">
        <v>2</v>
      </c>
      <c r="E5061">
        <v>114</v>
      </c>
      <c r="F5061" s="1">
        <v>40890</v>
      </c>
    </row>
    <row r="5062" spans="1:6" x14ac:dyDescent="0.2">
      <c r="A5062" t="s">
        <v>8910</v>
      </c>
      <c r="B5062" t="s">
        <v>8911</v>
      </c>
      <c r="C5062">
        <v>4</v>
      </c>
      <c r="D5062">
        <v>3</v>
      </c>
      <c r="E5062">
        <v>114</v>
      </c>
      <c r="F5062" s="1">
        <v>40891</v>
      </c>
    </row>
    <row r="5063" spans="1:6" x14ac:dyDescent="0.2">
      <c r="A5063" t="s">
        <v>8912</v>
      </c>
      <c r="B5063" t="s">
        <v>1140</v>
      </c>
      <c r="C5063">
        <v>5</v>
      </c>
      <c r="D5063">
        <v>3</v>
      </c>
      <c r="E5063">
        <v>114</v>
      </c>
      <c r="F5063" s="1">
        <v>40895</v>
      </c>
    </row>
    <row r="5064" spans="1:6" x14ac:dyDescent="0.2">
      <c r="A5064" t="s">
        <v>8913</v>
      </c>
      <c r="B5064" t="s">
        <v>8914</v>
      </c>
      <c r="C5064">
        <v>6</v>
      </c>
      <c r="D5064">
        <v>3</v>
      </c>
      <c r="E5064">
        <v>114</v>
      </c>
      <c r="F5064" s="1">
        <v>40897</v>
      </c>
    </row>
    <row r="5065" spans="1:6" x14ac:dyDescent="0.2">
      <c r="A5065" t="s">
        <v>8915</v>
      </c>
      <c r="B5065" t="s">
        <v>8916</v>
      </c>
      <c r="C5065">
        <v>3</v>
      </c>
      <c r="D5065">
        <v>2</v>
      </c>
      <c r="E5065">
        <v>114</v>
      </c>
      <c r="F5065" s="1">
        <v>40898</v>
      </c>
    </row>
    <row r="5066" spans="1:6" x14ac:dyDescent="0.2">
      <c r="A5066" t="s">
        <v>8917</v>
      </c>
      <c r="B5066" t="s">
        <v>8157</v>
      </c>
      <c r="C5066">
        <v>5</v>
      </c>
      <c r="D5066">
        <v>3</v>
      </c>
      <c r="E5066">
        <v>114</v>
      </c>
      <c r="F5066" s="1">
        <v>40899</v>
      </c>
    </row>
    <row r="5067" spans="1:6" x14ac:dyDescent="0.2">
      <c r="A5067" t="s">
        <v>8918</v>
      </c>
      <c r="B5067" t="s">
        <v>1594</v>
      </c>
      <c r="C5067">
        <v>6</v>
      </c>
      <c r="D5067">
        <v>3</v>
      </c>
      <c r="E5067">
        <v>114</v>
      </c>
      <c r="F5067" s="1">
        <v>40900</v>
      </c>
    </row>
    <row r="5068" spans="1:6" x14ac:dyDescent="0.2">
      <c r="A5068" t="s">
        <v>8919</v>
      </c>
      <c r="B5068" t="s">
        <v>8920</v>
      </c>
      <c r="C5068">
        <v>7</v>
      </c>
      <c r="D5068">
        <v>3</v>
      </c>
      <c r="E5068">
        <v>114</v>
      </c>
      <c r="F5068" s="1">
        <v>40901</v>
      </c>
    </row>
    <row r="5069" spans="1:6" x14ac:dyDescent="0.2">
      <c r="A5069" t="s">
        <v>8921</v>
      </c>
      <c r="B5069" t="s">
        <v>8922</v>
      </c>
      <c r="C5069">
        <v>4</v>
      </c>
      <c r="D5069">
        <v>3</v>
      </c>
      <c r="E5069">
        <v>114</v>
      </c>
      <c r="F5069" s="1">
        <v>40903</v>
      </c>
    </row>
    <row r="5070" spans="1:6" x14ac:dyDescent="0.2">
      <c r="A5070" t="s">
        <v>8923</v>
      </c>
      <c r="B5070" t="s">
        <v>5303</v>
      </c>
      <c r="C5070">
        <v>5</v>
      </c>
      <c r="D5070">
        <v>3</v>
      </c>
      <c r="E5070">
        <v>114</v>
      </c>
      <c r="F5070" s="1">
        <v>40905</v>
      </c>
    </row>
    <row r="5071" spans="1:6" x14ac:dyDescent="0.2">
      <c r="A5071" t="s">
        <v>8924</v>
      </c>
      <c r="B5071" t="s">
        <v>5713</v>
      </c>
      <c r="C5071">
        <v>5</v>
      </c>
      <c r="D5071">
        <v>3</v>
      </c>
      <c r="E5071">
        <v>114</v>
      </c>
      <c r="F5071" s="1">
        <v>40914</v>
      </c>
    </row>
    <row r="5072" spans="1:6" x14ac:dyDescent="0.2">
      <c r="A5072" t="s">
        <v>8925</v>
      </c>
      <c r="B5072" t="s">
        <v>8926</v>
      </c>
      <c r="C5072">
        <v>4</v>
      </c>
      <c r="D5072">
        <v>3</v>
      </c>
      <c r="E5072">
        <v>114</v>
      </c>
      <c r="F5072" s="1">
        <v>40914</v>
      </c>
    </row>
    <row r="5073" spans="1:6" x14ac:dyDescent="0.2">
      <c r="A5073" t="s">
        <v>4595</v>
      </c>
      <c r="B5073" t="s">
        <v>8927</v>
      </c>
      <c r="C5073">
        <v>6</v>
      </c>
      <c r="D5073">
        <v>3</v>
      </c>
      <c r="E5073">
        <v>114</v>
      </c>
      <c r="F5073" s="1">
        <v>40920</v>
      </c>
    </row>
    <row r="5074" spans="1:6" x14ac:dyDescent="0.2">
      <c r="A5074" t="s">
        <v>8928</v>
      </c>
      <c r="B5074" t="s">
        <v>7477</v>
      </c>
      <c r="C5074">
        <v>7</v>
      </c>
      <c r="D5074">
        <v>3</v>
      </c>
      <c r="E5074">
        <v>114</v>
      </c>
      <c r="F5074" s="1">
        <v>40928</v>
      </c>
    </row>
    <row r="5075" spans="1:6" x14ac:dyDescent="0.2">
      <c r="A5075" t="s">
        <v>8929</v>
      </c>
      <c r="B5075" t="s">
        <v>4576</v>
      </c>
      <c r="C5075">
        <v>5</v>
      </c>
      <c r="D5075">
        <v>3</v>
      </c>
      <c r="E5075">
        <v>114</v>
      </c>
      <c r="F5075" s="1">
        <v>40930</v>
      </c>
    </row>
    <row r="5076" spans="1:6" x14ac:dyDescent="0.2">
      <c r="A5076" t="s">
        <v>8930</v>
      </c>
      <c r="B5076" t="s">
        <v>8521</v>
      </c>
      <c r="C5076">
        <v>6</v>
      </c>
      <c r="D5076">
        <v>3</v>
      </c>
      <c r="E5076">
        <v>114</v>
      </c>
      <c r="F5076" s="1">
        <v>40930</v>
      </c>
    </row>
    <row r="5077" spans="1:6" x14ac:dyDescent="0.2">
      <c r="A5077" t="s">
        <v>8931</v>
      </c>
      <c r="B5077" t="s">
        <v>5920</v>
      </c>
      <c r="C5077">
        <v>3</v>
      </c>
      <c r="D5077">
        <v>2</v>
      </c>
      <c r="E5077">
        <v>114</v>
      </c>
      <c r="F5077" s="1">
        <v>40931</v>
      </c>
    </row>
    <row r="5078" spans="1:6" x14ac:dyDescent="0.2">
      <c r="A5078" t="s">
        <v>8932</v>
      </c>
      <c r="B5078" t="s">
        <v>5975</v>
      </c>
      <c r="C5078">
        <v>6</v>
      </c>
      <c r="D5078">
        <v>3</v>
      </c>
      <c r="E5078">
        <v>114</v>
      </c>
      <c r="F5078" s="1">
        <v>40933</v>
      </c>
    </row>
    <row r="5079" spans="1:6" x14ac:dyDescent="0.2">
      <c r="A5079" t="s">
        <v>2405</v>
      </c>
      <c r="B5079" t="s">
        <v>655</v>
      </c>
      <c r="C5079">
        <v>5</v>
      </c>
      <c r="D5079">
        <v>3</v>
      </c>
      <c r="E5079">
        <v>114</v>
      </c>
      <c r="F5079" s="1">
        <v>40934</v>
      </c>
    </row>
    <row r="5080" spans="1:6" x14ac:dyDescent="0.2">
      <c r="A5080" t="s">
        <v>6129</v>
      </c>
      <c r="B5080" t="s">
        <v>3213</v>
      </c>
      <c r="C5080">
        <v>4</v>
      </c>
      <c r="D5080">
        <v>3</v>
      </c>
      <c r="E5080">
        <v>114</v>
      </c>
      <c r="F5080" s="1">
        <v>40934</v>
      </c>
    </row>
    <row r="5081" spans="1:6" x14ac:dyDescent="0.2">
      <c r="A5081" t="s">
        <v>8933</v>
      </c>
      <c r="B5081" t="s">
        <v>8934</v>
      </c>
      <c r="C5081">
        <v>5</v>
      </c>
      <c r="D5081">
        <v>3</v>
      </c>
      <c r="E5081">
        <v>114</v>
      </c>
      <c r="F5081" s="1">
        <v>40935</v>
      </c>
    </row>
    <row r="5082" spans="1:6" x14ac:dyDescent="0.2">
      <c r="A5082" t="s">
        <v>813</v>
      </c>
      <c r="B5082" t="s">
        <v>8935</v>
      </c>
      <c r="C5082">
        <v>5</v>
      </c>
      <c r="D5082">
        <v>3</v>
      </c>
      <c r="E5082">
        <v>114</v>
      </c>
      <c r="F5082" s="1">
        <v>40935</v>
      </c>
    </row>
    <row r="5083" spans="1:6" x14ac:dyDescent="0.2">
      <c r="A5083" t="s">
        <v>8936</v>
      </c>
      <c r="B5083" t="s">
        <v>3756</v>
      </c>
      <c r="C5083">
        <v>4</v>
      </c>
      <c r="D5083">
        <v>3</v>
      </c>
      <c r="E5083">
        <v>114</v>
      </c>
      <c r="F5083" s="1">
        <v>40936</v>
      </c>
    </row>
    <row r="5084" spans="1:6" x14ac:dyDescent="0.2">
      <c r="A5084" t="s">
        <v>8937</v>
      </c>
      <c r="B5084" t="s">
        <v>8938</v>
      </c>
      <c r="C5084">
        <v>4</v>
      </c>
      <c r="D5084">
        <v>3</v>
      </c>
      <c r="E5084">
        <v>114</v>
      </c>
      <c r="F5084" s="1">
        <v>40937</v>
      </c>
    </row>
    <row r="5085" spans="1:6" x14ac:dyDescent="0.2">
      <c r="A5085" t="s">
        <v>8939</v>
      </c>
      <c r="B5085" t="s">
        <v>8940</v>
      </c>
      <c r="C5085">
        <v>5</v>
      </c>
      <c r="D5085">
        <v>3</v>
      </c>
      <c r="E5085">
        <v>114</v>
      </c>
      <c r="F5085" s="1">
        <v>40937</v>
      </c>
    </row>
    <row r="5086" spans="1:6" x14ac:dyDescent="0.2">
      <c r="A5086" t="s">
        <v>8941</v>
      </c>
      <c r="B5086" t="s">
        <v>8942</v>
      </c>
      <c r="C5086">
        <v>6</v>
      </c>
      <c r="D5086">
        <v>3</v>
      </c>
      <c r="E5086">
        <v>114</v>
      </c>
      <c r="F5086" s="1">
        <v>40942</v>
      </c>
    </row>
    <row r="5087" spans="1:6" x14ac:dyDescent="0.2">
      <c r="A5087" t="s">
        <v>8943</v>
      </c>
      <c r="B5087" t="s">
        <v>8944</v>
      </c>
      <c r="C5087">
        <v>6</v>
      </c>
      <c r="D5087">
        <v>3</v>
      </c>
      <c r="E5087">
        <v>114</v>
      </c>
      <c r="F5087" s="1">
        <v>40943</v>
      </c>
    </row>
    <row r="5088" spans="1:6" x14ac:dyDescent="0.2">
      <c r="A5088" t="s">
        <v>8945</v>
      </c>
      <c r="B5088" t="s">
        <v>8946</v>
      </c>
      <c r="C5088">
        <v>4</v>
      </c>
      <c r="D5088">
        <v>3</v>
      </c>
      <c r="E5088">
        <v>114</v>
      </c>
      <c r="F5088" s="1">
        <v>40944</v>
      </c>
    </row>
    <row r="5089" spans="1:6" x14ac:dyDescent="0.2">
      <c r="A5089" t="s">
        <v>8947</v>
      </c>
      <c r="B5089" t="s">
        <v>8948</v>
      </c>
      <c r="C5089">
        <v>5</v>
      </c>
      <c r="D5089">
        <v>3</v>
      </c>
      <c r="E5089">
        <v>114</v>
      </c>
      <c r="F5089" s="1">
        <v>40946</v>
      </c>
    </row>
    <row r="5090" spans="1:6" x14ac:dyDescent="0.2">
      <c r="A5090" t="s">
        <v>8949</v>
      </c>
      <c r="B5090" t="s">
        <v>8950</v>
      </c>
      <c r="C5090">
        <v>5</v>
      </c>
      <c r="D5090">
        <v>3</v>
      </c>
      <c r="E5090">
        <v>114</v>
      </c>
      <c r="F5090" s="1">
        <v>40947</v>
      </c>
    </row>
    <row r="5091" spans="1:6" x14ac:dyDescent="0.2">
      <c r="A5091" t="s">
        <v>6809</v>
      </c>
      <c r="B5091" t="s">
        <v>8951</v>
      </c>
      <c r="C5091">
        <v>4</v>
      </c>
      <c r="D5091">
        <v>3</v>
      </c>
      <c r="E5091">
        <v>114</v>
      </c>
      <c r="F5091" s="1">
        <v>40948</v>
      </c>
    </row>
    <row r="5092" spans="1:6" x14ac:dyDescent="0.2">
      <c r="A5092" t="s">
        <v>4777</v>
      </c>
      <c r="B5092" t="s">
        <v>7233</v>
      </c>
      <c r="C5092">
        <v>4</v>
      </c>
      <c r="D5092">
        <v>3</v>
      </c>
      <c r="E5092">
        <v>114</v>
      </c>
      <c r="F5092" s="1">
        <v>40949</v>
      </c>
    </row>
    <row r="5093" spans="1:6" x14ac:dyDescent="0.2">
      <c r="A5093" t="s">
        <v>8952</v>
      </c>
      <c r="B5093" t="s">
        <v>8953</v>
      </c>
      <c r="C5093">
        <v>5</v>
      </c>
      <c r="D5093">
        <v>3</v>
      </c>
      <c r="E5093">
        <v>114</v>
      </c>
      <c r="F5093" s="1">
        <v>40950</v>
      </c>
    </row>
    <row r="5094" spans="1:6" x14ac:dyDescent="0.2">
      <c r="A5094" t="s">
        <v>8954</v>
      </c>
      <c r="B5094" t="s">
        <v>8955</v>
      </c>
      <c r="C5094">
        <v>4</v>
      </c>
      <c r="D5094">
        <v>3</v>
      </c>
      <c r="E5094">
        <v>114</v>
      </c>
      <c r="F5094" s="1">
        <v>40951</v>
      </c>
    </row>
    <row r="5095" spans="1:6" x14ac:dyDescent="0.2">
      <c r="A5095" t="s">
        <v>8956</v>
      </c>
      <c r="B5095" t="s">
        <v>8957</v>
      </c>
      <c r="C5095">
        <v>6</v>
      </c>
      <c r="D5095">
        <v>3</v>
      </c>
      <c r="E5095">
        <v>114</v>
      </c>
      <c r="F5095" s="1">
        <v>40959</v>
      </c>
    </row>
    <row r="5096" spans="1:6" x14ac:dyDescent="0.2">
      <c r="A5096" t="s">
        <v>8958</v>
      </c>
      <c r="B5096" t="s">
        <v>1428</v>
      </c>
      <c r="C5096">
        <v>6</v>
      </c>
      <c r="D5096">
        <v>3</v>
      </c>
      <c r="E5096">
        <v>114</v>
      </c>
      <c r="F5096" s="1">
        <v>40959</v>
      </c>
    </row>
    <row r="5097" spans="1:6" x14ac:dyDescent="0.2">
      <c r="A5097" t="s">
        <v>8959</v>
      </c>
      <c r="B5097" t="s">
        <v>5213</v>
      </c>
      <c r="C5097">
        <v>4</v>
      </c>
      <c r="D5097">
        <v>3</v>
      </c>
      <c r="E5097">
        <v>114</v>
      </c>
      <c r="F5097" s="1">
        <v>40960</v>
      </c>
    </row>
    <row r="5098" spans="1:6" x14ac:dyDescent="0.2">
      <c r="A5098" t="s">
        <v>8960</v>
      </c>
      <c r="B5098" t="s">
        <v>8961</v>
      </c>
      <c r="C5098">
        <v>5</v>
      </c>
      <c r="D5098">
        <v>3</v>
      </c>
      <c r="E5098">
        <v>114</v>
      </c>
      <c r="F5098" s="1">
        <v>40963</v>
      </c>
    </row>
    <row r="5099" spans="1:6" x14ac:dyDescent="0.2">
      <c r="A5099" t="s">
        <v>8962</v>
      </c>
      <c r="B5099" t="s">
        <v>8963</v>
      </c>
      <c r="C5099">
        <v>4</v>
      </c>
      <c r="D5099">
        <v>3</v>
      </c>
      <c r="E5099">
        <v>114</v>
      </c>
      <c r="F5099" s="1">
        <v>40965</v>
      </c>
    </row>
    <row r="5100" spans="1:6" x14ac:dyDescent="0.2">
      <c r="A5100" t="s">
        <v>8964</v>
      </c>
      <c r="B5100" t="s">
        <v>597</v>
      </c>
      <c r="C5100">
        <v>5</v>
      </c>
      <c r="D5100">
        <v>3</v>
      </c>
      <c r="E5100">
        <v>114</v>
      </c>
      <c r="F5100" s="1">
        <v>40967</v>
      </c>
    </row>
    <row r="5101" spans="1:6" x14ac:dyDescent="0.2">
      <c r="A5101" t="s">
        <v>8965</v>
      </c>
      <c r="B5101" t="s">
        <v>8966</v>
      </c>
      <c r="C5101">
        <v>4</v>
      </c>
      <c r="D5101">
        <v>3</v>
      </c>
      <c r="E5101">
        <v>114</v>
      </c>
      <c r="F5101" s="1">
        <v>40973</v>
      </c>
    </row>
    <row r="5102" spans="1:6" x14ac:dyDescent="0.2">
      <c r="A5102" t="s">
        <v>8967</v>
      </c>
      <c r="B5102" t="s">
        <v>8968</v>
      </c>
      <c r="C5102">
        <v>6</v>
      </c>
      <c r="D5102">
        <v>3</v>
      </c>
      <c r="E5102">
        <v>114</v>
      </c>
      <c r="F5102" s="1">
        <v>40976</v>
      </c>
    </row>
    <row r="5103" spans="1:6" x14ac:dyDescent="0.2">
      <c r="A5103" t="s">
        <v>8969</v>
      </c>
      <c r="B5103" t="s">
        <v>6804</v>
      </c>
      <c r="C5103">
        <v>5</v>
      </c>
      <c r="D5103">
        <v>3</v>
      </c>
      <c r="E5103">
        <v>114</v>
      </c>
      <c r="F5103" s="1">
        <v>40982</v>
      </c>
    </row>
    <row r="5104" spans="1:6" x14ac:dyDescent="0.2">
      <c r="A5104" t="s">
        <v>8970</v>
      </c>
      <c r="B5104" t="s">
        <v>5535</v>
      </c>
      <c r="C5104">
        <v>5</v>
      </c>
      <c r="D5104">
        <v>3</v>
      </c>
      <c r="E5104">
        <v>114</v>
      </c>
      <c r="F5104" s="1">
        <v>40984</v>
      </c>
    </row>
    <row r="5105" spans="1:6" x14ac:dyDescent="0.2">
      <c r="A5105" t="s">
        <v>8971</v>
      </c>
      <c r="B5105" t="s">
        <v>8972</v>
      </c>
      <c r="C5105">
        <v>7</v>
      </c>
      <c r="D5105">
        <v>3</v>
      </c>
      <c r="E5105">
        <v>114</v>
      </c>
      <c r="F5105" s="1">
        <v>40985</v>
      </c>
    </row>
    <row r="5106" spans="1:6" x14ac:dyDescent="0.2">
      <c r="A5106" t="s">
        <v>4617</v>
      </c>
      <c r="B5106" t="s">
        <v>8973</v>
      </c>
      <c r="C5106">
        <v>5</v>
      </c>
      <c r="D5106">
        <v>3</v>
      </c>
      <c r="E5106">
        <v>114</v>
      </c>
      <c r="F5106" s="1">
        <v>40986</v>
      </c>
    </row>
    <row r="5107" spans="1:6" x14ac:dyDescent="0.2">
      <c r="A5107" t="s">
        <v>8974</v>
      </c>
      <c r="B5107" t="s">
        <v>8975</v>
      </c>
      <c r="C5107">
        <v>6</v>
      </c>
      <c r="D5107">
        <v>3</v>
      </c>
      <c r="E5107">
        <v>114</v>
      </c>
      <c r="F5107" s="1">
        <v>40988</v>
      </c>
    </row>
    <row r="5108" spans="1:6" x14ac:dyDescent="0.2">
      <c r="A5108" t="s">
        <v>8976</v>
      </c>
      <c r="B5108" t="s">
        <v>8977</v>
      </c>
      <c r="C5108">
        <v>6</v>
      </c>
      <c r="D5108">
        <v>3</v>
      </c>
      <c r="E5108">
        <v>114</v>
      </c>
      <c r="F5108" s="1">
        <v>40993</v>
      </c>
    </row>
    <row r="5109" spans="1:6" x14ac:dyDescent="0.2">
      <c r="A5109" t="s">
        <v>8978</v>
      </c>
      <c r="B5109" t="s">
        <v>2457</v>
      </c>
      <c r="C5109">
        <v>4</v>
      </c>
      <c r="D5109">
        <v>3</v>
      </c>
      <c r="E5109">
        <v>114</v>
      </c>
      <c r="F5109" s="1">
        <v>40996</v>
      </c>
    </row>
    <row r="5110" spans="1:6" x14ac:dyDescent="0.2">
      <c r="A5110" t="s">
        <v>5135</v>
      </c>
      <c r="B5110" t="s">
        <v>3476</v>
      </c>
      <c r="C5110">
        <v>4</v>
      </c>
      <c r="D5110">
        <v>3</v>
      </c>
      <c r="E5110">
        <v>114</v>
      </c>
      <c r="F5110" s="1">
        <v>41003</v>
      </c>
    </row>
    <row r="5111" spans="1:6" x14ac:dyDescent="0.2">
      <c r="A5111" t="s">
        <v>8979</v>
      </c>
      <c r="B5111" t="s">
        <v>3454</v>
      </c>
      <c r="C5111">
        <v>4</v>
      </c>
      <c r="D5111">
        <v>3</v>
      </c>
      <c r="E5111">
        <v>114</v>
      </c>
      <c r="F5111" s="1">
        <v>41003</v>
      </c>
    </row>
    <row r="5112" spans="1:6" x14ac:dyDescent="0.2">
      <c r="A5112" t="s">
        <v>4826</v>
      </c>
      <c r="B5112" t="s">
        <v>8980</v>
      </c>
      <c r="C5112">
        <v>6</v>
      </c>
      <c r="D5112">
        <v>3</v>
      </c>
      <c r="E5112">
        <v>114</v>
      </c>
      <c r="F5112" s="1">
        <v>41008</v>
      </c>
    </row>
    <row r="5113" spans="1:6" x14ac:dyDescent="0.2">
      <c r="A5113" t="s">
        <v>8981</v>
      </c>
      <c r="B5113" t="s">
        <v>8982</v>
      </c>
      <c r="C5113">
        <v>4</v>
      </c>
      <c r="D5113">
        <v>3</v>
      </c>
      <c r="E5113">
        <v>114</v>
      </c>
      <c r="F5113" s="1">
        <v>41012</v>
      </c>
    </row>
    <row r="5114" spans="1:6" x14ac:dyDescent="0.2">
      <c r="A5114" t="s">
        <v>4617</v>
      </c>
      <c r="B5114" t="s">
        <v>8983</v>
      </c>
      <c r="C5114">
        <v>4</v>
      </c>
      <c r="D5114">
        <v>3</v>
      </c>
      <c r="E5114">
        <v>114</v>
      </c>
      <c r="F5114" s="1">
        <v>41023</v>
      </c>
    </row>
    <row r="5115" spans="1:6" x14ac:dyDescent="0.2">
      <c r="A5115" t="s">
        <v>8984</v>
      </c>
      <c r="B5115" t="s">
        <v>8985</v>
      </c>
      <c r="C5115">
        <v>4</v>
      </c>
      <c r="D5115">
        <v>3</v>
      </c>
      <c r="E5115">
        <v>114</v>
      </c>
      <c r="F5115" s="1">
        <v>41025</v>
      </c>
    </row>
    <row r="5116" spans="1:6" x14ac:dyDescent="0.2">
      <c r="A5116" t="s">
        <v>8986</v>
      </c>
      <c r="B5116" t="s">
        <v>1649</v>
      </c>
      <c r="C5116">
        <v>6</v>
      </c>
      <c r="D5116">
        <v>3</v>
      </c>
      <c r="E5116">
        <v>114</v>
      </c>
      <c r="F5116" s="1">
        <v>41026</v>
      </c>
    </row>
    <row r="5117" spans="1:6" x14ac:dyDescent="0.2">
      <c r="A5117" t="s">
        <v>8987</v>
      </c>
      <c r="B5117" t="s">
        <v>8988</v>
      </c>
      <c r="C5117">
        <v>4</v>
      </c>
      <c r="D5117">
        <v>3</v>
      </c>
      <c r="E5117">
        <v>114</v>
      </c>
      <c r="F5117" s="1">
        <v>41033</v>
      </c>
    </row>
    <row r="5118" spans="1:6" x14ac:dyDescent="0.2">
      <c r="A5118" t="s">
        <v>8989</v>
      </c>
      <c r="B5118" t="s">
        <v>5518</v>
      </c>
      <c r="C5118">
        <v>6</v>
      </c>
      <c r="D5118">
        <v>3</v>
      </c>
      <c r="E5118">
        <v>114</v>
      </c>
      <c r="F5118" s="1">
        <v>41038</v>
      </c>
    </row>
    <row r="5119" spans="1:6" x14ac:dyDescent="0.2">
      <c r="A5119" t="s">
        <v>8990</v>
      </c>
      <c r="B5119" t="s">
        <v>8991</v>
      </c>
      <c r="C5119">
        <v>6</v>
      </c>
      <c r="D5119">
        <v>3</v>
      </c>
      <c r="E5119">
        <v>114</v>
      </c>
      <c r="F5119" s="1">
        <v>41039</v>
      </c>
    </row>
    <row r="5120" spans="1:6" x14ac:dyDescent="0.2">
      <c r="A5120" t="s">
        <v>8992</v>
      </c>
      <c r="B5120" t="s">
        <v>8993</v>
      </c>
      <c r="C5120">
        <v>6</v>
      </c>
      <c r="D5120">
        <v>3</v>
      </c>
      <c r="E5120">
        <v>114</v>
      </c>
      <c r="F5120" s="1">
        <v>41039</v>
      </c>
    </row>
    <row r="5121" spans="1:6" x14ac:dyDescent="0.2">
      <c r="A5121" t="s">
        <v>8994</v>
      </c>
      <c r="B5121" t="s">
        <v>123</v>
      </c>
      <c r="C5121">
        <v>5</v>
      </c>
      <c r="D5121">
        <v>3</v>
      </c>
      <c r="E5121">
        <v>114</v>
      </c>
      <c r="F5121" s="1">
        <v>41048</v>
      </c>
    </row>
    <row r="5122" spans="1:6" x14ac:dyDescent="0.2">
      <c r="A5122" t="s">
        <v>8995</v>
      </c>
      <c r="B5122" t="s">
        <v>4244</v>
      </c>
      <c r="C5122">
        <v>6</v>
      </c>
      <c r="D5122">
        <v>3</v>
      </c>
      <c r="E5122">
        <v>114</v>
      </c>
      <c r="F5122" s="1">
        <v>41051</v>
      </c>
    </row>
    <row r="5123" spans="1:6" x14ac:dyDescent="0.2">
      <c r="A5123" t="s">
        <v>8996</v>
      </c>
      <c r="B5123" t="s">
        <v>8997</v>
      </c>
      <c r="C5123">
        <v>5</v>
      </c>
      <c r="D5123">
        <v>3</v>
      </c>
      <c r="E5123">
        <v>114</v>
      </c>
      <c r="F5123" s="1">
        <v>41055</v>
      </c>
    </row>
    <row r="5124" spans="1:6" x14ac:dyDescent="0.2">
      <c r="A5124" t="s">
        <v>8998</v>
      </c>
      <c r="B5124" t="s">
        <v>8999</v>
      </c>
      <c r="C5124">
        <v>6</v>
      </c>
      <c r="D5124">
        <v>3</v>
      </c>
      <c r="E5124">
        <v>114</v>
      </c>
      <c r="F5124" s="1">
        <v>41059</v>
      </c>
    </row>
    <row r="5125" spans="1:6" x14ac:dyDescent="0.2">
      <c r="A5125" t="s">
        <v>9000</v>
      </c>
      <c r="B5125" t="s">
        <v>9001</v>
      </c>
      <c r="C5125">
        <v>6</v>
      </c>
      <c r="D5125">
        <v>2</v>
      </c>
      <c r="E5125">
        <v>114</v>
      </c>
      <c r="F5125" s="1">
        <v>41059</v>
      </c>
    </row>
    <row r="5126" spans="1:6" x14ac:dyDescent="0.2">
      <c r="A5126" t="s">
        <v>9002</v>
      </c>
      <c r="B5126" t="s">
        <v>9003</v>
      </c>
      <c r="C5126">
        <v>6</v>
      </c>
      <c r="D5126">
        <v>3</v>
      </c>
      <c r="E5126">
        <v>114</v>
      </c>
      <c r="F5126" s="1">
        <v>41061</v>
      </c>
    </row>
    <row r="5127" spans="1:6" x14ac:dyDescent="0.2">
      <c r="A5127" t="s">
        <v>9004</v>
      </c>
      <c r="B5127" t="s">
        <v>9005</v>
      </c>
      <c r="C5127">
        <v>6</v>
      </c>
      <c r="D5127">
        <v>3</v>
      </c>
      <c r="E5127">
        <v>114</v>
      </c>
      <c r="F5127" s="1">
        <v>41062</v>
      </c>
    </row>
    <row r="5128" spans="1:6" x14ac:dyDescent="0.2">
      <c r="A5128" t="s">
        <v>9006</v>
      </c>
      <c r="B5128" t="s">
        <v>9007</v>
      </c>
      <c r="C5128">
        <v>4</v>
      </c>
      <c r="D5128">
        <v>3</v>
      </c>
      <c r="E5128">
        <v>114</v>
      </c>
      <c r="F5128" s="1">
        <v>41066</v>
      </c>
    </row>
    <row r="5129" spans="1:6" x14ac:dyDescent="0.2">
      <c r="A5129" t="s">
        <v>1865</v>
      </c>
      <c r="B5129" t="s">
        <v>4724</v>
      </c>
      <c r="C5129">
        <v>4</v>
      </c>
      <c r="D5129">
        <v>3</v>
      </c>
      <c r="E5129">
        <v>114</v>
      </c>
      <c r="F5129" s="1">
        <v>41072</v>
      </c>
    </row>
    <row r="5130" spans="1:6" x14ac:dyDescent="0.2">
      <c r="A5130" t="s">
        <v>9008</v>
      </c>
      <c r="B5130" t="s">
        <v>9009</v>
      </c>
      <c r="C5130">
        <v>6</v>
      </c>
      <c r="D5130">
        <v>3</v>
      </c>
      <c r="E5130">
        <v>114</v>
      </c>
      <c r="F5130" s="1">
        <v>41074</v>
      </c>
    </row>
    <row r="5131" spans="1:6" x14ac:dyDescent="0.2">
      <c r="A5131" t="s">
        <v>9010</v>
      </c>
      <c r="B5131" t="s">
        <v>4512</v>
      </c>
      <c r="C5131">
        <v>5</v>
      </c>
      <c r="D5131">
        <v>3</v>
      </c>
      <c r="E5131">
        <v>114</v>
      </c>
      <c r="F5131" s="1">
        <v>41074</v>
      </c>
    </row>
    <row r="5132" spans="1:6" x14ac:dyDescent="0.2">
      <c r="A5132" t="s">
        <v>9011</v>
      </c>
      <c r="B5132" t="s">
        <v>9012</v>
      </c>
      <c r="C5132">
        <v>6</v>
      </c>
      <c r="D5132">
        <v>3</v>
      </c>
      <c r="E5132">
        <v>114</v>
      </c>
      <c r="F5132" s="1">
        <v>41077</v>
      </c>
    </row>
    <row r="5133" spans="1:6" x14ac:dyDescent="0.2">
      <c r="A5133" t="s">
        <v>9013</v>
      </c>
      <c r="B5133" t="s">
        <v>2792</v>
      </c>
      <c r="C5133">
        <v>6</v>
      </c>
      <c r="D5133">
        <v>3</v>
      </c>
      <c r="E5133">
        <v>114</v>
      </c>
      <c r="F5133" s="1">
        <v>41078</v>
      </c>
    </row>
    <row r="5134" spans="1:6" x14ac:dyDescent="0.2">
      <c r="A5134" t="s">
        <v>9014</v>
      </c>
      <c r="B5134" t="s">
        <v>9015</v>
      </c>
      <c r="C5134">
        <v>4</v>
      </c>
      <c r="D5134">
        <v>3</v>
      </c>
      <c r="E5134">
        <v>114</v>
      </c>
      <c r="F5134" s="1">
        <v>41078</v>
      </c>
    </row>
    <row r="5135" spans="1:6" x14ac:dyDescent="0.2">
      <c r="A5135" t="s">
        <v>9016</v>
      </c>
      <c r="B5135" t="s">
        <v>9017</v>
      </c>
      <c r="C5135">
        <v>5</v>
      </c>
      <c r="D5135">
        <v>3</v>
      </c>
      <c r="E5135">
        <v>114</v>
      </c>
      <c r="F5135" s="1">
        <v>41082</v>
      </c>
    </row>
    <row r="5136" spans="1:6" x14ac:dyDescent="0.2">
      <c r="A5136" t="s">
        <v>9018</v>
      </c>
      <c r="B5136" t="s">
        <v>9019</v>
      </c>
      <c r="C5136">
        <v>4</v>
      </c>
      <c r="D5136">
        <v>3</v>
      </c>
      <c r="E5136">
        <v>114</v>
      </c>
      <c r="F5136" s="1">
        <v>41087</v>
      </c>
    </row>
    <row r="5137" spans="1:6" x14ac:dyDescent="0.2">
      <c r="A5137" t="s">
        <v>9020</v>
      </c>
      <c r="B5137" t="s">
        <v>9021</v>
      </c>
      <c r="C5137">
        <v>4</v>
      </c>
      <c r="D5137">
        <v>3</v>
      </c>
      <c r="E5137">
        <v>114</v>
      </c>
      <c r="F5137" s="1">
        <v>41088</v>
      </c>
    </row>
    <row r="5138" spans="1:6" x14ac:dyDescent="0.2">
      <c r="A5138" t="s">
        <v>9022</v>
      </c>
      <c r="B5138" t="s">
        <v>9023</v>
      </c>
      <c r="C5138">
        <v>5</v>
      </c>
      <c r="D5138">
        <v>3</v>
      </c>
      <c r="E5138">
        <v>114</v>
      </c>
      <c r="F5138" s="1">
        <v>41092</v>
      </c>
    </row>
    <row r="5139" spans="1:6" x14ac:dyDescent="0.2">
      <c r="A5139" t="s">
        <v>6967</v>
      </c>
      <c r="B5139" t="s">
        <v>9024</v>
      </c>
      <c r="C5139">
        <v>4</v>
      </c>
      <c r="D5139">
        <v>3</v>
      </c>
      <c r="E5139">
        <v>114</v>
      </c>
      <c r="F5139" s="1">
        <v>41092</v>
      </c>
    </row>
    <row r="5140" spans="1:6" x14ac:dyDescent="0.2">
      <c r="A5140" t="s">
        <v>9025</v>
      </c>
      <c r="B5140" t="s">
        <v>9026</v>
      </c>
      <c r="C5140">
        <v>5</v>
      </c>
      <c r="D5140">
        <v>3</v>
      </c>
      <c r="E5140">
        <v>114</v>
      </c>
      <c r="F5140" s="1">
        <v>41092</v>
      </c>
    </row>
    <row r="5141" spans="1:6" x14ac:dyDescent="0.2">
      <c r="A5141" t="s">
        <v>9027</v>
      </c>
      <c r="B5141" t="s">
        <v>9028</v>
      </c>
      <c r="C5141">
        <v>4</v>
      </c>
      <c r="D5141">
        <v>3</v>
      </c>
      <c r="E5141">
        <v>114</v>
      </c>
      <c r="F5141" s="1">
        <v>41092</v>
      </c>
    </row>
    <row r="5142" spans="1:6" x14ac:dyDescent="0.2">
      <c r="A5142" t="s">
        <v>9029</v>
      </c>
      <c r="B5142" t="s">
        <v>9030</v>
      </c>
      <c r="C5142">
        <v>4</v>
      </c>
      <c r="D5142">
        <v>3</v>
      </c>
      <c r="E5142">
        <v>114</v>
      </c>
      <c r="F5142" s="1">
        <v>41102</v>
      </c>
    </row>
    <row r="5143" spans="1:6" x14ac:dyDescent="0.2">
      <c r="A5143" t="s">
        <v>9031</v>
      </c>
      <c r="B5143" t="s">
        <v>4822</v>
      </c>
      <c r="C5143">
        <v>6</v>
      </c>
      <c r="D5143">
        <v>3</v>
      </c>
      <c r="E5143">
        <v>114</v>
      </c>
      <c r="F5143" s="1">
        <v>41106</v>
      </c>
    </row>
    <row r="5144" spans="1:6" x14ac:dyDescent="0.2">
      <c r="A5144" t="s">
        <v>9032</v>
      </c>
      <c r="B5144" t="s">
        <v>9033</v>
      </c>
      <c r="C5144">
        <v>6</v>
      </c>
      <c r="D5144">
        <v>3</v>
      </c>
      <c r="E5144">
        <v>114</v>
      </c>
      <c r="F5144" s="1">
        <v>41106</v>
      </c>
    </row>
    <row r="5145" spans="1:6" x14ac:dyDescent="0.2">
      <c r="A5145" t="s">
        <v>9034</v>
      </c>
      <c r="B5145" t="s">
        <v>6307</v>
      </c>
      <c r="C5145">
        <v>4</v>
      </c>
      <c r="D5145">
        <v>3</v>
      </c>
      <c r="E5145">
        <v>114</v>
      </c>
      <c r="F5145" s="1">
        <v>41107</v>
      </c>
    </row>
    <row r="5146" spans="1:6" x14ac:dyDescent="0.2">
      <c r="A5146" t="s">
        <v>9035</v>
      </c>
      <c r="B5146" t="s">
        <v>9036</v>
      </c>
      <c r="C5146">
        <v>4</v>
      </c>
      <c r="D5146">
        <v>3</v>
      </c>
      <c r="E5146">
        <v>114</v>
      </c>
      <c r="F5146" s="1">
        <v>41108</v>
      </c>
    </row>
    <row r="5147" spans="1:6" x14ac:dyDescent="0.2">
      <c r="A5147" t="s">
        <v>9037</v>
      </c>
      <c r="B5147" t="s">
        <v>9038</v>
      </c>
      <c r="C5147">
        <v>4</v>
      </c>
      <c r="D5147">
        <v>3</v>
      </c>
      <c r="E5147">
        <v>114</v>
      </c>
      <c r="F5147" s="1">
        <v>41108</v>
      </c>
    </row>
    <row r="5148" spans="1:6" x14ac:dyDescent="0.2">
      <c r="A5148" t="s">
        <v>9039</v>
      </c>
      <c r="B5148" t="s">
        <v>3345</v>
      </c>
      <c r="C5148">
        <v>6</v>
      </c>
      <c r="D5148">
        <v>3</v>
      </c>
      <c r="E5148">
        <v>114</v>
      </c>
      <c r="F5148" s="1">
        <v>41110</v>
      </c>
    </row>
    <row r="5149" spans="1:6" x14ac:dyDescent="0.2">
      <c r="A5149" t="s">
        <v>9040</v>
      </c>
      <c r="B5149" t="s">
        <v>5533</v>
      </c>
      <c r="C5149">
        <v>4</v>
      </c>
      <c r="D5149">
        <v>3</v>
      </c>
      <c r="E5149">
        <v>114</v>
      </c>
      <c r="F5149" s="1">
        <v>41111</v>
      </c>
    </row>
    <row r="5150" spans="1:6" x14ac:dyDescent="0.2">
      <c r="A5150" t="s">
        <v>9041</v>
      </c>
      <c r="B5150" t="s">
        <v>9042</v>
      </c>
      <c r="C5150">
        <v>4</v>
      </c>
      <c r="D5150">
        <v>3</v>
      </c>
      <c r="E5150">
        <v>114</v>
      </c>
      <c r="F5150" s="1">
        <v>41111</v>
      </c>
    </row>
    <row r="5151" spans="1:6" x14ac:dyDescent="0.2">
      <c r="A5151" t="s">
        <v>9043</v>
      </c>
      <c r="B5151" t="s">
        <v>9044</v>
      </c>
      <c r="C5151">
        <v>4</v>
      </c>
      <c r="D5151">
        <v>3</v>
      </c>
      <c r="E5151">
        <v>114</v>
      </c>
      <c r="F5151" s="1">
        <v>41113</v>
      </c>
    </row>
    <row r="5152" spans="1:6" x14ac:dyDescent="0.2">
      <c r="A5152" t="s">
        <v>9045</v>
      </c>
      <c r="B5152" t="s">
        <v>1474</v>
      </c>
      <c r="C5152">
        <v>4</v>
      </c>
      <c r="D5152">
        <v>3</v>
      </c>
      <c r="E5152">
        <v>114</v>
      </c>
      <c r="F5152" s="1">
        <v>41114</v>
      </c>
    </row>
    <row r="5153" spans="1:6" x14ac:dyDescent="0.2">
      <c r="A5153" t="s">
        <v>9046</v>
      </c>
      <c r="B5153" t="s">
        <v>3277</v>
      </c>
      <c r="C5153">
        <v>4</v>
      </c>
      <c r="D5153">
        <v>3</v>
      </c>
      <c r="E5153">
        <v>114</v>
      </c>
      <c r="F5153" s="1">
        <v>41116</v>
      </c>
    </row>
    <row r="5154" spans="1:6" x14ac:dyDescent="0.2">
      <c r="A5154" t="s">
        <v>9047</v>
      </c>
      <c r="B5154" t="s">
        <v>4387</v>
      </c>
      <c r="C5154">
        <v>4</v>
      </c>
      <c r="D5154">
        <v>3</v>
      </c>
      <c r="E5154">
        <v>114</v>
      </c>
      <c r="F5154" s="1">
        <v>41120</v>
      </c>
    </row>
    <row r="5155" spans="1:6" x14ac:dyDescent="0.2">
      <c r="A5155" t="s">
        <v>9048</v>
      </c>
      <c r="B5155" t="s">
        <v>9049</v>
      </c>
      <c r="C5155">
        <v>7</v>
      </c>
      <c r="D5155">
        <v>3</v>
      </c>
      <c r="E5155">
        <v>114</v>
      </c>
      <c r="F5155" s="1">
        <v>41121</v>
      </c>
    </row>
    <row r="5156" spans="1:6" x14ac:dyDescent="0.2">
      <c r="A5156" t="s">
        <v>9050</v>
      </c>
      <c r="B5156" t="s">
        <v>9051</v>
      </c>
      <c r="C5156">
        <v>5</v>
      </c>
      <c r="D5156">
        <v>3</v>
      </c>
      <c r="E5156">
        <v>114</v>
      </c>
      <c r="F5156" s="1">
        <v>41124</v>
      </c>
    </row>
    <row r="5157" spans="1:6" x14ac:dyDescent="0.2">
      <c r="A5157" t="s">
        <v>8050</v>
      </c>
      <c r="B5157" t="s">
        <v>9052</v>
      </c>
      <c r="C5157">
        <v>7</v>
      </c>
      <c r="D5157">
        <v>3</v>
      </c>
      <c r="E5157">
        <v>114</v>
      </c>
      <c r="F5157" s="1">
        <v>41125</v>
      </c>
    </row>
    <row r="5158" spans="1:6" x14ac:dyDescent="0.2">
      <c r="A5158" t="s">
        <v>9053</v>
      </c>
      <c r="B5158" t="s">
        <v>9054</v>
      </c>
      <c r="C5158">
        <v>4</v>
      </c>
      <c r="D5158">
        <v>3</v>
      </c>
      <c r="E5158">
        <v>114</v>
      </c>
      <c r="F5158" s="1">
        <v>41131</v>
      </c>
    </row>
    <row r="5159" spans="1:6" x14ac:dyDescent="0.2">
      <c r="A5159" t="s">
        <v>9055</v>
      </c>
      <c r="B5159" t="s">
        <v>9056</v>
      </c>
      <c r="C5159">
        <v>4</v>
      </c>
      <c r="D5159">
        <v>3</v>
      </c>
      <c r="E5159">
        <v>114</v>
      </c>
      <c r="F5159" s="1">
        <v>41132</v>
      </c>
    </row>
    <row r="5160" spans="1:6" x14ac:dyDescent="0.2">
      <c r="A5160" t="s">
        <v>9057</v>
      </c>
      <c r="B5160" t="s">
        <v>9058</v>
      </c>
      <c r="C5160">
        <v>6</v>
      </c>
      <c r="D5160">
        <v>3</v>
      </c>
      <c r="E5160">
        <v>114</v>
      </c>
      <c r="F5160" s="1">
        <v>41132</v>
      </c>
    </row>
    <row r="5161" spans="1:6" x14ac:dyDescent="0.2">
      <c r="A5161" t="s">
        <v>9059</v>
      </c>
      <c r="B5161" t="s">
        <v>9060</v>
      </c>
      <c r="C5161">
        <v>4</v>
      </c>
      <c r="D5161">
        <v>3</v>
      </c>
      <c r="E5161">
        <v>114</v>
      </c>
      <c r="F5161" s="1">
        <v>41132</v>
      </c>
    </row>
    <row r="5162" spans="1:6" x14ac:dyDescent="0.2">
      <c r="A5162" t="s">
        <v>9061</v>
      </c>
      <c r="B5162" t="s">
        <v>9062</v>
      </c>
      <c r="C5162">
        <v>8</v>
      </c>
      <c r="D5162">
        <v>3</v>
      </c>
      <c r="E5162">
        <v>114</v>
      </c>
      <c r="F5162" s="1">
        <v>41133</v>
      </c>
    </row>
    <row r="5163" spans="1:6" x14ac:dyDescent="0.2">
      <c r="A5163" t="s">
        <v>9063</v>
      </c>
      <c r="B5163" t="s">
        <v>9064</v>
      </c>
      <c r="C5163">
        <v>7</v>
      </c>
      <c r="D5163">
        <v>3</v>
      </c>
      <c r="E5163">
        <v>114</v>
      </c>
      <c r="F5163" s="1">
        <v>41134</v>
      </c>
    </row>
    <row r="5164" spans="1:6" x14ac:dyDescent="0.2">
      <c r="A5164" t="s">
        <v>1905</v>
      </c>
      <c r="B5164" t="s">
        <v>9065</v>
      </c>
      <c r="C5164">
        <v>4</v>
      </c>
      <c r="D5164">
        <v>3</v>
      </c>
      <c r="E5164">
        <v>114</v>
      </c>
      <c r="F5164" s="1">
        <v>41135</v>
      </c>
    </row>
    <row r="5165" spans="1:6" x14ac:dyDescent="0.2">
      <c r="A5165" t="s">
        <v>9066</v>
      </c>
      <c r="B5165" t="s">
        <v>9067</v>
      </c>
      <c r="C5165">
        <v>6</v>
      </c>
      <c r="D5165">
        <v>3</v>
      </c>
      <c r="E5165">
        <v>114</v>
      </c>
      <c r="F5165" s="1">
        <v>41135</v>
      </c>
    </row>
    <row r="5166" spans="1:6" x14ac:dyDescent="0.2">
      <c r="A5166" t="s">
        <v>9068</v>
      </c>
      <c r="B5166" t="s">
        <v>9069</v>
      </c>
      <c r="C5166">
        <v>6</v>
      </c>
      <c r="D5166">
        <v>3</v>
      </c>
      <c r="E5166">
        <v>114</v>
      </c>
      <c r="F5166" s="1">
        <v>41140</v>
      </c>
    </row>
    <row r="5167" spans="1:6" x14ac:dyDescent="0.2">
      <c r="A5167" t="s">
        <v>9070</v>
      </c>
      <c r="B5167" t="s">
        <v>9071</v>
      </c>
      <c r="C5167">
        <v>4</v>
      </c>
      <c r="D5167">
        <v>3</v>
      </c>
      <c r="E5167">
        <v>114</v>
      </c>
      <c r="F5167" s="1">
        <v>41143</v>
      </c>
    </row>
    <row r="5168" spans="1:6" x14ac:dyDescent="0.2">
      <c r="A5168" t="s">
        <v>9072</v>
      </c>
      <c r="B5168" t="s">
        <v>4359</v>
      </c>
      <c r="C5168">
        <v>5</v>
      </c>
      <c r="D5168">
        <v>3</v>
      </c>
      <c r="E5168">
        <v>114</v>
      </c>
      <c r="F5168" s="1">
        <v>41144</v>
      </c>
    </row>
    <row r="5169" spans="1:6" x14ac:dyDescent="0.2">
      <c r="A5169" t="s">
        <v>9073</v>
      </c>
      <c r="B5169" t="s">
        <v>9074</v>
      </c>
      <c r="C5169">
        <v>5</v>
      </c>
      <c r="D5169">
        <v>3</v>
      </c>
      <c r="E5169">
        <v>114</v>
      </c>
      <c r="F5169" s="1">
        <v>41150</v>
      </c>
    </row>
    <row r="5170" spans="1:6" x14ac:dyDescent="0.2">
      <c r="A5170" t="s">
        <v>9075</v>
      </c>
      <c r="B5170" t="s">
        <v>7669</v>
      </c>
      <c r="C5170">
        <v>4</v>
      </c>
      <c r="D5170">
        <v>3</v>
      </c>
      <c r="E5170">
        <v>114</v>
      </c>
      <c r="F5170" s="1">
        <v>41150</v>
      </c>
    </row>
    <row r="5171" spans="1:6" x14ac:dyDescent="0.2">
      <c r="A5171" t="s">
        <v>6821</v>
      </c>
      <c r="B5171" t="s">
        <v>9076</v>
      </c>
      <c r="C5171">
        <v>6</v>
      </c>
      <c r="D5171">
        <v>3</v>
      </c>
      <c r="E5171">
        <v>114</v>
      </c>
      <c r="F5171" s="1">
        <v>41153</v>
      </c>
    </row>
    <row r="5172" spans="1:6" x14ac:dyDescent="0.2">
      <c r="A5172" t="s">
        <v>9077</v>
      </c>
      <c r="B5172" t="s">
        <v>9078</v>
      </c>
      <c r="C5172">
        <v>5</v>
      </c>
      <c r="D5172">
        <v>3</v>
      </c>
      <c r="E5172">
        <v>114</v>
      </c>
      <c r="F5172" s="1">
        <v>41156</v>
      </c>
    </row>
    <row r="5173" spans="1:6" x14ac:dyDescent="0.2">
      <c r="A5173" t="s">
        <v>9079</v>
      </c>
      <c r="B5173" t="s">
        <v>9080</v>
      </c>
      <c r="C5173">
        <v>4</v>
      </c>
      <c r="D5173">
        <v>3</v>
      </c>
      <c r="E5173">
        <v>114</v>
      </c>
      <c r="F5173" s="1">
        <v>41160</v>
      </c>
    </row>
    <row r="5174" spans="1:6" x14ac:dyDescent="0.2">
      <c r="A5174" t="s">
        <v>9081</v>
      </c>
      <c r="B5174" t="s">
        <v>9082</v>
      </c>
      <c r="C5174">
        <v>5</v>
      </c>
      <c r="D5174">
        <v>3</v>
      </c>
      <c r="E5174">
        <v>114</v>
      </c>
      <c r="F5174" s="1">
        <v>41161</v>
      </c>
    </row>
    <row r="5175" spans="1:6" x14ac:dyDescent="0.2">
      <c r="A5175" t="s">
        <v>9083</v>
      </c>
      <c r="B5175" t="s">
        <v>9084</v>
      </c>
      <c r="C5175">
        <v>4</v>
      </c>
      <c r="D5175">
        <v>3</v>
      </c>
      <c r="E5175">
        <v>114</v>
      </c>
      <c r="F5175" s="1">
        <v>41163</v>
      </c>
    </row>
    <row r="5176" spans="1:6" x14ac:dyDescent="0.2">
      <c r="A5176" t="s">
        <v>9085</v>
      </c>
      <c r="B5176" t="s">
        <v>9086</v>
      </c>
      <c r="C5176">
        <v>7</v>
      </c>
      <c r="D5176">
        <v>3</v>
      </c>
      <c r="E5176">
        <v>114</v>
      </c>
      <c r="F5176" s="1">
        <v>41168</v>
      </c>
    </row>
    <row r="5177" spans="1:6" x14ac:dyDescent="0.2">
      <c r="A5177" t="s">
        <v>9087</v>
      </c>
      <c r="B5177" t="s">
        <v>9088</v>
      </c>
      <c r="C5177">
        <v>4</v>
      </c>
      <c r="D5177">
        <v>3</v>
      </c>
      <c r="E5177">
        <v>114</v>
      </c>
      <c r="F5177" s="1">
        <v>41170</v>
      </c>
    </row>
    <row r="5178" spans="1:6" x14ac:dyDescent="0.2">
      <c r="A5178" t="s">
        <v>9089</v>
      </c>
      <c r="B5178" t="s">
        <v>9090</v>
      </c>
      <c r="C5178">
        <v>4</v>
      </c>
      <c r="D5178">
        <v>3</v>
      </c>
      <c r="E5178">
        <v>114</v>
      </c>
      <c r="F5178" s="1">
        <v>41173</v>
      </c>
    </row>
    <row r="5179" spans="1:6" x14ac:dyDescent="0.2">
      <c r="A5179" t="s">
        <v>9091</v>
      </c>
      <c r="B5179" t="s">
        <v>9092</v>
      </c>
      <c r="C5179">
        <v>5</v>
      </c>
      <c r="D5179">
        <v>3</v>
      </c>
      <c r="E5179">
        <v>114</v>
      </c>
      <c r="F5179" s="1">
        <v>41174</v>
      </c>
    </row>
    <row r="5180" spans="1:6" x14ac:dyDescent="0.2">
      <c r="A5180" t="s">
        <v>9093</v>
      </c>
      <c r="B5180" t="s">
        <v>9094</v>
      </c>
      <c r="C5180">
        <v>4</v>
      </c>
      <c r="D5180">
        <v>3</v>
      </c>
      <c r="E5180">
        <v>114</v>
      </c>
      <c r="F5180" s="1">
        <v>41177</v>
      </c>
    </row>
    <row r="5181" spans="1:6" x14ac:dyDescent="0.2">
      <c r="A5181" t="s">
        <v>7228</v>
      </c>
      <c r="B5181" t="s">
        <v>9095</v>
      </c>
      <c r="C5181">
        <v>6</v>
      </c>
      <c r="D5181">
        <v>3</v>
      </c>
      <c r="E5181">
        <v>114</v>
      </c>
      <c r="F5181" s="1">
        <v>41179</v>
      </c>
    </row>
    <row r="5182" spans="1:6" x14ac:dyDescent="0.2">
      <c r="A5182" t="s">
        <v>9096</v>
      </c>
      <c r="B5182" t="s">
        <v>4558</v>
      </c>
      <c r="C5182">
        <v>5</v>
      </c>
      <c r="D5182">
        <v>3</v>
      </c>
      <c r="E5182">
        <v>114</v>
      </c>
      <c r="F5182" s="1">
        <v>41179</v>
      </c>
    </row>
    <row r="5183" spans="1:6" x14ac:dyDescent="0.2">
      <c r="A5183" t="s">
        <v>9097</v>
      </c>
      <c r="B5183" t="s">
        <v>9098</v>
      </c>
      <c r="C5183">
        <v>6</v>
      </c>
      <c r="D5183">
        <v>3</v>
      </c>
      <c r="E5183">
        <v>114</v>
      </c>
      <c r="F5183" s="1">
        <v>41179</v>
      </c>
    </row>
    <row r="5184" spans="1:6" x14ac:dyDescent="0.2">
      <c r="A5184" t="s">
        <v>9099</v>
      </c>
      <c r="B5184" t="s">
        <v>8471</v>
      </c>
      <c r="C5184">
        <v>5</v>
      </c>
      <c r="D5184">
        <v>3</v>
      </c>
      <c r="E5184">
        <v>114</v>
      </c>
      <c r="F5184" s="1">
        <v>41186</v>
      </c>
    </row>
    <row r="5185" spans="1:6" x14ac:dyDescent="0.2">
      <c r="A5185" t="s">
        <v>9100</v>
      </c>
      <c r="B5185" t="s">
        <v>9101</v>
      </c>
      <c r="C5185">
        <v>4</v>
      </c>
      <c r="D5185">
        <v>3</v>
      </c>
      <c r="E5185">
        <v>114</v>
      </c>
      <c r="F5185" s="1">
        <v>41190</v>
      </c>
    </row>
    <row r="5186" spans="1:6" x14ac:dyDescent="0.2">
      <c r="A5186" t="s">
        <v>2946</v>
      </c>
      <c r="B5186" t="s">
        <v>9102</v>
      </c>
      <c r="C5186">
        <v>4</v>
      </c>
      <c r="D5186">
        <v>3</v>
      </c>
      <c r="E5186">
        <v>114</v>
      </c>
      <c r="F5186" s="1">
        <v>41191</v>
      </c>
    </row>
    <row r="5187" spans="1:6" x14ac:dyDescent="0.2">
      <c r="A5187" t="s">
        <v>9103</v>
      </c>
      <c r="B5187" t="s">
        <v>4316</v>
      </c>
      <c r="C5187">
        <v>5</v>
      </c>
      <c r="D5187">
        <v>3</v>
      </c>
      <c r="E5187">
        <v>114</v>
      </c>
      <c r="F5187" s="1">
        <v>41191</v>
      </c>
    </row>
    <row r="5188" spans="1:6" x14ac:dyDescent="0.2">
      <c r="A5188" t="s">
        <v>9104</v>
      </c>
      <c r="B5188" t="s">
        <v>7541</v>
      </c>
      <c r="C5188">
        <v>7</v>
      </c>
      <c r="D5188">
        <v>3</v>
      </c>
      <c r="E5188">
        <v>114</v>
      </c>
      <c r="F5188" s="1">
        <v>41192</v>
      </c>
    </row>
    <row r="5189" spans="1:6" x14ac:dyDescent="0.2">
      <c r="A5189" t="s">
        <v>9105</v>
      </c>
      <c r="B5189" t="s">
        <v>9106</v>
      </c>
      <c r="C5189">
        <v>5</v>
      </c>
      <c r="D5189">
        <v>3</v>
      </c>
      <c r="E5189">
        <v>114</v>
      </c>
      <c r="F5189" s="1">
        <v>41193</v>
      </c>
    </row>
    <row r="5190" spans="1:6" x14ac:dyDescent="0.2">
      <c r="A5190" t="s">
        <v>9107</v>
      </c>
      <c r="B5190" t="s">
        <v>9108</v>
      </c>
      <c r="C5190">
        <v>4</v>
      </c>
      <c r="D5190">
        <v>3</v>
      </c>
      <c r="E5190">
        <v>114</v>
      </c>
      <c r="F5190" s="1">
        <v>41194</v>
      </c>
    </row>
    <row r="5191" spans="1:6" x14ac:dyDescent="0.2">
      <c r="A5191" t="s">
        <v>9109</v>
      </c>
      <c r="B5191" t="s">
        <v>4980</v>
      </c>
      <c r="C5191">
        <v>5</v>
      </c>
      <c r="D5191">
        <v>3</v>
      </c>
      <c r="E5191">
        <v>114</v>
      </c>
      <c r="F5191" s="1">
        <v>41194</v>
      </c>
    </row>
    <row r="5192" spans="1:6" x14ac:dyDescent="0.2">
      <c r="A5192" t="s">
        <v>9110</v>
      </c>
      <c r="B5192" t="s">
        <v>9111</v>
      </c>
      <c r="C5192">
        <v>6</v>
      </c>
      <c r="D5192">
        <v>3</v>
      </c>
      <c r="E5192">
        <v>114</v>
      </c>
      <c r="F5192" s="1">
        <v>41198</v>
      </c>
    </row>
    <row r="5193" spans="1:6" x14ac:dyDescent="0.2">
      <c r="A5193" t="s">
        <v>9112</v>
      </c>
      <c r="B5193" t="s">
        <v>1343</v>
      </c>
      <c r="C5193">
        <v>6</v>
      </c>
      <c r="D5193">
        <v>3</v>
      </c>
      <c r="E5193">
        <v>114</v>
      </c>
      <c r="F5193" s="1">
        <v>41200</v>
      </c>
    </row>
    <row r="5194" spans="1:6" x14ac:dyDescent="0.2">
      <c r="A5194" t="s">
        <v>9113</v>
      </c>
      <c r="B5194" t="s">
        <v>862</v>
      </c>
      <c r="C5194">
        <v>5</v>
      </c>
      <c r="D5194">
        <v>3</v>
      </c>
      <c r="E5194">
        <v>114</v>
      </c>
      <c r="F5194" s="1">
        <v>41201</v>
      </c>
    </row>
    <row r="5195" spans="1:6" x14ac:dyDescent="0.2">
      <c r="A5195" t="s">
        <v>9114</v>
      </c>
      <c r="B5195" t="s">
        <v>9115</v>
      </c>
      <c r="C5195">
        <v>4</v>
      </c>
      <c r="D5195">
        <v>3</v>
      </c>
      <c r="E5195">
        <v>114</v>
      </c>
      <c r="F5195" s="1">
        <v>41201</v>
      </c>
    </row>
    <row r="5196" spans="1:6" x14ac:dyDescent="0.2">
      <c r="A5196" t="s">
        <v>9116</v>
      </c>
      <c r="B5196" t="s">
        <v>9117</v>
      </c>
      <c r="C5196">
        <v>4</v>
      </c>
      <c r="D5196">
        <v>3</v>
      </c>
      <c r="E5196">
        <v>114</v>
      </c>
      <c r="F5196" s="1">
        <v>41201</v>
      </c>
    </row>
    <row r="5197" spans="1:6" x14ac:dyDescent="0.2">
      <c r="A5197" t="s">
        <v>9118</v>
      </c>
      <c r="B5197" t="s">
        <v>9119</v>
      </c>
      <c r="C5197">
        <v>5</v>
      </c>
      <c r="D5197">
        <v>3</v>
      </c>
      <c r="E5197">
        <v>114</v>
      </c>
      <c r="F5197" s="1">
        <v>41202</v>
      </c>
    </row>
    <row r="5198" spans="1:6" x14ac:dyDescent="0.2">
      <c r="A5198" t="s">
        <v>9120</v>
      </c>
      <c r="B5198" t="s">
        <v>9121</v>
      </c>
      <c r="C5198">
        <v>6</v>
      </c>
      <c r="D5198">
        <v>3</v>
      </c>
      <c r="E5198">
        <v>114</v>
      </c>
      <c r="F5198" s="1">
        <v>41203</v>
      </c>
    </row>
    <row r="5199" spans="1:6" x14ac:dyDescent="0.2">
      <c r="A5199" t="s">
        <v>9122</v>
      </c>
      <c r="B5199" t="s">
        <v>6922</v>
      </c>
      <c r="C5199">
        <v>5</v>
      </c>
      <c r="D5199">
        <v>3</v>
      </c>
      <c r="E5199">
        <v>114</v>
      </c>
      <c r="F5199" s="1">
        <v>41205</v>
      </c>
    </row>
    <row r="5200" spans="1:6" x14ac:dyDescent="0.2">
      <c r="A5200" t="s">
        <v>9123</v>
      </c>
      <c r="B5200" t="s">
        <v>9124</v>
      </c>
      <c r="C5200">
        <v>5</v>
      </c>
      <c r="D5200">
        <v>3</v>
      </c>
      <c r="E5200">
        <v>114</v>
      </c>
      <c r="F5200" s="1">
        <v>41207</v>
      </c>
    </row>
    <row r="5201" spans="1:6" x14ac:dyDescent="0.2">
      <c r="A5201" t="s">
        <v>9125</v>
      </c>
      <c r="B5201" t="s">
        <v>3144</v>
      </c>
      <c r="C5201">
        <v>8</v>
      </c>
      <c r="D5201">
        <v>3</v>
      </c>
      <c r="E5201">
        <v>114</v>
      </c>
      <c r="F5201" s="1">
        <v>41211</v>
      </c>
    </row>
    <row r="5202" spans="1:6" x14ac:dyDescent="0.2">
      <c r="A5202" t="s">
        <v>9126</v>
      </c>
      <c r="B5202" t="s">
        <v>9127</v>
      </c>
      <c r="C5202">
        <v>4</v>
      </c>
      <c r="D5202">
        <v>3</v>
      </c>
      <c r="E5202">
        <v>114</v>
      </c>
      <c r="F5202" s="1">
        <v>41213</v>
      </c>
    </row>
    <row r="5203" spans="1:6" x14ac:dyDescent="0.2">
      <c r="A5203" t="s">
        <v>1839</v>
      </c>
      <c r="B5203" t="s">
        <v>9128</v>
      </c>
      <c r="C5203">
        <v>6</v>
      </c>
      <c r="D5203">
        <v>3</v>
      </c>
      <c r="E5203">
        <v>114</v>
      </c>
      <c r="F5203" s="1">
        <v>41215</v>
      </c>
    </row>
    <row r="5204" spans="1:6" x14ac:dyDescent="0.2">
      <c r="A5204" t="s">
        <v>9129</v>
      </c>
      <c r="B5204" t="s">
        <v>9130</v>
      </c>
      <c r="C5204">
        <v>4</v>
      </c>
      <c r="D5204">
        <v>3</v>
      </c>
      <c r="E5204">
        <v>114</v>
      </c>
      <c r="F5204" s="1">
        <v>41215</v>
      </c>
    </row>
    <row r="5205" spans="1:6" x14ac:dyDescent="0.2">
      <c r="A5205" t="s">
        <v>9131</v>
      </c>
      <c r="B5205" t="s">
        <v>9132</v>
      </c>
      <c r="C5205">
        <v>6</v>
      </c>
      <c r="D5205">
        <v>3</v>
      </c>
      <c r="E5205">
        <v>114</v>
      </c>
      <c r="F5205" s="1">
        <v>41218</v>
      </c>
    </row>
    <row r="5206" spans="1:6" x14ac:dyDescent="0.2">
      <c r="A5206" t="s">
        <v>9072</v>
      </c>
      <c r="B5206" t="s">
        <v>9133</v>
      </c>
      <c r="C5206">
        <v>4</v>
      </c>
      <c r="D5206">
        <v>3</v>
      </c>
      <c r="E5206">
        <v>114</v>
      </c>
      <c r="F5206" s="1">
        <v>41220</v>
      </c>
    </row>
    <row r="5207" spans="1:6" x14ac:dyDescent="0.2">
      <c r="A5207" t="s">
        <v>9134</v>
      </c>
      <c r="B5207" t="s">
        <v>9135</v>
      </c>
      <c r="C5207">
        <v>4</v>
      </c>
      <c r="D5207">
        <v>3</v>
      </c>
      <c r="E5207">
        <v>114</v>
      </c>
      <c r="F5207" s="1">
        <v>41220</v>
      </c>
    </row>
    <row r="5208" spans="1:6" x14ac:dyDescent="0.2">
      <c r="A5208" t="s">
        <v>9136</v>
      </c>
      <c r="B5208" t="s">
        <v>9137</v>
      </c>
      <c r="C5208">
        <v>4</v>
      </c>
      <c r="D5208">
        <v>3</v>
      </c>
      <c r="E5208">
        <v>114</v>
      </c>
      <c r="F5208" s="1">
        <v>41221</v>
      </c>
    </row>
    <row r="5209" spans="1:6" x14ac:dyDescent="0.2">
      <c r="A5209" t="s">
        <v>9138</v>
      </c>
      <c r="B5209" t="s">
        <v>9139</v>
      </c>
      <c r="C5209">
        <v>5</v>
      </c>
      <c r="D5209">
        <v>3</v>
      </c>
      <c r="E5209">
        <v>114</v>
      </c>
      <c r="F5209" s="1">
        <v>41224</v>
      </c>
    </row>
    <row r="5210" spans="1:6" x14ac:dyDescent="0.2">
      <c r="A5210" t="s">
        <v>9140</v>
      </c>
      <c r="B5210" t="s">
        <v>9141</v>
      </c>
      <c r="C5210">
        <v>6</v>
      </c>
      <c r="D5210">
        <v>3</v>
      </c>
      <c r="E5210">
        <v>114</v>
      </c>
      <c r="F5210" s="1">
        <v>41228</v>
      </c>
    </row>
    <row r="5211" spans="1:6" x14ac:dyDescent="0.2">
      <c r="A5211" t="s">
        <v>9142</v>
      </c>
      <c r="B5211" t="s">
        <v>9143</v>
      </c>
      <c r="C5211">
        <v>8</v>
      </c>
      <c r="D5211">
        <v>3</v>
      </c>
      <c r="E5211">
        <v>114</v>
      </c>
      <c r="F5211" s="1">
        <v>41229</v>
      </c>
    </row>
    <row r="5212" spans="1:6" x14ac:dyDescent="0.2">
      <c r="A5212" t="s">
        <v>9144</v>
      </c>
      <c r="B5212" t="s">
        <v>9145</v>
      </c>
      <c r="C5212">
        <v>6</v>
      </c>
      <c r="D5212">
        <v>3</v>
      </c>
      <c r="E5212">
        <v>114</v>
      </c>
      <c r="F5212" s="1">
        <v>41234</v>
      </c>
    </row>
    <row r="5213" spans="1:6" x14ac:dyDescent="0.2">
      <c r="A5213" t="s">
        <v>9146</v>
      </c>
      <c r="B5213" t="s">
        <v>9147</v>
      </c>
      <c r="C5213">
        <v>4</v>
      </c>
      <c r="D5213">
        <v>3</v>
      </c>
      <c r="E5213">
        <v>114</v>
      </c>
      <c r="F5213" s="1">
        <v>41234</v>
      </c>
    </row>
    <row r="5214" spans="1:6" x14ac:dyDescent="0.2">
      <c r="A5214" t="s">
        <v>9148</v>
      </c>
      <c r="B5214" t="s">
        <v>2387</v>
      </c>
      <c r="C5214">
        <v>5</v>
      </c>
      <c r="D5214">
        <v>3</v>
      </c>
      <c r="E5214">
        <v>114</v>
      </c>
      <c r="F5214" s="1">
        <v>41236</v>
      </c>
    </row>
    <row r="5215" spans="1:6" x14ac:dyDescent="0.2">
      <c r="A5215" t="s">
        <v>2306</v>
      </c>
      <c r="B5215" t="s">
        <v>9149</v>
      </c>
      <c r="C5215">
        <v>6</v>
      </c>
      <c r="D5215">
        <v>3</v>
      </c>
      <c r="E5215">
        <v>114</v>
      </c>
      <c r="F5215" s="1">
        <v>41239</v>
      </c>
    </row>
    <row r="5216" spans="1:6" x14ac:dyDescent="0.2">
      <c r="A5216" t="s">
        <v>9150</v>
      </c>
      <c r="B5216" t="s">
        <v>9151</v>
      </c>
      <c r="C5216">
        <v>6</v>
      </c>
      <c r="D5216">
        <v>3</v>
      </c>
      <c r="E5216">
        <v>114</v>
      </c>
      <c r="F5216" s="1">
        <v>41240</v>
      </c>
    </row>
    <row r="5217" spans="1:6" x14ac:dyDescent="0.2">
      <c r="A5217" t="s">
        <v>9152</v>
      </c>
      <c r="B5217" t="s">
        <v>9153</v>
      </c>
      <c r="C5217">
        <v>4</v>
      </c>
      <c r="D5217">
        <v>3</v>
      </c>
      <c r="E5217">
        <v>114</v>
      </c>
      <c r="F5217" s="1">
        <v>41240</v>
      </c>
    </row>
    <row r="5218" spans="1:6" x14ac:dyDescent="0.2">
      <c r="A5218" t="s">
        <v>9154</v>
      </c>
      <c r="B5218" t="s">
        <v>9155</v>
      </c>
      <c r="C5218">
        <v>6</v>
      </c>
      <c r="D5218">
        <v>3</v>
      </c>
      <c r="E5218">
        <v>114</v>
      </c>
      <c r="F5218" s="1">
        <v>41240</v>
      </c>
    </row>
    <row r="5219" spans="1:6" x14ac:dyDescent="0.2">
      <c r="A5219" t="s">
        <v>9156</v>
      </c>
      <c r="B5219" t="s">
        <v>6403</v>
      </c>
      <c r="C5219">
        <v>4</v>
      </c>
      <c r="D5219">
        <v>3</v>
      </c>
      <c r="E5219">
        <v>114</v>
      </c>
      <c r="F5219" s="1">
        <v>41243</v>
      </c>
    </row>
    <row r="5220" spans="1:6" x14ac:dyDescent="0.2">
      <c r="A5220" t="s">
        <v>9157</v>
      </c>
      <c r="B5220" t="s">
        <v>9158</v>
      </c>
      <c r="C5220">
        <v>4</v>
      </c>
      <c r="D5220">
        <v>3</v>
      </c>
      <c r="E5220">
        <v>114</v>
      </c>
      <c r="F5220" s="1">
        <v>41246</v>
      </c>
    </row>
    <row r="5221" spans="1:6" x14ac:dyDescent="0.2">
      <c r="A5221" t="s">
        <v>9159</v>
      </c>
      <c r="B5221" t="s">
        <v>9160</v>
      </c>
      <c r="C5221">
        <v>4</v>
      </c>
      <c r="D5221">
        <v>3</v>
      </c>
      <c r="E5221">
        <v>114</v>
      </c>
      <c r="F5221" s="1">
        <v>41249</v>
      </c>
    </row>
    <row r="5222" spans="1:6" x14ac:dyDescent="0.2">
      <c r="A5222" t="s">
        <v>9161</v>
      </c>
      <c r="B5222" t="s">
        <v>9162</v>
      </c>
      <c r="C5222">
        <v>6</v>
      </c>
      <c r="D5222">
        <v>3</v>
      </c>
      <c r="E5222">
        <v>114</v>
      </c>
      <c r="F5222" s="1">
        <v>41251</v>
      </c>
    </row>
    <row r="5223" spans="1:6" x14ac:dyDescent="0.2">
      <c r="A5223" t="s">
        <v>9163</v>
      </c>
      <c r="B5223" t="s">
        <v>9164</v>
      </c>
      <c r="C5223">
        <v>4</v>
      </c>
      <c r="D5223">
        <v>3</v>
      </c>
      <c r="E5223">
        <v>114</v>
      </c>
      <c r="F5223" s="1">
        <v>41252</v>
      </c>
    </row>
    <row r="5224" spans="1:6" x14ac:dyDescent="0.2">
      <c r="A5224" t="s">
        <v>9165</v>
      </c>
      <c r="B5224" t="s">
        <v>9166</v>
      </c>
      <c r="C5224">
        <v>5</v>
      </c>
      <c r="D5224">
        <v>3</v>
      </c>
      <c r="E5224">
        <v>114</v>
      </c>
      <c r="F5224" s="1">
        <v>41254</v>
      </c>
    </row>
    <row r="5225" spans="1:6" x14ac:dyDescent="0.2">
      <c r="A5225" t="s">
        <v>9167</v>
      </c>
      <c r="B5225" t="s">
        <v>4512</v>
      </c>
      <c r="C5225">
        <v>4</v>
      </c>
      <c r="D5225">
        <v>3</v>
      </c>
      <c r="E5225">
        <v>114</v>
      </c>
      <c r="F5225" s="1">
        <v>41259</v>
      </c>
    </row>
    <row r="5226" spans="1:6" x14ac:dyDescent="0.2">
      <c r="A5226" t="s">
        <v>9168</v>
      </c>
      <c r="B5226" t="s">
        <v>4863</v>
      </c>
      <c r="C5226">
        <v>6</v>
      </c>
      <c r="D5226">
        <v>3</v>
      </c>
      <c r="E5226">
        <v>114</v>
      </c>
      <c r="F5226" s="1">
        <v>41260</v>
      </c>
    </row>
    <row r="5227" spans="1:6" x14ac:dyDescent="0.2">
      <c r="A5227" t="s">
        <v>9169</v>
      </c>
      <c r="B5227" t="s">
        <v>9170</v>
      </c>
      <c r="C5227">
        <v>6</v>
      </c>
      <c r="D5227">
        <v>3</v>
      </c>
      <c r="E5227">
        <v>114</v>
      </c>
      <c r="F5227" s="1">
        <v>41260</v>
      </c>
    </row>
    <row r="5228" spans="1:6" x14ac:dyDescent="0.2">
      <c r="A5228" t="s">
        <v>9171</v>
      </c>
      <c r="B5228" t="s">
        <v>9172</v>
      </c>
      <c r="C5228">
        <v>6</v>
      </c>
      <c r="D5228">
        <v>3</v>
      </c>
      <c r="E5228">
        <v>114</v>
      </c>
      <c r="F5228" s="1">
        <v>41261</v>
      </c>
    </row>
    <row r="5229" spans="1:6" x14ac:dyDescent="0.2">
      <c r="A5229" t="s">
        <v>9173</v>
      </c>
      <c r="B5229" t="s">
        <v>177</v>
      </c>
      <c r="C5229">
        <v>4</v>
      </c>
      <c r="D5229">
        <v>3</v>
      </c>
      <c r="E5229">
        <v>114</v>
      </c>
      <c r="F5229" s="1">
        <v>41261</v>
      </c>
    </row>
    <row r="5230" spans="1:6" x14ac:dyDescent="0.2">
      <c r="A5230" t="s">
        <v>9174</v>
      </c>
      <c r="B5230" t="s">
        <v>6199</v>
      </c>
      <c r="C5230">
        <v>5</v>
      </c>
      <c r="D5230">
        <v>3</v>
      </c>
      <c r="E5230">
        <v>114</v>
      </c>
      <c r="F5230" s="1">
        <v>41263</v>
      </c>
    </row>
    <row r="5231" spans="1:6" x14ac:dyDescent="0.2">
      <c r="A5231" t="s">
        <v>5544</v>
      </c>
      <c r="B5231" t="s">
        <v>9175</v>
      </c>
      <c r="C5231">
        <v>4</v>
      </c>
      <c r="D5231">
        <v>3</v>
      </c>
      <c r="E5231">
        <v>114</v>
      </c>
      <c r="F5231" s="1">
        <v>41268</v>
      </c>
    </row>
    <row r="5232" spans="1:6" x14ac:dyDescent="0.2">
      <c r="A5232" t="s">
        <v>9176</v>
      </c>
      <c r="B5232" t="s">
        <v>9177</v>
      </c>
      <c r="C5232">
        <v>5</v>
      </c>
      <c r="D5232">
        <v>3</v>
      </c>
      <c r="E5232">
        <v>114</v>
      </c>
      <c r="F5232" s="1">
        <v>41269</v>
      </c>
    </row>
    <row r="5233" spans="1:6" x14ac:dyDescent="0.2">
      <c r="A5233" t="s">
        <v>9178</v>
      </c>
      <c r="B5233" t="s">
        <v>9179</v>
      </c>
      <c r="C5233">
        <v>7</v>
      </c>
      <c r="D5233">
        <v>3</v>
      </c>
      <c r="E5233">
        <v>114</v>
      </c>
      <c r="F5233" s="1">
        <v>41274</v>
      </c>
    </row>
    <row r="5234" spans="1:6" x14ac:dyDescent="0.2">
      <c r="A5234" t="s">
        <v>9180</v>
      </c>
      <c r="B5234" t="s">
        <v>9181</v>
      </c>
      <c r="C5234">
        <v>6</v>
      </c>
      <c r="D5234">
        <v>3</v>
      </c>
      <c r="E5234">
        <v>114</v>
      </c>
      <c r="F5234" s="1">
        <v>41275</v>
      </c>
    </row>
    <row r="5235" spans="1:6" x14ac:dyDescent="0.2">
      <c r="A5235" t="s">
        <v>9182</v>
      </c>
      <c r="B5235" t="s">
        <v>9183</v>
      </c>
      <c r="C5235">
        <v>6</v>
      </c>
      <c r="D5235">
        <v>3</v>
      </c>
      <c r="E5235">
        <v>114</v>
      </c>
      <c r="F5235" s="1">
        <v>41277</v>
      </c>
    </row>
    <row r="5236" spans="1:6" x14ac:dyDescent="0.2">
      <c r="A5236" t="s">
        <v>9184</v>
      </c>
      <c r="B5236" t="s">
        <v>9185</v>
      </c>
      <c r="C5236">
        <v>6</v>
      </c>
      <c r="D5236">
        <v>3</v>
      </c>
      <c r="E5236">
        <v>114</v>
      </c>
      <c r="F5236" s="1">
        <v>41279</v>
      </c>
    </row>
    <row r="5237" spans="1:6" x14ac:dyDescent="0.2">
      <c r="A5237" t="s">
        <v>9186</v>
      </c>
      <c r="B5237" t="s">
        <v>9187</v>
      </c>
      <c r="C5237">
        <v>5</v>
      </c>
      <c r="D5237">
        <v>3</v>
      </c>
      <c r="E5237">
        <v>114</v>
      </c>
      <c r="F5237" s="1">
        <v>41281</v>
      </c>
    </row>
    <row r="5238" spans="1:6" x14ac:dyDescent="0.2">
      <c r="A5238" t="s">
        <v>9188</v>
      </c>
      <c r="B5238" t="s">
        <v>9189</v>
      </c>
      <c r="C5238">
        <v>5</v>
      </c>
      <c r="D5238">
        <v>3</v>
      </c>
      <c r="E5238">
        <v>114</v>
      </c>
      <c r="F5238" s="1">
        <v>41282</v>
      </c>
    </row>
    <row r="5239" spans="1:6" x14ac:dyDescent="0.2">
      <c r="A5239" t="s">
        <v>9190</v>
      </c>
      <c r="B5239" t="s">
        <v>9191</v>
      </c>
      <c r="C5239">
        <v>6</v>
      </c>
      <c r="D5239">
        <v>3</v>
      </c>
      <c r="E5239">
        <v>114</v>
      </c>
      <c r="F5239" s="1">
        <v>41285</v>
      </c>
    </row>
    <row r="5240" spans="1:6" x14ac:dyDescent="0.2">
      <c r="A5240" t="s">
        <v>9192</v>
      </c>
      <c r="B5240" t="s">
        <v>9193</v>
      </c>
      <c r="C5240">
        <v>4</v>
      </c>
      <c r="D5240">
        <v>3</v>
      </c>
      <c r="E5240">
        <v>114</v>
      </c>
      <c r="F5240" s="1">
        <v>41288</v>
      </c>
    </row>
    <row r="5241" spans="1:6" x14ac:dyDescent="0.2">
      <c r="A5241" t="s">
        <v>9194</v>
      </c>
      <c r="B5241" t="s">
        <v>497</v>
      </c>
      <c r="C5241">
        <v>4</v>
      </c>
      <c r="D5241">
        <v>3</v>
      </c>
      <c r="E5241">
        <v>114</v>
      </c>
      <c r="F5241" s="1">
        <v>41289</v>
      </c>
    </row>
    <row r="5242" spans="1:6" x14ac:dyDescent="0.2">
      <c r="A5242" t="s">
        <v>9195</v>
      </c>
      <c r="B5242" t="s">
        <v>707</v>
      </c>
      <c r="C5242">
        <v>6</v>
      </c>
      <c r="D5242">
        <v>3</v>
      </c>
      <c r="E5242">
        <v>114</v>
      </c>
      <c r="F5242" s="1">
        <v>41292</v>
      </c>
    </row>
    <row r="5243" spans="1:6" x14ac:dyDescent="0.2">
      <c r="A5243" t="s">
        <v>9196</v>
      </c>
      <c r="B5243" t="s">
        <v>9197</v>
      </c>
      <c r="C5243">
        <v>4</v>
      </c>
      <c r="D5243">
        <v>3</v>
      </c>
      <c r="E5243">
        <v>114</v>
      </c>
      <c r="F5243" s="1">
        <v>41295</v>
      </c>
    </row>
    <row r="5244" spans="1:6" x14ac:dyDescent="0.2">
      <c r="A5244" t="s">
        <v>9198</v>
      </c>
      <c r="B5244" t="s">
        <v>9199</v>
      </c>
      <c r="C5244">
        <v>4</v>
      </c>
      <c r="D5244">
        <v>3</v>
      </c>
      <c r="E5244">
        <v>114</v>
      </c>
      <c r="F5244" s="1">
        <v>41300</v>
      </c>
    </row>
    <row r="5245" spans="1:6" x14ac:dyDescent="0.2">
      <c r="A5245" t="s">
        <v>9200</v>
      </c>
      <c r="B5245" t="s">
        <v>5109</v>
      </c>
      <c r="C5245">
        <v>5</v>
      </c>
      <c r="D5245">
        <v>3</v>
      </c>
      <c r="E5245">
        <v>114</v>
      </c>
      <c r="F5245" s="1">
        <v>41302</v>
      </c>
    </row>
    <row r="5246" spans="1:6" x14ac:dyDescent="0.2">
      <c r="A5246" t="s">
        <v>4763</v>
      </c>
      <c r="B5246" t="s">
        <v>4079</v>
      </c>
      <c r="C5246">
        <v>4</v>
      </c>
      <c r="D5246">
        <v>3</v>
      </c>
      <c r="E5246">
        <v>114</v>
      </c>
      <c r="F5246" s="1">
        <v>41309</v>
      </c>
    </row>
    <row r="5247" spans="1:6" x14ac:dyDescent="0.2">
      <c r="A5247" t="s">
        <v>9201</v>
      </c>
      <c r="B5247" t="s">
        <v>9202</v>
      </c>
      <c r="C5247">
        <v>5</v>
      </c>
      <c r="D5247">
        <v>3</v>
      </c>
      <c r="E5247">
        <v>114</v>
      </c>
      <c r="F5247" s="1">
        <v>41315</v>
      </c>
    </row>
    <row r="5248" spans="1:6" x14ac:dyDescent="0.2">
      <c r="A5248" t="s">
        <v>9203</v>
      </c>
      <c r="B5248" t="s">
        <v>9204</v>
      </c>
      <c r="C5248">
        <v>6</v>
      </c>
      <c r="D5248">
        <v>3</v>
      </c>
      <c r="E5248">
        <v>114</v>
      </c>
      <c r="F5248" s="1">
        <v>41322</v>
      </c>
    </row>
    <row r="5249" spans="1:6" x14ac:dyDescent="0.2">
      <c r="A5249" t="s">
        <v>9205</v>
      </c>
      <c r="B5249" t="s">
        <v>9206</v>
      </c>
      <c r="C5249">
        <v>6</v>
      </c>
      <c r="D5249">
        <v>3</v>
      </c>
      <c r="E5249">
        <v>114</v>
      </c>
      <c r="F5249" s="1">
        <v>41325</v>
      </c>
    </row>
    <row r="5250" spans="1:6" x14ac:dyDescent="0.2">
      <c r="A5250" t="s">
        <v>94</v>
      </c>
      <c r="B5250" t="s">
        <v>9207</v>
      </c>
      <c r="C5250">
        <v>7</v>
      </c>
      <c r="D5250">
        <v>3</v>
      </c>
      <c r="E5250">
        <v>114</v>
      </c>
      <c r="F5250" s="1">
        <v>41337</v>
      </c>
    </row>
    <row r="5251" spans="1:6" x14ac:dyDescent="0.2">
      <c r="A5251" t="s">
        <v>9208</v>
      </c>
      <c r="B5251" t="s">
        <v>9209</v>
      </c>
      <c r="C5251">
        <v>6</v>
      </c>
      <c r="D5251">
        <v>3</v>
      </c>
      <c r="E5251">
        <v>114</v>
      </c>
      <c r="F5251" s="1">
        <v>41339</v>
      </c>
    </row>
    <row r="5252" spans="1:6" x14ac:dyDescent="0.2">
      <c r="A5252" t="s">
        <v>9210</v>
      </c>
      <c r="B5252" t="s">
        <v>9211</v>
      </c>
      <c r="C5252">
        <v>4</v>
      </c>
      <c r="D5252">
        <v>3</v>
      </c>
      <c r="E5252">
        <v>114</v>
      </c>
      <c r="F5252" s="1">
        <v>41339</v>
      </c>
    </row>
    <row r="5253" spans="1:6" x14ac:dyDescent="0.2">
      <c r="A5253" t="s">
        <v>9212</v>
      </c>
      <c r="B5253" t="s">
        <v>9213</v>
      </c>
      <c r="C5253">
        <v>4</v>
      </c>
      <c r="D5253">
        <v>3</v>
      </c>
      <c r="E5253">
        <v>114</v>
      </c>
      <c r="F5253" s="1">
        <v>41340</v>
      </c>
    </row>
    <row r="5254" spans="1:6" x14ac:dyDescent="0.2">
      <c r="A5254" t="s">
        <v>9214</v>
      </c>
      <c r="B5254" t="s">
        <v>8245</v>
      </c>
      <c r="C5254">
        <v>4</v>
      </c>
      <c r="D5254">
        <v>3</v>
      </c>
      <c r="E5254">
        <v>114</v>
      </c>
      <c r="F5254" s="1">
        <v>41343</v>
      </c>
    </row>
    <row r="5255" spans="1:6" x14ac:dyDescent="0.2">
      <c r="A5255" t="s">
        <v>9215</v>
      </c>
      <c r="B5255" t="s">
        <v>9216</v>
      </c>
      <c r="C5255">
        <v>4</v>
      </c>
      <c r="D5255">
        <v>3</v>
      </c>
      <c r="E5255">
        <v>114</v>
      </c>
      <c r="F5255" s="1">
        <v>41354</v>
      </c>
    </row>
    <row r="5256" spans="1:6" x14ac:dyDescent="0.2">
      <c r="A5256" t="s">
        <v>1895</v>
      </c>
      <c r="B5256" t="s">
        <v>9217</v>
      </c>
      <c r="C5256">
        <v>6</v>
      </c>
      <c r="D5256">
        <v>3</v>
      </c>
      <c r="E5256">
        <v>114</v>
      </c>
      <c r="F5256" s="1">
        <v>41354</v>
      </c>
    </row>
    <row r="5257" spans="1:6" x14ac:dyDescent="0.2">
      <c r="A5257" t="s">
        <v>9218</v>
      </c>
      <c r="B5257" t="s">
        <v>9219</v>
      </c>
      <c r="C5257">
        <v>5</v>
      </c>
      <c r="D5257">
        <v>3</v>
      </c>
      <c r="E5257">
        <v>114</v>
      </c>
      <c r="F5257" s="1">
        <v>41359</v>
      </c>
    </row>
    <row r="5258" spans="1:6" x14ac:dyDescent="0.2">
      <c r="A5258" t="s">
        <v>9220</v>
      </c>
      <c r="B5258" t="s">
        <v>6032</v>
      </c>
      <c r="C5258">
        <v>6</v>
      </c>
      <c r="D5258">
        <v>3</v>
      </c>
      <c r="E5258">
        <v>114</v>
      </c>
      <c r="F5258" s="1">
        <v>41361</v>
      </c>
    </row>
    <row r="5259" spans="1:6" x14ac:dyDescent="0.2">
      <c r="A5259" t="s">
        <v>7258</v>
      </c>
      <c r="B5259" t="s">
        <v>9221</v>
      </c>
      <c r="C5259">
        <v>6</v>
      </c>
      <c r="D5259">
        <v>3</v>
      </c>
      <c r="E5259">
        <v>114</v>
      </c>
      <c r="F5259" s="1">
        <v>41379</v>
      </c>
    </row>
    <row r="5260" spans="1:6" x14ac:dyDescent="0.2">
      <c r="A5260" t="s">
        <v>52</v>
      </c>
      <c r="B5260" t="s">
        <v>9222</v>
      </c>
      <c r="C5260">
        <v>4</v>
      </c>
      <c r="D5260">
        <v>3</v>
      </c>
      <c r="E5260">
        <v>114</v>
      </c>
      <c r="F5260" s="1">
        <v>41383</v>
      </c>
    </row>
    <row r="5261" spans="1:6" x14ac:dyDescent="0.2">
      <c r="A5261" t="s">
        <v>9223</v>
      </c>
      <c r="B5261" t="s">
        <v>9224</v>
      </c>
      <c r="C5261">
        <v>6</v>
      </c>
      <c r="D5261">
        <v>3</v>
      </c>
      <c r="E5261">
        <v>114</v>
      </c>
      <c r="F5261" s="1">
        <v>41386</v>
      </c>
    </row>
    <row r="5262" spans="1:6" x14ac:dyDescent="0.2">
      <c r="A5262" t="s">
        <v>2483</v>
      </c>
      <c r="B5262" t="s">
        <v>5487</v>
      </c>
      <c r="C5262">
        <v>6</v>
      </c>
      <c r="D5262">
        <v>3</v>
      </c>
      <c r="E5262">
        <v>114</v>
      </c>
      <c r="F5262" s="1">
        <v>41390</v>
      </c>
    </row>
    <row r="5263" spans="1:6" x14ac:dyDescent="0.2">
      <c r="A5263" t="s">
        <v>9225</v>
      </c>
      <c r="B5263" t="s">
        <v>9226</v>
      </c>
      <c r="C5263">
        <v>6</v>
      </c>
      <c r="D5263">
        <v>3</v>
      </c>
      <c r="E5263">
        <v>114</v>
      </c>
      <c r="F5263" s="1">
        <v>41401</v>
      </c>
    </row>
    <row r="5264" spans="1:6" x14ac:dyDescent="0.2">
      <c r="A5264" t="s">
        <v>9227</v>
      </c>
      <c r="B5264" t="s">
        <v>9228</v>
      </c>
      <c r="C5264">
        <v>5</v>
      </c>
      <c r="D5264">
        <v>3</v>
      </c>
      <c r="E5264">
        <v>114</v>
      </c>
      <c r="F5264" s="1">
        <v>41405</v>
      </c>
    </row>
    <row r="5265" spans="1:6" x14ac:dyDescent="0.2">
      <c r="A5265" t="s">
        <v>9229</v>
      </c>
      <c r="B5265" t="s">
        <v>9230</v>
      </c>
      <c r="C5265">
        <v>4</v>
      </c>
      <c r="D5265">
        <v>3</v>
      </c>
      <c r="E5265">
        <v>114</v>
      </c>
      <c r="F5265" s="1">
        <v>41405</v>
      </c>
    </row>
    <row r="5266" spans="1:6" x14ac:dyDescent="0.2">
      <c r="A5266" t="s">
        <v>9231</v>
      </c>
      <c r="B5266" t="s">
        <v>9232</v>
      </c>
      <c r="C5266">
        <v>4</v>
      </c>
      <c r="D5266">
        <v>3</v>
      </c>
      <c r="E5266">
        <v>114</v>
      </c>
      <c r="F5266" s="1">
        <v>41406</v>
      </c>
    </row>
    <row r="5267" spans="1:6" x14ac:dyDescent="0.2">
      <c r="A5267" t="s">
        <v>9233</v>
      </c>
      <c r="B5267" t="s">
        <v>9234</v>
      </c>
      <c r="C5267">
        <v>7</v>
      </c>
      <c r="D5267">
        <v>3</v>
      </c>
      <c r="E5267">
        <v>114</v>
      </c>
      <c r="F5267" s="1">
        <v>41409</v>
      </c>
    </row>
    <row r="5268" spans="1:6" x14ac:dyDescent="0.2">
      <c r="A5268" t="s">
        <v>9235</v>
      </c>
      <c r="B5268" t="s">
        <v>9236</v>
      </c>
      <c r="C5268">
        <v>6</v>
      </c>
      <c r="D5268">
        <v>3</v>
      </c>
      <c r="E5268">
        <v>114</v>
      </c>
      <c r="F5268" s="1">
        <v>41411</v>
      </c>
    </row>
    <row r="5269" spans="1:6" x14ac:dyDescent="0.2">
      <c r="A5269" t="s">
        <v>9237</v>
      </c>
      <c r="B5269" t="s">
        <v>9238</v>
      </c>
      <c r="C5269">
        <v>4</v>
      </c>
      <c r="D5269">
        <v>3</v>
      </c>
      <c r="E5269">
        <v>114</v>
      </c>
      <c r="F5269" s="1">
        <v>41414</v>
      </c>
    </row>
    <row r="5270" spans="1:6" x14ac:dyDescent="0.2">
      <c r="A5270" t="s">
        <v>2</v>
      </c>
      <c r="B5270" t="s">
        <v>5625</v>
      </c>
      <c r="C5270">
        <v>5</v>
      </c>
      <c r="D5270">
        <v>3</v>
      </c>
      <c r="E5270">
        <v>114</v>
      </c>
      <c r="F5270" s="1">
        <v>41420</v>
      </c>
    </row>
    <row r="5271" spans="1:6" x14ac:dyDescent="0.2">
      <c r="A5271" t="s">
        <v>9239</v>
      </c>
      <c r="B5271" t="s">
        <v>9240</v>
      </c>
      <c r="C5271">
        <v>6</v>
      </c>
      <c r="D5271">
        <v>3</v>
      </c>
      <c r="E5271">
        <v>114</v>
      </c>
      <c r="F5271" s="1">
        <v>41420</v>
      </c>
    </row>
    <row r="5272" spans="1:6" x14ac:dyDescent="0.2">
      <c r="A5272" t="s">
        <v>9241</v>
      </c>
      <c r="B5272" t="s">
        <v>9242</v>
      </c>
      <c r="C5272">
        <v>4</v>
      </c>
      <c r="D5272">
        <v>3</v>
      </c>
      <c r="E5272">
        <v>114</v>
      </c>
      <c r="F5272" s="1">
        <v>41426</v>
      </c>
    </row>
    <row r="5273" spans="1:6" x14ac:dyDescent="0.2">
      <c r="A5273" t="s">
        <v>9243</v>
      </c>
      <c r="B5273" t="s">
        <v>9244</v>
      </c>
      <c r="C5273">
        <v>4</v>
      </c>
      <c r="D5273">
        <v>3</v>
      </c>
      <c r="E5273">
        <v>114</v>
      </c>
      <c r="F5273" s="1">
        <v>41427</v>
      </c>
    </row>
    <row r="5274" spans="1:6" x14ac:dyDescent="0.2">
      <c r="A5274" t="s">
        <v>9245</v>
      </c>
      <c r="B5274" t="s">
        <v>9246</v>
      </c>
      <c r="C5274">
        <v>5</v>
      </c>
      <c r="D5274">
        <v>3</v>
      </c>
      <c r="E5274">
        <v>114</v>
      </c>
      <c r="F5274" s="1">
        <v>41428</v>
      </c>
    </row>
    <row r="5275" spans="1:6" x14ac:dyDescent="0.2">
      <c r="A5275" t="s">
        <v>724</v>
      </c>
      <c r="B5275" t="s">
        <v>9247</v>
      </c>
      <c r="C5275">
        <v>4</v>
      </c>
      <c r="D5275">
        <v>3</v>
      </c>
      <c r="E5275">
        <v>114</v>
      </c>
      <c r="F5275" s="1">
        <v>41428</v>
      </c>
    </row>
    <row r="5276" spans="1:6" x14ac:dyDescent="0.2">
      <c r="A5276" t="s">
        <v>1011</v>
      </c>
      <c r="B5276" t="s">
        <v>6580</v>
      </c>
      <c r="C5276">
        <v>4</v>
      </c>
      <c r="D5276">
        <v>3</v>
      </c>
      <c r="E5276">
        <v>114</v>
      </c>
      <c r="F5276" s="1">
        <v>41430</v>
      </c>
    </row>
    <row r="5277" spans="1:6" x14ac:dyDescent="0.2">
      <c r="A5277" t="s">
        <v>8455</v>
      </c>
      <c r="B5277" t="s">
        <v>9248</v>
      </c>
      <c r="C5277">
        <v>4</v>
      </c>
      <c r="D5277">
        <v>3</v>
      </c>
      <c r="E5277">
        <v>114</v>
      </c>
      <c r="F5277" s="1">
        <v>41435</v>
      </c>
    </row>
    <row r="5278" spans="1:6" x14ac:dyDescent="0.2">
      <c r="A5278" t="s">
        <v>9249</v>
      </c>
      <c r="B5278" t="s">
        <v>9250</v>
      </c>
      <c r="C5278">
        <v>4</v>
      </c>
      <c r="D5278">
        <v>3</v>
      </c>
      <c r="E5278">
        <v>114</v>
      </c>
      <c r="F5278" s="1">
        <v>41442</v>
      </c>
    </row>
    <row r="5279" spans="1:6" x14ac:dyDescent="0.2">
      <c r="A5279" t="s">
        <v>9251</v>
      </c>
      <c r="B5279" t="s">
        <v>3232</v>
      </c>
      <c r="C5279">
        <v>4</v>
      </c>
      <c r="D5279">
        <v>3</v>
      </c>
      <c r="E5279">
        <v>114</v>
      </c>
      <c r="F5279" s="1">
        <v>41446</v>
      </c>
    </row>
    <row r="5280" spans="1:6" x14ac:dyDescent="0.2">
      <c r="A5280" t="s">
        <v>9252</v>
      </c>
      <c r="B5280" t="s">
        <v>2731</v>
      </c>
      <c r="C5280">
        <v>5</v>
      </c>
      <c r="D5280">
        <v>3</v>
      </c>
      <c r="E5280">
        <v>114</v>
      </c>
      <c r="F5280" s="1">
        <v>41447</v>
      </c>
    </row>
    <row r="5281" spans="1:6" x14ac:dyDescent="0.2">
      <c r="A5281" t="s">
        <v>9253</v>
      </c>
      <c r="B5281" t="s">
        <v>9254</v>
      </c>
      <c r="C5281">
        <v>5</v>
      </c>
      <c r="D5281">
        <v>3</v>
      </c>
      <c r="E5281">
        <v>114</v>
      </c>
      <c r="F5281" s="1">
        <v>41452</v>
      </c>
    </row>
    <row r="5282" spans="1:6" x14ac:dyDescent="0.2">
      <c r="A5282" t="s">
        <v>9255</v>
      </c>
      <c r="B5282" t="s">
        <v>9256</v>
      </c>
      <c r="C5282">
        <v>5</v>
      </c>
      <c r="D5282">
        <v>3</v>
      </c>
      <c r="E5282">
        <v>114</v>
      </c>
      <c r="F5282" s="1">
        <v>41461</v>
      </c>
    </row>
    <row r="5283" spans="1:6" x14ac:dyDescent="0.2">
      <c r="A5283" t="s">
        <v>9257</v>
      </c>
      <c r="B5283" t="s">
        <v>2546</v>
      </c>
      <c r="C5283">
        <v>7</v>
      </c>
      <c r="D5283">
        <v>3</v>
      </c>
      <c r="E5283">
        <v>114</v>
      </c>
      <c r="F5283" s="1">
        <v>41463</v>
      </c>
    </row>
    <row r="5284" spans="1:6" x14ac:dyDescent="0.2">
      <c r="A5284" t="s">
        <v>4595</v>
      </c>
      <c r="B5284" t="s">
        <v>9258</v>
      </c>
      <c r="C5284">
        <v>6</v>
      </c>
      <c r="D5284">
        <v>3</v>
      </c>
      <c r="E5284">
        <v>114</v>
      </c>
      <c r="F5284" s="1">
        <v>41464</v>
      </c>
    </row>
    <row r="5285" spans="1:6" x14ac:dyDescent="0.2">
      <c r="A5285" t="s">
        <v>3580</v>
      </c>
      <c r="B5285" t="s">
        <v>9259</v>
      </c>
      <c r="C5285">
        <v>8</v>
      </c>
      <c r="D5285">
        <v>3</v>
      </c>
      <c r="E5285">
        <v>114</v>
      </c>
      <c r="F5285" s="1">
        <v>41472</v>
      </c>
    </row>
    <row r="5286" spans="1:6" x14ac:dyDescent="0.2">
      <c r="A5286" t="s">
        <v>9260</v>
      </c>
      <c r="B5286" t="s">
        <v>9261</v>
      </c>
      <c r="C5286">
        <v>4</v>
      </c>
      <c r="D5286">
        <v>3</v>
      </c>
      <c r="E5286">
        <v>114</v>
      </c>
      <c r="F5286" s="1">
        <v>41472</v>
      </c>
    </row>
    <row r="5287" spans="1:6" x14ac:dyDescent="0.2">
      <c r="A5287" t="s">
        <v>9262</v>
      </c>
      <c r="B5287" t="s">
        <v>9263</v>
      </c>
      <c r="C5287">
        <v>4</v>
      </c>
      <c r="D5287">
        <v>3</v>
      </c>
      <c r="E5287">
        <v>114</v>
      </c>
      <c r="F5287" s="1">
        <v>41477</v>
      </c>
    </row>
    <row r="5288" spans="1:6" x14ac:dyDescent="0.2">
      <c r="A5288" t="s">
        <v>9264</v>
      </c>
      <c r="B5288" t="s">
        <v>9265</v>
      </c>
      <c r="C5288">
        <v>6</v>
      </c>
      <c r="D5288">
        <v>3</v>
      </c>
      <c r="E5288">
        <v>114</v>
      </c>
      <c r="F5288" s="1">
        <v>41479</v>
      </c>
    </row>
    <row r="5289" spans="1:6" x14ac:dyDescent="0.2">
      <c r="A5289" t="s">
        <v>5389</v>
      </c>
      <c r="B5289" t="s">
        <v>9266</v>
      </c>
      <c r="C5289">
        <v>4</v>
      </c>
      <c r="D5289">
        <v>3</v>
      </c>
      <c r="E5289">
        <v>114</v>
      </c>
      <c r="F5289" s="1">
        <v>41482</v>
      </c>
    </row>
    <row r="5290" spans="1:6" x14ac:dyDescent="0.2">
      <c r="A5290" t="s">
        <v>9267</v>
      </c>
      <c r="B5290" t="s">
        <v>495</v>
      </c>
      <c r="C5290">
        <v>5</v>
      </c>
      <c r="D5290">
        <v>3</v>
      </c>
      <c r="E5290">
        <v>114</v>
      </c>
      <c r="F5290" s="1">
        <v>41484</v>
      </c>
    </row>
    <row r="5291" spans="1:6" x14ac:dyDescent="0.2">
      <c r="A5291" t="s">
        <v>9268</v>
      </c>
      <c r="B5291" t="s">
        <v>8809</v>
      </c>
      <c r="C5291">
        <v>6</v>
      </c>
      <c r="D5291">
        <v>3</v>
      </c>
      <c r="E5291">
        <v>114</v>
      </c>
      <c r="F5291" s="1">
        <v>41488</v>
      </c>
    </row>
    <row r="5292" spans="1:6" x14ac:dyDescent="0.2">
      <c r="A5292" t="s">
        <v>9269</v>
      </c>
      <c r="B5292" t="s">
        <v>6405</v>
      </c>
      <c r="C5292">
        <v>6</v>
      </c>
      <c r="D5292">
        <v>3</v>
      </c>
      <c r="E5292">
        <v>114</v>
      </c>
      <c r="F5292" s="1">
        <v>41490</v>
      </c>
    </row>
    <row r="5293" spans="1:6" x14ac:dyDescent="0.2">
      <c r="A5293" t="s">
        <v>9270</v>
      </c>
      <c r="B5293" t="s">
        <v>1055</v>
      </c>
      <c r="C5293">
        <v>4</v>
      </c>
      <c r="D5293">
        <v>3</v>
      </c>
      <c r="E5293">
        <v>114</v>
      </c>
      <c r="F5293" s="1">
        <v>41504</v>
      </c>
    </row>
    <row r="5294" spans="1:6" x14ac:dyDescent="0.2">
      <c r="A5294" t="s">
        <v>5233</v>
      </c>
      <c r="B5294" t="s">
        <v>8297</v>
      </c>
      <c r="C5294">
        <v>4</v>
      </c>
      <c r="D5294">
        <v>3</v>
      </c>
      <c r="E5294">
        <v>114</v>
      </c>
      <c r="F5294" s="1">
        <v>41504</v>
      </c>
    </row>
    <row r="5295" spans="1:6" x14ac:dyDescent="0.2">
      <c r="A5295" t="s">
        <v>9271</v>
      </c>
      <c r="B5295" t="s">
        <v>9272</v>
      </c>
      <c r="C5295">
        <v>4</v>
      </c>
      <c r="D5295">
        <v>3</v>
      </c>
      <c r="E5295">
        <v>114</v>
      </c>
      <c r="F5295" s="1">
        <v>41515</v>
      </c>
    </row>
    <row r="5296" spans="1:6" x14ac:dyDescent="0.2">
      <c r="A5296" t="s">
        <v>9273</v>
      </c>
      <c r="B5296" t="s">
        <v>9274</v>
      </c>
      <c r="C5296">
        <v>4</v>
      </c>
      <c r="D5296">
        <v>3</v>
      </c>
      <c r="E5296">
        <v>114</v>
      </c>
      <c r="F5296" s="1">
        <v>41516</v>
      </c>
    </row>
    <row r="5297" spans="1:6" x14ac:dyDescent="0.2">
      <c r="A5297" t="s">
        <v>9275</v>
      </c>
      <c r="B5297" t="s">
        <v>6596</v>
      </c>
      <c r="C5297">
        <v>6</v>
      </c>
      <c r="D5297">
        <v>3</v>
      </c>
      <c r="E5297">
        <v>114</v>
      </c>
      <c r="F5297" s="1">
        <v>41518</v>
      </c>
    </row>
    <row r="5298" spans="1:6" x14ac:dyDescent="0.2">
      <c r="A5298" t="s">
        <v>9276</v>
      </c>
      <c r="B5298" t="s">
        <v>9277</v>
      </c>
      <c r="C5298">
        <v>4</v>
      </c>
      <c r="D5298">
        <v>3</v>
      </c>
      <c r="E5298">
        <v>114</v>
      </c>
      <c r="F5298" s="1">
        <v>41518</v>
      </c>
    </row>
    <row r="5299" spans="1:6" x14ac:dyDescent="0.2">
      <c r="A5299" t="s">
        <v>5985</v>
      </c>
      <c r="B5299" t="s">
        <v>9278</v>
      </c>
      <c r="C5299">
        <v>6</v>
      </c>
      <c r="D5299">
        <v>3</v>
      </c>
      <c r="E5299">
        <v>114</v>
      </c>
      <c r="F5299" s="1">
        <v>41521</v>
      </c>
    </row>
    <row r="5300" spans="1:6" x14ac:dyDescent="0.2">
      <c r="A5300" t="s">
        <v>9279</v>
      </c>
      <c r="B5300" t="s">
        <v>9280</v>
      </c>
      <c r="C5300">
        <v>4</v>
      </c>
      <c r="D5300">
        <v>3</v>
      </c>
      <c r="E5300">
        <v>114</v>
      </c>
      <c r="F5300" s="1">
        <v>41525</v>
      </c>
    </row>
    <row r="5301" spans="1:6" x14ac:dyDescent="0.2">
      <c r="A5301" t="s">
        <v>9281</v>
      </c>
      <c r="B5301" t="s">
        <v>6670</v>
      </c>
      <c r="C5301">
        <v>5</v>
      </c>
      <c r="D5301">
        <v>3</v>
      </c>
      <c r="E5301">
        <v>114</v>
      </c>
      <c r="F5301" s="1">
        <v>41526</v>
      </c>
    </row>
    <row r="5302" spans="1:6" x14ac:dyDescent="0.2">
      <c r="A5302" t="s">
        <v>9282</v>
      </c>
      <c r="B5302" t="s">
        <v>9283</v>
      </c>
      <c r="C5302">
        <v>7</v>
      </c>
      <c r="D5302">
        <v>3</v>
      </c>
      <c r="E5302">
        <v>114</v>
      </c>
      <c r="F5302" s="1">
        <v>41526</v>
      </c>
    </row>
    <row r="5303" spans="1:6" x14ac:dyDescent="0.2">
      <c r="A5303" t="s">
        <v>9284</v>
      </c>
      <c r="B5303" t="s">
        <v>9285</v>
      </c>
      <c r="C5303">
        <v>6</v>
      </c>
      <c r="D5303">
        <v>3</v>
      </c>
      <c r="E5303">
        <v>114</v>
      </c>
      <c r="F5303" s="1">
        <v>41527</v>
      </c>
    </row>
    <row r="5304" spans="1:6" x14ac:dyDescent="0.2">
      <c r="A5304" t="s">
        <v>9286</v>
      </c>
      <c r="B5304" t="s">
        <v>9287</v>
      </c>
      <c r="C5304">
        <v>5</v>
      </c>
      <c r="D5304">
        <v>3</v>
      </c>
      <c r="E5304">
        <v>114</v>
      </c>
      <c r="F5304" s="1">
        <v>41532</v>
      </c>
    </row>
    <row r="5305" spans="1:6" x14ac:dyDescent="0.2">
      <c r="A5305" t="s">
        <v>4904</v>
      </c>
      <c r="B5305" t="s">
        <v>9288</v>
      </c>
      <c r="C5305">
        <v>6</v>
      </c>
      <c r="D5305">
        <v>3</v>
      </c>
      <c r="E5305">
        <v>114</v>
      </c>
      <c r="F5305" s="1">
        <v>41535</v>
      </c>
    </row>
    <row r="5306" spans="1:6" x14ac:dyDescent="0.2">
      <c r="A5306" t="s">
        <v>9289</v>
      </c>
      <c r="B5306" t="s">
        <v>9290</v>
      </c>
      <c r="C5306">
        <v>4</v>
      </c>
      <c r="D5306">
        <v>3</v>
      </c>
      <c r="E5306">
        <v>114</v>
      </c>
      <c r="F5306" s="1">
        <v>41541</v>
      </c>
    </row>
    <row r="5307" spans="1:6" x14ac:dyDescent="0.2">
      <c r="A5307" t="s">
        <v>9291</v>
      </c>
      <c r="B5307" t="s">
        <v>9292</v>
      </c>
      <c r="C5307">
        <v>6</v>
      </c>
      <c r="D5307">
        <v>3</v>
      </c>
      <c r="E5307">
        <v>114</v>
      </c>
      <c r="F5307" s="1">
        <v>41541</v>
      </c>
    </row>
    <row r="5308" spans="1:6" x14ac:dyDescent="0.2">
      <c r="A5308" t="s">
        <v>9293</v>
      </c>
      <c r="B5308" t="s">
        <v>4200</v>
      </c>
      <c r="C5308">
        <v>4</v>
      </c>
      <c r="D5308">
        <v>3</v>
      </c>
      <c r="E5308">
        <v>114</v>
      </c>
      <c r="F5308" s="1">
        <v>41546</v>
      </c>
    </row>
    <row r="5309" spans="1:6" x14ac:dyDescent="0.2">
      <c r="A5309" t="s">
        <v>3527</v>
      </c>
      <c r="B5309" t="s">
        <v>9294</v>
      </c>
      <c r="C5309">
        <v>6</v>
      </c>
      <c r="D5309">
        <v>3</v>
      </c>
      <c r="E5309">
        <v>114</v>
      </c>
      <c r="F5309" s="1">
        <v>41548</v>
      </c>
    </row>
    <row r="5310" spans="1:6" x14ac:dyDescent="0.2">
      <c r="A5310" t="s">
        <v>9295</v>
      </c>
      <c r="B5310" t="s">
        <v>5256</v>
      </c>
      <c r="C5310">
        <v>6</v>
      </c>
      <c r="D5310">
        <v>3</v>
      </c>
      <c r="E5310">
        <v>114</v>
      </c>
      <c r="F5310" s="1">
        <v>41548</v>
      </c>
    </row>
    <row r="5311" spans="1:6" x14ac:dyDescent="0.2">
      <c r="A5311" t="s">
        <v>9296</v>
      </c>
      <c r="B5311" t="s">
        <v>9297</v>
      </c>
      <c r="C5311">
        <v>7</v>
      </c>
      <c r="D5311">
        <v>3</v>
      </c>
      <c r="E5311">
        <v>114</v>
      </c>
      <c r="F5311" s="1">
        <v>41550</v>
      </c>
    </row>
    <row r="5312" spans="1:6" x14ac:dyDescent="0.2">
      <c r="A5312" t="s">
        <v>9298</v>
      </c>
      <c r="B5312" t="s">
        <v>7310</v>
      </c>
      <c r="C5312">
        <v>5</v>
      </c>
      <c r="D5312">
        <v>3</v>
      </c>
      <c r="E5312">
        <v>114</v>
      </c>
      <c r="F5312" s="1">
        <v>41553</v>
      </c>
    </row>
    <row r="5313" spans="1:6" x14ac:dyDescent="0.2">
      <c r="A5313" t="s">
        <v>9299</v>
      </c>
      <c r="B5313" t="s">
        <v>3842</v>
      </c>
      <c r="C5313">
        <v>4</v>
      </c>
      <c r="D5313">
        <v>3</v>
      </c>
      <c r="E5313">
        <v>114</v>
      </c>
      <c r="F5313" s="1">
        <v>41554</v>
      </c>
    </row>
    <row r="5314" spans="1:6" x14ac:dyDescent="0.2">
      <c r="A5314" t="s">
        <v>9300</v>
      </c>
      <c r="B5314" t="s">
        <v>9301</v>
      </c>
      <c r="C5314">
        <v>6</v>
      </c>
      <c r="D5314">
        <v>3</v>
      </c>
      <c r="E5314">
        <v>114</v>
      </c>
      <c r="F5314" s="1">
        <v>41554</v>
      </c>
    </row>
    <row r="5315" spans="1:6" x14ac:dyDescent="0.2">
      <c r="A5315" t="s">
        <v>9302</v>
      </c>
      <c r="B5315" t="s">
        <v>9303</v>
      </c>
      <c r="C5315">
        <v>5</v>
      </c>
      <c r="D5315">
        <v>3</v>
      </c>
      <c r="E5315">
        <v>114</v>
      </c>
      <c r="F5315" s="1">
        <v>41556</v>
      </c>
    </row>
    <row r="5316" spans="1:6" x14ac:dyDescent="0.2">
      <c r="A5316" t="s">
        <v>604</v>
      </c>
      <c r="B5316" t="s">
        <v>4236</v>
      </c>
      <c r="C5316">
        <v>6</v>
      </c>
      <c r="D5316">
        <v>3</v>
      </c>
      <c r="E5316">
        <v>114</v>
      </c>
      <c r="F5316" s="1">
        <v>41560</v>
      </c>
    </row>
    <row r="5317" spans="1:6" x14ac:dyDescent="0.2">
      <c r="A5317" t="s">
        <v>9304</v>
      </c>
      <c r="B5317" t="s">
        <v>9305</v>
      </c>
      <c r="C5317">
        <v>4</v>
      </c>
      <c r="D5317">
        <v>3</v>
      </c>
      <c r="E5317">
        <v>114</v>
      </c>
      <c r="F5317" s="1">
        <v>41570</v>
      </c>
    </row>
    <row r="5318" spans="1:6" x14ac:dyDescent="0.2">
      <c r="A5318" t="s">
        <v>9306</v>
      </c>
      <c r="B5318" t="s">
        <v>3476</v>
      </c>
      <c r="C5318">
        <v>6</v>
      </c>
      <c r="D5318">
        <v>3</v>
      </c>
      <c r="E5318">
        <v>114</v>
      </c>
      <c r="F5318" s="1">
        <v>41575</v>
      </c>
    </row>
    <row r="5319" spans="1:6" x14ac:dyDescent="0.2">
      <c r="A5319" t="s">
        <v>9307</v>
      </c>
      <c r="B5319" t="s">
        <v>9308</v>
      </c>
      <c r="C5319">
        <v>4</v>
      </c>
      <c r="D5319">
        <v>3</v>
      </c>
      <c r="E5319">
        <v>114</v>
      </c>
      <c r="F5319" s="1">
        <v>41586</v>
      </c>
    </row>
    <row r="5320" spans="1:6" x14ac:dyDescent="0.2">
      <c r="A5320" t="s">
        <v>9309</v>
      </c>
      <c r="B5320" t="s">
        <v>8180</v>
      </c>
      <c r="C5320">
        <v>7</v>
      </c>
      <c r="D5320">
        <v>3</v>
      </c>
      <c r="E5320">
        <v>114</v>
      </c>
      <c r="F5320" s="1">
        <v>41586</v>
      </c>
    </row>
    <row r="5321" spans="1:6" x14ac:dyDescent="0.2">
      <c r="A5321" t="s">
        <v>9310</v>
      </c>
      <c r="B5321" t="s">
        <v>9311</v>
      </c>
      <c r="C5321">
        <v>6</v>
      </c>
      <c r="D5321">
        <v>3</v>
      </c>
      <c r="E5321">
        <v>114</v>
      </c>
      <c r="F5321" s="1">
        <v>41587</v>
      </c>
    </row>
    <row r="5322" spans="1:6" x14ac:dyDescent="0.2">
      <c r="A5322" t="s">
        <v>9312</v>
      </c>
      <c r="B5322" t="s">
        <v>9313</v>
      </c>
      <c r="C5322">
        <v>6</v>
      </c>
      <c r="D5322">
        <v>3</v>
      </c>
      <c r="E5322">
        <v>114</v>
      </c>
      <c r="F5322" s="1">
        <v>41588</v>
      </c>
    </row>
    <row r="5323" spans="1:6" x14ac:dyDescent="0.2">
      <c r="A5323" t="s">
        <v>9314</v>
      </c>
      <c r="B5323" t="s">
        <v>9315</v>
      </c>
      <c r="C5323">
        <v>6</v>
      </c>
      <c r="D5323">
        <v>3</v>
      </c>
      <c r="E5323">
        <v>114</v>
      </c>
      <c r="F5323" s="1">
        <v>41590</v>
      </c>
    </row>
    <row r="5324" spans="1:6" x14ac:dyDescent="0.2">
      <c r="A5324" t="s">
        <v>9316</v>
      </c>
      <c r="B5324" t="s">
        <v>9317</v>
      </c>
      <c r="C5324">
        <v>4</v>
      </c>
      <c r="D5324">
        <v>3</v>
      </c>
      <c r="E5324">
        <v>114</v>
      </c>
      <c r="F5324" s="1">
        <v>41593</v>
      </c>
    </row>
    <row r="5325" spans="1:6" x14ac:dyDescent="0.2">
      <c r="A5325" t="s">
        <v>9318</v>
      </c>
      <c r="B5325" t="s">
        <v>9319</v>
      </c>
      <c r="C5325">
        <v>5</v>
      </c>
      <c r="D5325">
        <v>3</v>
      </c>
      <c r="E5325">
        <v>114</v>
      </c>
      <c r="F5325" s="1">
        <v>41593</v>
      </c>
    </row>
    <row r="5326" spans="1:6" x14ac:dyDescent="0.2">
      <c r="A5326" t="s">
        <v>9320</v>
      </c>
      <c r="B5326" t="s">
        <v>9321</v>
      </c>
      <c r="C5326">
        <v>4</v>
      </c>
      <c r="D5326">
        <v>3</v>
      </c>
      <c r="E5326">
        <v>114</v>
      </c>
      <c r="F5326" s="1">
        <v>41599</v>
      </c>
    </row>
    <row r="5327" spans="1:6" x14ac:dyDescent="0.2">
      <c r="A5327" t="s">
        <v>9322</v>
      </c>
      <c r="B5327" t="s">
        <v>9323</v>
      </c>
      <c r="C5327">
        <v>6</v>
      </c>
      <c r="D5327">
        <v>3</v>
      </c>
      <c r="E5327">
        <v>114</v>
      </c>
      <c r="F5327" s="1">
        <v>41599</v>
      </c>
    </row>
    <row r="5328" spans="1:6" x14ac:dyDescent="0.2">
      <c r="A5328" t="s">
        <v>9324</v>
      </c>
      <c r="B5328" t="s">
        <v>9325</v>
      </c>
      <c r="C5328">
        <v>6</v>
      </c>
      <c r="D5328">
        <v>3</v>
      </c>
      <c r="E5328">
        <v>114</v>
      </c>
      <c r="F5328" s="1">
        <v>41613</v>
      </c>
    </row>
    <row r="5329" spans="1:6" x14ac:dyDescent="0.2">
      <c r="A5329" t="s">
        <v>9326</v>
      </c>
      <c r="B5329" t="s">
        <v>9327</v>
      </c>
      <c r="C5329">
        <v>4</v>
      </c>
      <c r="D5329">
        <v>3</v>
      </c>
      <c r="E5329">
        <v>114</v>
      </c>
      <c r="F5329" s="1">
        <v>41619</v>
      </c>
    </row>
    <row r="5330" spans="1:6" x14ac:dyDescent="0.2">
      <c r="A5330" t="s">
        <v>3567</v>
      </c>
      <c r="B5330" t="s">
        <v>9328</v>
      </c>
      <c r="C5330">
        <v>6</v>
      </c>
      <c r="D5330">
        <v>3</v>
      </c>
      <c r="E5330">
        <v>114</v>
      </c>
      <c r="F5330" s="1">
        <v>41619</v>
      </c>
    </row>
    <row r="5331" spans="1:6" x14ac:dyDescent="0.2">
      <c r="A5331" t="s">
        <v>9329</v>
      </c>
      <c r="B5331" t="s">
        <v>9330</v>
      </c>
      <c r="C5331">
        <v>6</v>
      </c>
      <c r="D5331">
        <v>3</v>
      </c>
      <c r="E5331">
        <v>114</v>
      </c>
      <c r="F5331" s="1">
        <v>41625</v>
      </c>
    </row>
    <row r="5332" spans="1:6" x14ac:dyDescent="0.2">
      <c r="A5332" t="s">
        <v>2438</v>
      </c>
      <c r="B5332" t="s">
        <v>9331</v>
      </c>
      <c r="C5332">
        <v>6</v>
      </c>
      <c r="D5332">
        <v>3</v>
      </c>
      <c r="E5332">
        <v>114</v>
      </c>
      <c r="F5332" s="1">
        <v>41653</v>
      </c>
    </row>
    <row r="5333" spans="1:6" x14ac:dyDescent="0.2">
      <c r="A5333" t="s">
        <v>9332</v>
      </c>
      <c r="B5333" t="s">
        <v>6557</v>
      </c>
      <c r="C5333">
        <v>6</v>
      </c>
      <c r="D5333">
        <v>3</v>
      </c>
      <c r="E5333">
        <v>114</v>
      </c>
      <c r="F5333" s="1">
        <v>41657</v>
      </c>
    </row>
    <row r="5334" spans="1:6" x14ac:dyDescent="0.2">
      <c r="A5334" t="s">
        <v>5510</v>
      </c>
      <c r="B5334" t="s">
        <v>9333</v>
      </c>
      <c r="C5334">
        <v>6</v>
      </c>
      <c r="D5334">
        <v>3</v>
      </c>
      <c r="E5334">
        <v>114</v>
      </c>
      <c r="F5334" s="1">
        <v>41683</v>
      </c>
    </row>
    <row r="5335" spans="1:6" x14ac:dyDescent="0.2">
      <c r="A5335" t="s">
        <v>9334</v>
      </c>
      <c r="B5335" t="s">
        <v>1750</v>
      </c>
      <c r="C5335">
        <v>5</v>
      </c>
      <c r="D5335">
        <v>3</v>
      </c>
      <c r="E5335">
        <v>114</v>
      </c>
      <c r="F5335" s="1">
        <v>41687</v>
      </c>
    </row>
    <row r="5336" spans="1:6" x14ac:dyDescent="0.2">
      <c r="A5336" t="s">
        <v>9335</v>
      </c>
      <c r="B5336" t="s">
        <v>9336</v>
      </c>
      <c r="C5336">
        <v>5</v>
      </c>
      <c r="D5336">
        <v>3</v>
      </c>
      <c r="E5336">
        <v>114</v>
      </c>
      <c r="F5336" s="1">
        <v>41688</v>
      </c>
    </row>
    <row r="5337" spans="1:6" x14ac:dyDescent="0.2">
      <c r="A5337" t="s">
        <v>9337</v>
      </c>
      <c r="B5337" t="s">
        <v>9338</v>
      </c>
      <c r="C5337">
        <v>7</v>
      </c>
      <c r="D5337">
        <v>3</v>
      </c>
      <c r="E5337">
        <v>114</v>
      </c>
      <c r="F5337" s="1">
        <v>41692</v>
      </c>
    </row>
    <row r="5338" spans="1:6" x14ac:dyDescent="0.2">
      <c r="A5338" t="s">
        <v>9339</v>
      </c>
      <c r="B5338" t="s">
        <v>7862</v>
      </c>
      <c r="C5338">
        <v>6</v>
      </c>
      <c r="D5338">
        <v>3</v>
      </c>
      <c r="E5338">
        <v>114</v>
      </c>
      <c r="F5338" s="1">
        <v>41695</v>
      </c>
    </row>
    <row r="5339" spans="1:6" x14ac:dyDescent="0.2">
      <c r="A5339" t="s">
        <v>9340</v>
      </c>
      <c r="B5339" t="s">
        <v>9341</v>
      </c>
      <c r="C5339">
        <v>4</v>
      </c>
      <c r="D5339">
        <v>3</v>
      </c>
      <c r="E5339">
        <v>114</v>
      </c>
      <c r="F5339" s="1">
        <v>41715</v>
      </c>
    </row>
    <row r="5340" spans="1:6" x14ac:dyDescent="0.2">
      <c r="A5340" t="s">
        <v>9342</v>
      </c>
      <c r="B5340" t="s">
        <v>9343</v>
      </c>
      <c r="C5340">
        <v>4</v>
      </c>
      <c r="D5340">
        <v>3</v>
      </c>
      <c r="E5340">
        <v>114</v>
      </c>
      <c r="F5340" s="1">
        <v>41736</v>
      </c>
    </row>
    <row r="5341" spans="1:6" x14ac:dyDescent="0.2">
      <c r="A5341" t="s">
        <v>9344</v>
      </c>
      <c r="B5341" t="s">
        <v>247</v>
      </c>
      <c r="C5341">
        <v>6</v>
      </c>
      <c r="D5341">
        <v>3</v>
      </c>
      <c r="E5341">
        <v>114</v>
      </c>
      <c r="F5341" s="1">
        <v>41746</v>
      </c>
    </row>
    <row r="5342" spans="1:6" x14ac:dyDescent="0.2">
      <c r="A5342" t="s">
        <v>9345</v>
      </c>
      <c r="B5342" t="s">
        <v>9346</v>
      </c>
      <c r="C5342">
        <v>5</v>
      </c>
      <c r="D5342">
        <v>3</v>
      </c>
      <c r="E5342">
        <v>114</v>
      </c>
      <c r="F5342" s="1">
        <v>41759</v>
      </c>
    </row>
    <row r="5343" spans="1:6" x14ac:dyDescent="0.2">
      <c r="A5343" t="s">
        <v>5188</v>
      </c>
      <c r="B5343" t="s">
        <v>9026</v>
      </c>
      <c r="C5343">
        <v>6</v>
      </c>
      <c r="D5343">
        <v>3</v>
      </c>
      <c r="E5343">
        <v>114</v>
      </c>
      <c r="F5343" s="1">
        <v>41764</v>
      </c>
    </row>
    <row r="5344" spans="1:6" x14ac:dyDescent="0.2">
      <c r="A5344" t="s">
        <v>9347</v>
      </c>
      <c r="B5344" t="s">
        <v>13</v>
      </c>
      <c r="C5344">
        <v>4</v>
      </c>
      <c r="D5344">
        <v>3</v>
      </c>
      <c r="E5344">
        <v>114</v>
      </c>
      <c r="F5344" s="1">
        <v>41798</v>
      </c>
    </row>
    <row r="5345" spans="1:6" x14ac:dyDescent="0.2">
      <c r="A5345" t="s">
        <v>9348</v>
      </c>
      <c r="B5345" t="s">
        <v>6292</v>
      </c>
      <c r="C5345">
        <v>7</v>
      </c>
      <c r="D5345">
        <v>3</v>
      </c>
      <c r="E5345">
        <v>114</v>
      </c>
      <c r="F5345" s="1">
        <v>41857</v>
      </c>
    </row>
    <row r="5346" spans="1:6" x14ac:dyDescent="0.2">
      <c r="A5346" t="s">
        <v>9349</v>
      </c>
      <c r="B5346" t="s">
        <v>9350</v>
      </c>
      <c r="C5346">
        <v>5</v>
      </c>
      <c r="D5346">
        <v>3</v>
      </c>
      <c r="E5346">
        <v>114</v>
      </c>
      <c r="F5346" s="1">
        <v>41869</v>
      </c>
    </row>
    <row r="5347" spans="1:6" x14ac:dyDescent="0.2">
      <c r="A5347" t="s">
        <v>9351</v>
      </c>
      <c r="B5347" t="s">
        <v>5824</v>
      </c>
      <c r="C5347">
        <v>4</v>
      </c>
      <c r="D5347">
        <v>3</v>
      </c>
      <c r="E5347">
        <v>114</v>
      </c>
      <c r="F5347" s="1">
        <v>42023</v>
      </c>
    </row>
    <row r="5348" spans="1:6" x14ac:dyDescent="0.2">
      <c r="A5348" t="s">
        <v>9352</v>
      </c>
      <c r="B5348" t="s">
        <v>9353</v>
      </c>
      <c r="C5348">
        <v>5</v>
      </c>
      <c r="D5348">
        <v>3</v>
      </c>
      <c r="E5348">
        <v>114</v>
      </c>
      <c r="F5348" s="1">
        <v>42063</v>
      </c>
    </row>
    <row r="5349" spans="1:6" x14ac:dyDescent="0.2">
      <c r="A5349" t="s">
        <v>9354</v>
      </c>
      <c r="B5349" t="s">
        <v>9355</v>
      </c>
      <c r="C5349">
        <v>4</v>
      </c>
      <c r="D5349">
        <v>2</v>
      </c>
      <c r="E5349">
        <v>112</v>
      </c>
      <c r="F5349" s="1">
        <v>40544</v>
      </c>
    </row>
    <row r="5350" spans="1:6" x14ac:dyDescent="0.2">
      <c r="A5350" t="s">
        <v>9356</v>
      </c>
      <c r="B5350" t="s">
        <v>9357</v>
      </c>
      <c r="C5350">
        <v>4</v>
      </c>
      <c r="D5350">
        <v>2</v>
      </c>
      <c r="E5350">
        <v>112</v>
      </c>
      <c r="F5350" s="1">
        <v>40545</v>
      </c>
    </row>
    <row r="5351" spans="1:6" x14ac:dyDescent="0.2">
      <c r="A5351" t="s">
        <v>9358</v>
      </c>
      <c r="B5351" t="s">
        <v>9359</v>
      </c>
      <c r="C5351">
        <v>4</v>
      </c>
      <c r="D5351">
        <v>2</v>
      </c>
      <c r="E5351">
        <v>112</v>
      </c>
      <c r="F5351" s="1">
        <v>40545</v>
      </c>
    </row>
    <row r="5352" spans="1:6" x14ac:dyDescent="0.2">
      <c r="A5352" t="s">
        <v>9360</v>
      </c>
      <c r="B5352" t="s">
        <v>9361</v>
      </c>
      <c r="C5352">
        <v>4</v>
      </c>
      <c r="D5352">
        <v>2</v>
      </c>
      <c r="E5352">
        <v>112</v>
      </c>
      <c r="F5352" s="1">
        <v>40546</v>
      </c>
    </row>
    <row r="5353" spans="1:6" x14ac:dyDescent="0.2">
      <c r="A5353" t="s">
        <v>9362</v>
      </c>
      <c r="B5353" t="s">
        <v>9363</v>
      </c>
      <c r="C5353">
        <v>4</v>
      </c>
      <c r="D5353">
        <v>2</v>
      </c>
      <c r="E5353">
        <v>112</v>
      </c>
      <c r="F5353" s="1">
        <v>40547</v>
      </c>
    </row>
    <row r="5354" spans="1:6" x14ac:dyDescent="0.2">
      <c r="A5354" t="s">
        <v>9364</v>
      </c>
      <c r="B5354" t="s">
        <v>9365</v>
      </c>
      <c r="C5354">
        <v>4</v>
      </c>
      <c r="D5354">
        <v>2</v>
      </c>
      <c r="E5354">
        <v>112</v>
      </c>
      <c r="F5354" s="1">
        <v>40547</v>
      </c>
    </row>
    <row r="5355" spans="1:6" x14ac:dyDescent="0.2">
      <c r="A5355" t="s">
        <v>9366</v>
      </c>
      <c r="B5355" t="s">
        <v>9367</v>
      </c>
      <c r="C5355">
        <v>4</v>
      </c>
      <c r="D5355">
        <v>2</v>
      </c>
      <c r="E5355">
        <v>112</v>
      </c>
      <c r="F5355" s="1">
        <v>40547</v>
      </c>
    </row>
    <row r="5356" spans="1:6" x14ac:dyDescent="0.2">
      <c r="A5356" t="s">
        <v>3761</v>
      </c>
      <c r="B5356" t="s">
        <v>131</v>
      </c>
      <c r="C5356">
        <v>4</v>
      </c>
      <c r="D5356">
        <v>2</v>
      </c>
      <c r="E5356">
        <v>112</v>
      </c>
      <c r="F5356" s="1">
        <v>40548</v>
      </c>
    </row>
    <row r="5357" spans="1:6" x14ac:dyDescent="0.2">
      <c r="A5357" t="s">
        <v>9368</v>
      </c>
      <c r="B5357" t="s">
        <v>9369</v>
      </c>
      <c r="C5357">
        <v>3</v>
      </c>
      <c r="D5357">
        <v>2</v>
      </c>
      <c r="E5357">
        <v>112</v>
      </c>
      <c r="F5357" s="1">
        <v>40548</v>
      </c>
    </row>
    <row r="5358" spans="1:6" x14ac:dyDescent="0.2">
      <c r="A5358" t="s">
        <v>9370</v>
      </c>
      <c r="B5358" t="s">
        <v>9371</v>
      </c>
      <c r="C5358">
        <v>4</v>
      </c>
      <c r="D5358">
        <v>2</v>
      </c>
      <c r="E5358">
        <v>112</v>
      </c>
      <c r="F5358" s="1">
        <v>40549</v>
      </c>
    </row>
    <row r="5359" spans="1:6" x14ac:dyDescent="0.2">
      <c r="A5359" t="s">
        <v>9372</v>
      </c>
      <c r="B5359" t="s">
        <v>9373</v>
      </c>
      <c r="C5359">
        <v>4</v>
      </c>
      <c r="D5359">
        <v>2</v>
      </c>
      <c r="E5359">
        <v>112</v>
      </c>
      <c r="F5359" s="1">
        <v>40550</v>
      </c>
    </row>
    <row r="5360" spans="1:6" x14ac:dyDescent="0.2">
      <c r="A5360" t="s">
        <v>9374</v>
      </c>
      <c r="B5360" t="s">
        <v>5799</v>
      </c>
      <c r="C5360">
        <v>4</v>
      </c>
      <c r="D5360">
        <v>2</v>
      </c>
      <c r="E5360">
        <v>112</v>
      </c>
      <c r="F5360" s="1">
        <v>40565</v>
      </c>
    </row>
    <row r="5361" spans="1:6" x14ac:dyDescent="0.2">
      <c r="A5361" t="s">
        <v>9375</v>
      </c>
      <c r="B5361" t="s">
        <v>3297</v>
      </c>
      <c r="C5361">
        <v>4</v>
      </c>
      <c r="D5361">
        <v>2</v>
      </c>
      <c r="E5361">
        <v>112</v>
      </c>
      <c r="F5361" s="1">
        <v>40567</v>
      </c>
    </row>
    <row r="5362" spans="1:6" x14ac:dyDescent="0.2">
      <c r="A5362" t="s">
        <v>796</v>
      </c>
      <c r="B5362" t="s">
        <v>9376</v>
      </c>
      <c r="C5362">
        <v>4</v>
      </c>
      <c r="D5362">
        <v>2</v>
      </c>
      <c r="E5362">
        <v>112</v>
      </c>
      <c r="F5362" s="1">
        <v>40570</v>
      </c>
    </row>
    <row r="5363" spans="1:6" x14ac:dyDescent="0.2">
      <c r="A5363" t="s">
        <v>9377</v>
      </c>
      <c r="B5363" t="s">
        <v>9378</v>
      </c>
      <c r="C5363">
        <v>6</v>
      </c>
      <c r="D5363">
        <v>2</v>
      </c>
      <c r="E5363">
        <v>112</v>
      </c>
      <c r="F5363" s="1">
        <v>40578</v>
      </c>
    </row>
    <row r="5364" spans="1:6" x14ac:dyDescent="0.2">
      <c r="A5364" t="s">
        <v>9379</v>
      </c>
      <c r="B5364" t="s">
        <v>5708</v>
      </c>
      <c r="C5364">
        <v>4</v>
      </c>
      <c r="D5364">
        <v>2</v>
      </c>
      <c r="E5364">
        <v>112</v>
      </c>
      <c r="F5364" s="1">
        <v>40578</v>
      </c>
    </row>
    <row r="5365" spans="1:6" x14ac:dyDescent="0.2">
      <c r="A5365" t="s">
        <v>9380</v>
      </c>
      <c r="B5365" t="s">
        <v>8961</v>
      </c>
      <c r="C5365">
        <v>4</v>
      </c>
      <c r="D5365">
        <v>2</v>
      </c>
      <c r="E5365">
        <v>112</v>
      </c>
      <c r="F5365" s="1">
        <v>40579</v>
      </c>
    </row>
    <row r="5366" spans="1:6" x14ac:dyDescent="0.2">
      <c r="A5366" t="s">
        <v>9381</v>
      </c>
      <c r="B5366" t="s">
        <v>9234</v>
      </c>
      <c r="C5366">
        <v>4</v>
      </c>
      <c r="D5366">
        <v>2</v>
      </c>
      <c r="E5366">
        <v>112</v>
      </c>
      <c r="F5366" s="1">
        <v>40587</v>
      </c>
    </row>
    <row r="5367" spans="1:6" x14ac:dyDescent="0.2">
      <c r="A5367" t="s">
        <v>9382</v>
      </c>
      <c r="B5367" t="s">
        <v>9383</v>
      </c>
      <c r="C5367">
        <v>4</v>
      </c>
      <c r="D5367">
        <v>2</v>
      </c>
      <c r="E5367">
        <v>112</v>
      </c>
      <c r="F5367" s="1">
        <v>40593</v>
      </c>
    </row>
    <row r="5368" spans="1:6" x14ac:dyDescent="0.2">
      <c r="A5368" t="s">
        <v>9384</v>
      </c>
      <c r="B5368" t="s">
        <v>9385</v>
      </c>
      <c r="C5368">
        <v>4</v>
      </c>
      <c r="D5368">
        <v>2</v>
      </c>
      <c r="E5368">
        <v>112</v>
      </c>
      <c r="F5368" s="1">
        <v>40598</v>
      </c>
    </row>
    <row r="5369" spans="1:6" x14ac:dyDescent="0.2">
      <c r="A5369" t="s">
        <v>9386</v>
      </c>
      <c r="B5369" t="s">
        <v>9387</v>
      </c>
      <c r="C5369">
        <v>4</v>
      </c>
      <c r="D5369">
        <v>2</v>
      </c>
      <c r="E5369">
        <v>112</v>
      </c>
      <c r="F5369" s="1">
        <v>40598</v>
      </c>
    </row>
    <row r="5370" spans="1:6" x14ac:dyDescent="0.2">
      <c r="A5370" t="s">
        <v>9388</v>
      </c>
      <c r="B5370" t="s">
        <v>9389</v>
      </c>
      <c r="C5370">
        <v>4</v>
      </c>
      <c r="D5370">
        <v>2</v>
      </c>
      <c r="E5370">
        <v>112</v>
      </c>
      <c r="F5370" s="1">
        <v>40604</v>
      </c>
    </row>
    <row r="5371" spans="1:6" x14ac:dyDescent="0.2">
      <c r="A5371" t="s">
        <v>9390</v>
      </c>
      <c r="B5371" t="s">
        <v>9391</v>
      </c>
      <c r="C5371">
        <v>4</v>
      </c>
      <c r="D5371">
        <v>2</v>
      </c>
      <c r="E5371">
        <v>112</v>
      </c>
      <c r="F5371" s="1">
        <v>40604</v>
      </c>
    </row>
    <row r="5372" spans="1:6" x14ac:dyDescent="0.2">
      <c r="A5372" t="s">
        <v>3550</v>
      </c>
      <c r="B5372" t="s">
        <v>9392</v>
      </c>
      <c r="C5372">
        <v>4</v>
      </c>
      <c r="D5372">
        <v>2</v>
      </c>
      <c r="E5372">
        <v>112</v>
      </c>
      <c r="F5372" s="1">
        <v>40604</v>
      </c>
    </row>
    <row r="5373" spans="1:6" x14ac:dyDescent="0.2">
      <c r="A5373" t="s">
        <v>9393</v>
      </c>
      <c r="B5373" t="s">
        <v>9394</v>
      </c>
      <c r="C5373">
        <v>4</v>
      </c>
      <c r="D5373">
        <v>2</v>
      </c>
      <c r="E5373">
        <v>112</v>
      </c>
      <c r="F5373" s="1">
        <v>40606</v>
      </c>
    </row>
    <row r="5374" spans="1:6" x14ac:dyDescent="0.2">
      <c r="A5374" t="s">
        <v>335</v>
      </c>
      <c r="B5374" t="s">
        <v>9395</v>
      </c>
      <c r="C5374">
        <v>4</v>
      </c>
      <c r="D5374">
        <v>2</v>
      </c>
      <c r="E5374">
        <v>112</v>
      </c>
      <c r="F5374" s="1">
        <v>40607</v>
      </c>
    </row>
    <row r="5375" spans="1:6" x14ac:dyDescent="0.2">
      <c r="A5375" t="s">
        <v>9396</v>
      </c>
      <c r="B5375" t="s">
        <v>9397</v>
      </c>
      <c r="C5375">
        <v>4</v>
      </c>
      <c r="D5375">
        <v>2</v>
      </c>
      <c r="E5375">
        <v>112</v>
      </c>
      <c r="F5375" s="1">
        <v>40609</v>
      </c>
    </row>
    <row r="5376" spans="1:6" x14ac:dyDescent="0.2">
      <c r="A5376" t="s">
        <v>4609</v>
      </c>
      <c r="B5376" t="s">
        <v>9398</v>
      </c>
      <c r="C5376">
        <v>4</v>
      </c>
      <c r="D5376">
        <v>2</v>
      </c>
      <c r="E5376">
        <v>112</v>
      </c>
      <c r="F5376" s="1">
        <v>40609</v>
      </c>
    </row>
    <row r="5377" spans="1:6" x14ac:dyDescent="0.2">
      <c r="A5377" t="s">
        <v>9399</v>
      </c>
      <c r="B5377" t="s">
        <v>9400</v>
      </c>
      <c r="C5377">
        <v>4</v>
      </c>
      <c r="D5377">
        <v>2</v>
      </c>
      <c r="E5377">
        <v>112</v>
      </c>
      <c r="F5377" s="1">
        <v>40615</v>
      </c>
    </row>
    <row r="5378" spans="1:6" x14ac:dyDescent="0.2">
      <c r="A5378" t="s">
        <v>9401</v>
      </c>
      <c r="B5378" t="s">
        <v>9402</v>
      </c>
      <c r="C5378">
        <v>4</v>
      </c>
      <c r="D5378">
        <v>2</v>
      </c>
      <c r="E5378">
        <v>112</v>
      </c>
      <c r="F5378" s="1">
        <v>40617</v>
      </c>
    </row>
    <row r="5379" spans="1:6" x14ac:dyDescent="0.2">
      <c r="A5379" t="s">
        <v>9403</v>
      </c>
      <c r="B5379" t="s">
        <v>9404</v>
      </c>
      <c r="C5379">
        <v>3</v>
      </c>
      <c r="D5379">
        <v>2</v>
      </c>
      <c r="E5379">
        <v>112</v>
      </c>
      <c r="F5379" s="1">
        <v>40618</v>
      </c>
    </row>
    <row r="5380" spans="1:6" x14ac:dyDescent="0.2">
      <c r="A5380" t="s">
        <v>3914</v>
      </c>
      <c r="B5380" t="s">
        <v>9405</v>
      </c>
      <c r="C5380">
        <v>6</v>
      </c>
      <c r="D5380">
        <v>2</v>
      </c>
      <c r="E5380">
        <v>112</v>
      </c>
      <c r="F5380" s="1">
        <v>40628</v>
      </c>
    </row>
    <row r="5381" spans="1:6" x14ac:dyDescent="0.2">
      <c r="A5381" t="s">
        <v>9406</v>
      </c>
      <c r="B5381" t="s">
        <v>9407</v>
      </c>
      <c r="C5381">
        <v>4</v>
      </c>
      <c r="D5381">
        <v>2</v>
      </c>
      <c r="E5381">
        <v>112</v>
      </c>
      <c r="F5381" s="1">
        <v>40628</v>
      </c>
    </row>
    <row r="5382" spans="1:6" x14ac:dyDescent="0.2">
      <c r="A5382" t="s">
        <v>9408</v>
      </c>
      <c r="B5382" t="s">
        <v>4729</v>
      </c>
      <c r="C5382">
        <v>4</v>
      </c>
      <c r="D5382">
        <v>2</v>
      </c>
      <c r="E5382">
        <v>112</v>
      </c>
      <c r="F5382" s="1">
        <v>40639</v>
      </c>
    </row>
    <row r="5383" spans="1:6" x14ac:dyDescent="0.2">
      <c r="A5383" t="s">
        <v>9409</v>
      </c>
      <c r="B5383" t="s">
        <v>9410</v>
      </c>
      <c r="C5383">
        <v>4</v>
      </c>
      <c r="D5383">
        <v>2</v>
      </c>
      <c r="E5383">
        <v>112</v>
      </c>
      <c r="F5383" s="1">
        <v>40644</v>
      </c>
    </row>
    <row r="5384" spans="1:6" x14ac:dyDescent="0.2">
      <c r="A5384" t="s">
        <v>5278</v>
      </c>
      <c r="B5384" t="s">
        <v>9411</v>
      </c>
      <c r="C5384">
        <v>4</v>
      </c>
      <c r="D5384">
        <v>2</v>
      </c>
      <c r="E5384">
        <v>112</v>
      </c>
      <c r="F5384" s="1">
        <v>40658</v>
      </c>
    </row>
    <row r="5385" spans="1:6" x14ac:dyDescent="0.2">
      <c r="A5385" t="s">
        <v>9412</v>
      </c>
      <c r="B5385" t="s">
        <v>9413</v>
      </c>
      <c r="C5385">
        <v>3</v>
      </c>
      <c r="D5385">
        <v>2</v>
      </c>
      <c r="E5385">
        <v>112</v>
      </c>
      <c r="F5385" s="1">
        <v>40670</v>
      </c>
    </row>
    <row r="5386" spans="1:6" x14ac:dyDescent="0.2">
      <c r="A5386" t="s">
        <v>9414</v>
      </c>
      <c r="B5386" t="s">
        <v>9415</v>
      </c>
      <c r="C5386">
        <v>4</v>
      </c>
      <c r="D5386">
        <v>2</v>
      </c>
      <c r="E5386">
        <v>112</v>
      </c>
      <c r="F5386" s="1">
        <v>40687</v>
      </c>
    </row>
    <row r="5387" spans="1:6" x14ac:dyDescent="0.2">
      <c r="A5387" t="s">
        <v>9416</v>
      </c>
      <c r="B5387" t="s">
        <v>9417</v>
      </c>
      <c r="C5387">
        <v>4</v>
      </c>
      <c r="D5387">
        <v>2</v>
      </c>
      <c r="E5387">
        <v>112</v>
      </c>
      <c r="F5387" s="1">
        <v>40700</v>
      </c>
    </row>
    <row r="5388" spans="1:6" x14ac:dyDescent="0.2">
      <c r="A5388" t="s">
        <v>9418</v>
      </c>
      <c r="B5388" t="s">
        <v>6783</v>
      </c>
      <c r="C5388">
        <v>4</v>
      </c>
      <c r="D5388">
        <v>2</v>
      </c>
      <c r="E5388">
        <v>112</v>
      </c>
      <c r="F5388" s="1">
        <v>40715</v>
      </c>
    </row>
    <row r="5389" spans="1:6" x14ac:dyDescent="0.2">
      <c r="A5389" t="s">
        <v>9419</v>
      </c>
      <c r="B5389" t="s">
        <v>9420</v>
      </c>
      <c r="C5389">
        <v>4</v>
      </c>
      <c r="D5389">
        <v>2</v>
      </c>
      <c r="E5389">
        <v>112</v>
      </c>
      <c r="F5389" s="1">
        <v>40731</v>
      </c>
    </row>
    <row r="5390" spans="1:6" x14ac:dyDescent="0.2">
      <c r="A5390" t="s">
        <v>9421</v>
      </c>
      <c r="B5390" t="s">
        <v>9422</v>
      </c>
      <c r="C5390">
        <v>4</v>
      </c>
      <c r="D5390">
        <v>2</v>
      </c>
      <c r="E5390">
        <v>112</v>
      </c>
      <c r="F5390" s="1">
        <v>40761</v>
      </c>
    </row>
    <row r="5391" spans="1:6" x14ac:dyDescent="0.2">
      <c r="A5391" t="s">
        <v>9423</v>
      </c>
      <c r="B5391" t="s">
        <v>9424</v>
      </c>
      <c r="C5391">
        <v>3</v>
      </c>
      <c r="D5391">
        <v>2</v>
      </c>
      <c r="E5391">
        <v>112</v>
      </c>
      <c r="F5391" s="1">
        <v>40825</v>
      </c>
    </row>
    <row r="5392" spans="1:6" x14ac:dyDescent="0.2">
      <c r="A5392" t="s">
        <v>9425</v>
      </c>
      <c r="B5392" t="s">
        <v>3078</v>
      </c>
      <c r="C5392">
        <v>3</v>
      </c>
      <c r="D5392">
        <v>2</v>
      </c>
      <c r="E5392">
        <v>112</v>
      </c>
      <c r="F5392" s="1">
        <v>40859</v>
      </c>
    </row>
    <row r="5393" spans="1:6" x14ac:dyDescent="0.2">
      <c r="A5393" t="s">
        <v>9426</v>
      </c>
      <c r="B5393" t="s">
        <v>9427</v>
      </c>
      <c r="C5393">
        <v>3</v>
      </c>
      <c r="D5393">
        <v>2</v>
      </c>
      <c r="E5393">
        <v>112</v>
      </c>
      <c r="F5393" s="1">
        <v>40865</v>
      </c>
    </row>
    <row r="5394" spans="1:6" x14ac:dyDescent="0.2">
      <c r="A5394" t="s">
        <v>9428</v>
      </c>
      <c r="B5394" t="s">
        <v>9429</v>
      </c>
      <c r="C5394">
        <v>4</v>
      </c>
      <c r="D5394">
        <v>2</v>
      </c>
      <c r="E5394">
        <v>112</v>
      </c>
      <c r="F5394" s="1">
        <v>40967</v>
      </c>
    </row>
    <row r="5395" spans="1:6" x14ac:dyDescent="0.2">
      <c r="A5395" t="s">
        <v>9430</v>
      </c>
      <c r="B5395" t="s">
        <v>9431</v>
      </c>
      <c r="C5395">
        <v>4</v>
      </c>
      <c r="D5395">
        <v>2</v>
      </c>
      <c r="E5395">
        <v>112</v>
      </c>
      <c r="F5395" s="1">
        <v>41228</v>
      </c>
    </row>
    <row r="5396" spans="1:6" x14ac:dyDescent="0.2">
      <c r="A5396" t="s">
        <v>9432</v>
      </c>
      <c r="B5396" t="s">
        <v>1653</v>
      </c>
      <c r="C5396">
        <v>4</v>
      </c>
      <c r="D5396">
        <v>3</v>
      </c>
      <c r="E5396">
        <v>111</v>
      </c>
      <c r="F5396" s="1">
        <v>40544</v>
      </c>
    </row>
    <row r="5397" spans="1:6" x14ac:dyDescent="0.2">
      <c r="A5397" t="s">
        <v>9433</v>
      </c>
      <c r="B5397" t="s">
        <v>9434</v>
      </c>
      <c r="C5397">
        <v>5</v>
      </c>
      <c r="D5397">
        <v>3</v>
      </c>
      <c r="E5397">
        <v>111</v>
      </c>
      <c r="F5397" s="1">
        <v>40544</v>
      </c>
    </row>
    <row r="5398" spans="1:6" x14ac:dyDescent="0.2">
      <c r="A5398" t="s">
        <v>604</v>
      </c>
      <c r="B5398" t="s">
        <v>9435</v>
      </c>
      <c r="C5398">
        <v>5</v>
      </c>
      <c r="D5398">
        <v>3</v>
      </c>
      <c r="E5398">
        <v>111</v>
      </c>
      <c r="F5398" s="1">
        <v>40544</v>
      </c>
    </row>
    <row r="5399" spans="1:6" x14ac:dyDescent="0.2">
      <c r="A5399" t="s">
        <v>9436</v>
      </c>
      <c r="B5399" t="s">
        <v>9437</v>
      </c>
      <c r="C5399">
        <v>5</v>
      </c>
      <c r="D5399">
        <v>3</v>
      </c>
      <c r="E5399">
        <v>111</v>
      </c>
      <c r="F5399" s="1">
        <v>40544</v>
      </c>
    </row>
    <row r="5400" spans="1:6" x14ac:dyDescent="0.2">
      <c r="A5400" t="s">
        <v>9438</v>
      </c>
      <c r="B5400" t="s">
        <v>9439</v>
      </c>
      <c r="C5400">
        <v>7</v>
      </c>
      <c r="D5400">
        <v>3</v>
      </c>
      <c r="E5400">
        <v>111</v>
      </c>
      <c r="F5400" s="1">
        <v>40544</v>
      </c>
    </row>
    <row r="5401" spans="1:6" x14ac:dyDescent="0.2">
      <c r="A5401" t="s">
        <v>9440</v>
      </c>
      <c r="B5401" t="s">
        <v>9441</v>
      </c>
      <c r="C5401">
        <v>5</v>
      </c>
      <c r="D5401">
        <v>3</v>
      </c>
      <c r="E5401">
        <v>111</v>
      </c>
      <c r="F5401" s="1">
        <v>40545</v>
      </c>
    </row>
    <row r="5402" spans="1:6" x14ac:dyDescent="0.2">
      <c r="A5402" t="s">
        <v>9442</v>
      </c>
      <c r="B5402" t="s">
        <v>7425</v>
      </c>
      <c r="C5402">
        <v>5</v>
      </c>
      <c r="D5402">
        <v>3</v>
      </c>
      <c r="E5402">
        <v>111</v>
      </c>
      <c r="F5402" s="1">
        <v>40545</v>
      </c>
    </row>
    <row r="5403" spans="1:6" x14ac:dyDescent="0.2">
      <c r="A5403" t="s">
        <v>9443</v>
      </c>
      <c r="B5403" t="s">
        <v>9444</v>
      </c>
      <c r="C5403">
        <v>5</v>
      </c>
      <c r="D5403">
        <v>3</v>
      </c>
      <c r="E5403">
        <v>111</v>
      </c>
      <c r="F5403" s="1">
        <v>40546</v>
      </c>
    </row>
    <row r="5404" spans="1:6" x14ac:dyDescent="0.2">
      <c r="A5404" t="s">
        <v>9445</v>
      </c>
      <c r="B5404" t="s">
        <v>9446</v>
      </c>
      <c r="C5404">
        <v>5</v>
      </c>
      <c r="D5404">
        <v>3</v>
      </c>
      <c r="E5404">
        <v>111</v>
      </c>
      <c r="F5404" s="1">
        <v>40546</v>
      </c>
    </row>
    <row r="5405" spans="1:6" x14ac:dyDescent="0.2">
      <c r="A5405" t="s">
        <v>9447</v>
      </c>
      <c r="B5405" t="s">
        <v>9448</v>
      </c>
      <c r="C5405">
        <v>6</v>
      </c>
      <c r="D5405">
        <v>3</v>
      </c>
      <c r="E5405">
        <v>111</v>
      </c>
      <c r="F5405" s="1">
        <v>40547</v>
      </c>
    </row>
    <row r="5406" spans="1:6" x14ac:dyDescent="0.2">
      <c r="A5406" t="s">
        <v>9449</v>
      </c>
      <c r="B5406" t="s">
        <v>9450</v>
      </c>
      <c r="C5406">
        <v>5</v>
      </c>
      <c r="D5406">
        <v>3</v>
      </c>
      <c r="E5406">
        <v>111</v>
      </c>
      <c r="F5406" s="1">
        <v>40547</v>
      </c>
    </row>
    <row r="5407" spans="1:6" x14ac:dyDescent="0.2">
      <c r="A5407" t="s">
        <v>9451</v>
      </c>
      <c r="B5407" t="s">
        <v>7917</v>
      </c>
      <c r="C5407">
        <v>7</v>
      </c>
      <c r="D5407">
        <v>3</v>
      </c>
      <c r="E5407">
        <v>111</v>
      </c>
      <c r="F5407" s="1">
        <v>40547</v>
      </c>
    </row>
    <row r="5408" spans="1:6" x14ac:dyDescent="0.2">
      <c r="A5408" t="s">
        <v>5259</v>
      </c>
      <c r="B5408" t="s">
        <v>661</v>
      </c>
      <c r="C5408">
        <v>5</v>
      </c>
      <c r="D5408">
        <v>3</v>
      </c>
      <c r="E5408">
        <v>111</v>
      </c>
      <c r="F5408" s="1">
        <v>40547</v>
      </c>
    </row>
    <row r="5409" spans="1:6" x14ac:dyDescent="0.2">
      <c r="A5409" t="s">
        <v>9452</v>
      </c>
      <c r="B5409" t="s">
        <v>9453</v>
      </c>
      <c r="C5409">
        <v>7</v>
      </c>
      <c r="D5409">
        <v>3</v>
      </c>
      <c r="E5409">
        <v>111</v>
      </c>
      <c r="F5409" s="1">
        <v>40549</v>
      </c>
    </row>
    <row r="5410" spans="1:6" x14ac:dyDescent="0.2">
      <c r="A5410" t="s">
        <v>1508</v>
      </c>
      <c r="B5410" t="s">
        <v>9454</v>
      </c>
      <c r="C5410">
        <v>7</v>
      </c>
      <c r="D5410">
        <v>3</v>
      </c>
      <c r="E5410">
        <v>111</v>
      </c>
      <c r="F5410" s="1">
        <v>40550</v>
      </c>
    </row>
    <row r="5411" spans="1:6" x14ac:dyDescent="0.2">
      <c r="A5411" t="s">
        <v>9455</v>
      </c>
      <c r="B5411" t="s">
        <v>9456</v>
      </c>
      <c r="C5411">
        <v>4</v>
      </c>
      <c r="D5411">
        <v>3</v>
      </c>
      <c r="E5411">
        <v>111</v>
      </c>
      <c r="F5411" s="1">
        <v>40551</v>
      </c>
    </row>
    <row r="5412" spans="1:6" x14ac:dyDescent="0.2">
      <c r="A5412" t="s">
        <v>9457</v>
      </c>
      <c r="B5412" t="s">
        <v>9458</v>
      </c>
      <c r="C5412">
        <v>5</v>
      </c>
      <c r="D5412">
        <v>3</v>
      </c>
      <c r="E5412">
        <v>111</v>
      </c>
      <c r="F5412" s="1">
        <v>40553</v>
      </c>
    </row>
    <row r="5413" spans="1:6" x14ac:dyDescent="0.2">
      <c r="A5413" t="s">
        <v>9459</v>
      </c>
      <c r="B5413" t="s">
        <v>2108</v>
      </c>
      <c r="C5413">
        <v>5</v>
      </c>
      <c r="D5413">
        <v>3</v>
      </c>
      <c r="E5413">
        <v>111</v>
      </c>
      <c r="F5413" s="1">
        <v>40553</v>
      </c>
    </row>
    <row r="5414" spans="1:6" x14ac:dyDescent="0.2">
      <c r="A5414" t="s">
        <v>9460</v>
      </c>
      <c r="B5414" t="s">
        <v>9461</v>
      </c>
      <c r="C5414">
        <v>7</v>
      </c>
      <c r="D5414">
        <v>3</v>
      </c>
      <c r="E5414">
        <v>111</v>
      </c>
      <c r="F5414" s="1">
        <v>40555</v>
      </c>
    </row>
    <row r="5415" spans="1:6" x14ac:dyDescent="0.2">
      <c r="A5415" t="s">
        <v>9462</v>
      </c>
      <c r="B5415" t="s">
        <v>5089</v>
      </c>
      <c r="C5415">
        <v>7</v>
      </c>
      <c r="D5415">
        <v>3</v>
      </c>
      <c r="E5415">
        <v>111</v>
      </c>
      <c r="F5415" s="1">
        <v>40555</v>
      </c>
    </row>
    <row r="5416" spans="1:6" x14ac:dyDescent="0.2">
      <c r="A5416" t="s">
        <v>9463</v>
      </c>
      <c r="B5416" t="s">
        <v>9350</v>
      </c>
      <c r="C5416">
        <v>7</v>
      </c>
      <c r="D5416">
        <v>3</v>
      </c>
      <c r="E5416">
        <v>111</v>
      </c>
      <c r="F5416" s="1">
        <v>40558</v>
      </c>
    </row>
    <row r="5417" spans="1:6" x14ac:dyDescent="0.2">
      <c r="A5417" t="s">
        <v>9464</v>
      </c>
      <c r="B5417" t="s">
        <v>4038</v>
      </c>
      <c r="C5417">
        <v>5</v>
      </c>
      <c r="D5417">
        <v>3</v>
      </c>
      <c r="E5417">
        <v>111</v>
      </c>
      <c r="F5417" s="1">
        <v>40559</v>
      </c>
    </row>
    <row r="5418" spans="1:6" x14ac:dyDescent="0.2">
      <c r="A5418" t="s">
        <v>9465</v>
      </c>
      <c r="B5418" t="s">
        <v>4359</v>
      </c>
      <c r="C5418">
        <v>5</v>
      </c>
      <c r="D5418">
        <v>3</v>
      </c>
      <c r="E5418">
        <v>111</v>
      </c>
      <c r="F5418" s="1">
        <v>40560</v>
      </c>
    </row>
    <row r="5419" spans="1:6" x14ac:dyDescent="0.2">
      <c r="A5419" t="s">
        <v>5789</v>
      </c>
      <c r="B5419" t="s">
        <v>1871</v>
      </c>
      <c r="C5419">
        <v>5</v>
      </c>
      <c r="D5419">
        <v>3</v>
      </c>
      <c r="E5419">
        <v>111</v>
      </c>
      <c r="F5419" s="1">
        <v>40565</v>
      </c>
    </row>
    <row r="5420" spans="1:6" x14ac:dyDescent="0.2">
      <c r="A5420" t="s">
        <v>9412</v>
      </c>
      <c r="B5420" t="s">
        <v>9466</v>
      </c>
      <c r="C5420">
        <v>5</v>
      </c>
      <c r="D5420">
        <v>3</v>
      </c>
      <c r="E5420">
        <v>111</v>
      </c>
      <c r="F5420" s="1">
        <v>40565</v>
      </c>
    </row>
    <row r="5421" spans="1:6" x14ac:dyDescent="0.2">
      <c r="A5421" t="s">
        <v>9467</v>
      </c>
      <c r="B5421" t="s">
        <v>3853</v>
      </c>
      <c r="C5421">
        <v>5</v>
      </c>
      <c r="D5421">
        <v>3</v>
      </c>
      <c r="E5421">
        <v>111</v>
      </c>
      <c r="F5421" s="1">
        <v>40566</v>
      </c>
    </row>
    <row r="5422" spans="1:6" x14ac:dyDescent="0.2">
      <c r="A5422" t="s">
        <v>9468</v>
      </c>
      <c r="B5422" t="s">
        <v>9469</v>
      </c>
      <c r="C5422">
        <v>5</v>
      </c>
      <c r="D5422">
        <v>3</v>
      </c>
      <c r="E5422">
        <v>111</v>
      </c>
      <c r="F5422" s="1">
        <v>40569</v>
      </c>
    </row>
    <row r="5423" spans="1:6" x14ac:dyDescent="0.2">
      <c r="A5423" t="s">
        <v>9470</v>
      </c>
      <c r="B5423" t="s">
        <v>9471</v>
      </c>
      <c r="C5423">
        <v>5</v>
      </c>
      <c r="D5423">
        <v>3</v>
      </c>
      <c r="E5423">
        <v>111</v>
      </c>
      <c r="F5423" s="1">
        <v>40569</v>
      </c>
    </row>
    <row r="5424" spans="1:6" x14ac:dyDescent="0.2">
      <c r="A5424" t="s">
        <v>9472</v>
      </c>
      <c r="B5424" t="s">
        <v>9473</v>
      </c>
      <c r="C5424">
        <v>5</v>
      </c>
      <c r="D5424">
        <v>3</v>
      </c>
      <c r="E5424">
        <v>111</v>
      </c>
      <c r="F5424" s="1">
        <v>40573</v>
      </c>
    </row>
    <row r="5425" spans="1:6" x14ac:dyDescent="0.2">
      <c r="A5425" t="s">
        <v>9474</v>
      </c>
      <c r="B5425" t="s">
        <v>9475</v>
      </c>
      <c r="C5425">
        <v>5</v>
      </c>
      <c r="D5425">
        <v>3</v>
      </c>
      <c r="E5425">
        <v>111</v>
      </c>
      <c r="F5425" s="1">
        <v>40573</v>
      </c>
    </row>
    <row r="5426" spans="1:6" x14ac:dyDescent="0.2">
      <c r="A5426" t="s">
        <v>8921</v>
      </c>
      <c r="B5426" t="s">
        <v>2680</v>
      </c>
      <c r="C5426">
        <v>4</v>
      </c>
      <c r="D5426">
        <v>3</v>
      </c>
      <c r="E5426">
        <v>111</v>
      </c>
      <c r="F5426" s="1">
        <v>40576</v>
      </c>
    </row>
    <row r="5427" spans="1:6" x14ac:dyDescent="0.2">
      <c r="A5427" t="s">
        <v>555</v>
      </c>
      <c r="B5427" t="s">
        <v>5820</v>
      </c>
      <c r="C5427">
        <v>7</v>
      </c>
      <c r="D5427">
        <v>3</v>
      </c>
      <c r="E5427">
        <v>111</v>
      </c>
      <c r="F5427" s="1">
        <v>40580</v>
      </c>
    </row>
    <row r="5428" spans="1:6" x14ac:dyDescent="0.2">
      <c r="A5428" t="s">
        <v>803</v>
      </c>
      <c r="B5428" t="s">
        <v>9476</v>
      </c>
      <c r="C5428">
        <v>5</v>
      </c>
      <c r="D5428">
        <v>3</v>
      </c>
      <c r="E5428">
        <v>111</v>
      </c>
      <c r="F5428" s="1">
        <v>40581</v>
      </c>
    </row>
    <row r="5429" spans="1:6" x14ac:dyDescent="0.2">
      <c r="A5429" t="s">
        <v>9477</v>
      </c>
      <c r="B5429" t="s">
        <v>9478</v>
      </c>
      <c r="C5429">
        <v>5</v>
      </c>
      <c r="D5429">
        <v>3</v>
      </c>
      <c r="E5429">
        <v>111</v>
      </c>
      <c r="F5429" s="1">
        <v>40581</v>
      </c>
    </row>
    <row r="5430" spans="1:6" x14ac:dyDescent="0.2">
      <c r="A5430" t="s">
        <v>9479</v>
      </c>
      <c r="B5430" t="s">
        <v>9480</v>
      </c>
      <c r="C5430">
        <v>5</v>
      </c>
      <c r="D5430">
        <v>3</v>
      </c>
      <c r="E5430">
        <v>111</v>
      </c>
      <c r="F5430" s="1">
        <v>40582</v>
      </c>
    </row>
    <row r="5431" spans="1:6" x14ac:dyDescent="0.2">
      <c r="A5431" t="s">
        <v>9481</v>
      </c>
      <c r="B5431" t="s">
        <v>9482</v>
      </c>
      <c r="C5431">
        <v>5</v>
      </c>
      <c r="D5431">
        <v>3</v>
      </c>
      <c r="E5431">
        <v>111</v>
      </c>
      <c r="F5431" s="1">
        <v>40582</v>
      </c>
    </row>
    <row r="5432" spans="1:6" x14ac:dyDescent="0.2">
      <c r="A5432" t="s">
        <v>9483</v>
      </c>
      <c r="B5432" t="s">
        <v>9484</v>
      </c>
      <c r="C5432">
        <v>5</v>
      </c>
      <c r="D5432">
        <v>3</v>
      </c>
      <c r="E5432">
        <v>111</v>
      </c>
      <c r="F5432" s="1">
        <v>40583</v>
      </c>
    </row>
    <row r="5433" spans="1:6" x14ac:dyDescent="0.2">
      <c r="A5433" t="s">
        <v>9485</v>
      </c>
      <c r="B5433" t="s">
        <v>9486</v>
      </c>
      <c r="C5433">
        <v>5</v>
      </c>
      <c r="D5433">
        <v>3</v>
      </c>
      <c r="E5433">
        <v>111</v>
      </c>
      <c r="F5433" s="1">
        <v>40583</v>
      </c>
    </row>
    <row r="5434" spans="1:6" x14ac:dyDescent="0.2">
      <c r="A5434" t="s">
        <v>9487</v>
      </c>
      <c r="B5434" t="s">
        <v>9488</v>
      </c>
      <c r="C5434">
        <v>7</v>
      </c>
      <c r="D5434">
        <v>3</v>
      </c>
      <c r="E5434">
        <v>111</v>
      </c>
      <c r="F5434" s="1">
        <v>40583</v>
      </c>
    </row>
    <row r="5435" spans="1:6" x14ac:dyDescent="0.2">
      <c r="A5435" t="s">
        <v>1921</v>
      </c>
      <c r="B5435" t="s">
        <v>9489</v>
      </c>
      <c r="C5435">
        <v>5</v>
      </c>
      <c r="D5435">
        <v>3</v>
      </c>
      <c r="E5435">
        <v>111</v>
      </c>
      <c r="F5435" s="1">
        <v>40590</v>
      </c>
    </row>
    <row r="5436" spans="1:6" x14ac:dyDescent="0.2">
      <c r="A5436" t="s">
        <v>5554</v>
      </c>
      <c r="B5436" t="s">
        <v>159</v>
      </c>
      <c r="C5436">
        <v>5</v>
      </c>
      <c r="D5436">
        <v>3</v>
      </c>
      <c r="E5436">
        <v>111</v>
      </c>
      <c r="F5436" s="1">
        <v>40591</v>
      </c>
    </row>
    <row r="5437" spans="1:6" x14ac:dyDescent="0.2">
      <c r="A5437" t="s">
        <v>9490</v>
      </c>
      <c r="B5437" t="s">
        <v>9491</v>
      </c>
      <c r="C5437">
        <v>5</v>
      </c>
      <c r="D5437">
        <v>3</v>
      </c>
      <c r="E5437">
        <v>111</v>
      </c>
      <c r="F5437" s="1">
        <v>40592</v>
      </c>
    </row>
    <row r="5438" spans="1:6" x14ac:dyDescent="0.2">
      <c r="A5438" t="s">
        <v>4158</v>
      </c>
      <c r="B5438" t="s">
        <v>9492</v>
      </c>
      <c r="C5438">
        <v>7</v>
      </c>
      <c r="D5438">
        <v>3</v>
      </c>
      <c r="E5438">
        <v>111</v>
      </c>
      <c r="F5438" s="1">
        <v>40592</v>
      </c>
    </row>
    <row r="5439" spans="1:6" x14ac:dyDescent="0.2">
      <c r="A5439" t="s">
        <v>9493</v>
      </c>
      <c r="B5439" t="s">
        <v>5552</v>
      </c>
      <c r="C5439">
        <v>4</v>
      </c>
      <c r="D5439">
        <v>3</v>
      </c>
      <c r="E5439">
        <v>111</v>
      </c>
      <c r="F5439" s="1">
        <v>40592</v>
      </c>
    </row>
    <row r="5440" spans="1:6" x14ac:dyDescent="0.2">
      <c r="A5440" t="s">
        <v>9494</v>
      </c>
      <c r="B5440" t="s">
        <v>9495</v>
      </c>
      <c r="C5440">
        <v>5</v>
      </c>
      <c r="D5440">
        <v>3</v>
      </c>
      <c r="E5440">
        <v>111</v>
      </c>
      <c r="F5440" s="1">
        <v>40593</v>
      </c>
    </row>
    <row r="5441" spans="1:6" x14ac:dyDescent="0.2">
      <c r="A5441" t="s">
        <v>9496</v>
      </c>
      <c r="B5441" t="s">
        <v>9441</v>
      </c>
      <c r="C5441">
        <v>4</v>
      </c>
      <c r="D5441">
        <v>3</v>
      </c>
      <c r="E5441">
        <v>111</v>
      </c>
      <c r="F5441" s="1">
        <v>40595</v>
      </c>
    </row>
    <row r="5442" spans="1:6" x14ac:dyDescent="0.2">
      <c r="A5442" t="s">
        <v>9497</v>
      </c>
      <c r="B5442" t="s">
        <v>9498</v>
      </c>
      <c r="C5442">
        <v>5</v>
      </c>
      <c r="D5442">
        <v>3</v>
      </c>
      <c r="E5442">
        <v>111</v>
      </c>
      <c r="F5442" s="1">
        <v>40600</v>
      </c>
    </row>
    <row r="5443" spans="1:6" x14ac:dyDescent="0.2">
      <c r="A5443" t="s">
        <v>9499</v>
      </c>
      <c r="B5443" t="s">
        <v>9500</v>
      </c>
      <c r="C5443">
        <v>5</v>
      </c>
      <c r="D5443">
        <v>3</v>
      </c>
      <c r="E5443">
        <v>111</v>
      </c>
      <c r="F5443" s="1">
        <v>40601</v>
      </c>
    </row>
    <row r="5444" spans="1:6" x14ac:dyDescent="0.2">
      <c r="A5444" t="s">
        <v>9501</v>
      </c>
      <c r="B5444" t="s">
        <v>9502</v>
      </c>
      <c r="C5444">
        <v>5</v>
      </c>
      <c r="D5444">
        <v>3</v>
      </c>
      <c r="E5444">
        <v>111</v>
      </c>
      <c r="F5444" s="1">
        <v>40602</v>
      </c>
    </row>
    <row r="5445" spans="1:6" x14ac:dyDescent="0.2">
      <c r="A5445" t="s">
        <v>9045</v>
      </c>
      <c r="B5445" t="s">
        <v>9503</v>
      </c>
      <c r="C5445">
        <v>5</v>
      </c>
      <c r="D5445">
        <v>3</v>
      </c>
      <c r="E5445">
        <v>111</v>
      </c>
      <c r="F5445" s="1">
        <v>40603</v>
      </c>
    </row>
    <row r="5446" spans="1:6" x14ac:dyDescent="0.2">
      <c r="A5446" t="s">
        <v>9504</v>
      </c>
      <c r="B5446" t="s">
        <v>8531</v>
      </c>
      <c r="C5446">
        <v>7</v>
      </c>
      <c r="D5446">
        <v>3</v>
      </c>
      <c r="E5446">
        <v>111</v>
      </c>
      <c r="F5446" s="1">
        <v>40604</v>
      </c>
    </row>
    <row r="5447" spans="1:6" x14ac:dyDescent="0.2">
      <c r="A5447" t="s">
        <v>9505</v>
      </c>
      <c r="B5447" t="s">
        <v>1430</v>
      </c>
      <c r="C5447">
        <v>4</v>
      </c>
      <c r="D5447">
        <v>3</v>
      </c>
      <c r="E5447">
        <v>111</v>
      </c>
      <c r="F5447" s="1">
        <v>40608</v>
      </c>
    </row>
    <row r="5448" spans="1:6" x14ac:dyDescent="0.2">
      <c r="A5448" t="s">
        <v>9506</v>
      </c>
      <c r="B5448" t="s">
        <v>9507</v>
      </c>
      <c r="C5448">
        <v>5</v>
      </c>
      <c r="D5448">
        <v>3</v>
      </c>
      <c r="E5448">
        <v>111</v>
      </c>
      <c r="F5448" s="1">
        <v>40608</v>
      </c>
    </row>
    <row r="5449" spans="1:6" x14ac:dyDescent="0.2">
      <c r="A5449" t="s">
        <v>9508</v>
      </c>
      <c r="B5449" t="s">
        <v>9509</v>
      </c>
      <c r="C5449">
        <v>4</v>
      </c>
      <c r="D5449">
        <v>3</v>
      </c>
      <c r="E5449">
        <v>111</v>
      </c>
      <c r="F5449" s="1">
        <v>40609</v>
      </c>
    </row>
    <row r="5450" spans="1:6" x14ac:dyDescent="0.2">
      <c r="A5450" t="s">
        <v>9510</v>
      </c>
      <c r="B5450" t="s">
        <v>9511</v>
      </c>
      <c r="C5450">
        <v>4</v>
      </c>
      <c r="D5450">
        <v>3</v>
      </c>
      <c r="E5450">
        <v>111</v>
      </c>
      <c r="F5450" s="1">
        <v>40610</v>
      </c>
    </row>
    <row r="5451" spans="1:6" x14ac:dyDescent="0.2">
      <c r="A5451" t="s">
        <v>9512</v>
      </c>
      <c r="B5451" t="s">
        <v>9513</v>
      </c>
      <c r="C5451">
        <v>7</v>
      </c>
      <c r="D5451">
        <v>3</v>
      </c>
      <c r="E5451">
        <v>111</v>
      </c>
      <c r="F5451" s="1">
        <v>40620</v>
      </c>
    </row>
    <row r="5452" spans="1:6" x14ac:dyDescent="0.2">
      <c r="A5452" t="s">
        <v>9514</v>
      </c>
      <c r="B5452" t="s">
        <v>9515</v>
      </c>
      <c r="C5452">
        <v>5</v>
      </c>
      <c r="D5452">
        <v>3</v>
      </c>
      <c r="E5452">
        <v>111</v>
      </c>
      <c r="F5452" s="1">
        <v>40625</v>
      </c>
    </row>
    <row r="5453" spans="1:6" x14ac:dyDescent="0.2">
      <c r="A5453" t="s">
        <v>9516</v>
      </c>
      <c r="B5453" t="s">
        <v>9517</v>
      </c>
      <c r="C5453">
        <v>5</v>
      </c>
      <c r="D5453">
        <v>3</v>
      </c>
      <c r="E5453">
        <v>111</v>
      </c>
      <c r="F5453" s="1">
        <v>40630</v>
      </c>
    </row>
    <row r="5454" spans="1:6" x14ac:dyDescent="0.2">
      <c r="A5454" t="s">
        <v>9518</v>
      </c>
      <c r="B5454" t="s">
        <v>9519</v>
      </c>
      <c r="C5454">
        <v>5</v>
      </c>
      <c r="D5454">
        <v>3</v>
      </c>
      <c r="E5454">
        <v>111</v>
      </c>
      <c r="F5454" s="1">
        <v>40630</v>
      </c>
    </row>
    <row r="5455" spans="1:6" x14ac:dyDescent="0.2">
      <c r="A5455" t="s">
        <v>9520</v>
      </c>
      <c r="B5455" t="s">
        <v>9521</v>
      </c>
      <c r="C5455">
        <v>5</v>
      </c>
      <c r="D5455">
        <v>3</v>
      </c>
      <c r="E5455">
        <v>111</v>
      </c>
      <c r="F5455" s="1">
        <v>40631</v>
      </c>
    </row>
    <row r="5456" spans="1:6" x14ac:dyDescent="0.2">
      <c r="A5456" t="s">
        <v>9522</v>
      </c>
      <c r="B5456" t="s">
        <v>9523</v>
      </c>
      <c r="C5456">
        <v>5</v>
      </c>
      <c r="D5456">
        <v>3</v>
      </c>
      <c r="E5456">
        <v>111</v>
      </c>
      <c r="F5456" s="1">
        <v>40633</v>
      </c>
    </row>
    <row r="5457" spans="1:6" x14ac:dyDescent="0.2">
      <c r="A5457" t="s">
        <v>9524</v>
      </c>
      <c r="B5457" t="s">
        <v>9525</v>
      </c>
      <c r="C5457">
        <v>5</v>
      </c>
      <c r="D5457">
        <v>3</v>
      </c>
      <c r="E5457">
        <v>111</v>
      </c>
      <c r="F5457" s="1">
        <v>40635</v>
      </c>
    </row>
    <row r="5458" spans="1:6" x14ac:dyDescent="0.2">
      <c r="A5458" t="s">
        <v>9526</v>
      </c>
      <c r="B5458" t="s">
        <v>9527</v>
      </c>
      <c r="C5458">
        <v>5</v>
      </c>
      <c r="D5458">
        <v>3</v>
      </c>
      <c r="E5458">
        <v>111</v>
      </c>
      <c r="F5458" s="1">
        <v>40637</v>
      </c>
    </row>
    <row r="5459" spans="1:6" x14ac:dyDescent="0.2">
      <c r="A5459" t="s">
        <v>9528</v>
      </c>
      <c r="B5459" t="s">
        <v>4952</v>
      </c>
      <c r="C5459">
        <v>5</v>
      </c>
      <c r="D5459">
        <v>3</v>
      </c>
      <c r="E5459">
        <v>111</v>
      </c>
      <c r="F5459" s="1">
        <v>40638</v>
      </c>
    </row>
    <row r="5460" spans="1:6" x14ac:dyDescent="0.2">
      <c r="A5460" t="s">
        <v>9529</v>
      </c>
      <c r="B5460" t="s">
        <v>9530</v>
      </c>
      <c r="C5460">
        <v>5</v>
      </c>
      <c r="D5460">
        <v>3</v>
      </c>
      <c r="E5460">
        <v>111</v>
      </c>
      <c r="F5460" s="1">
        <v>40638</v>
      </c>
    </row>
    <row r="5461" spans="1:6" x14ac:dyDescent="0.2">
      <c r="A5461" t="s">
        <v>9531</v>
      </c>
      <c r="B5461" t="s">
        <v>8343</v>
      </c>
      <c r="C5461">
        <v>5</v>
      </c>
      <c r="D5461">
        <v>3</v>
      </c>
      <c r="E5461">
        <v>111</v>
      </c>
      <c r="F5461" s="1">
        <v>40640</v>
      </c>
    </row>
    <row r="5462" spans="1:6" x14ac:dyDescent="0.2">
      <c r="A5462" t="s">
        <v>9532</v>
      </c>
      <c r="B5462" t="s">
        <v>9533</v>
      </c>
      <c r="C5462">
        <v>5</v>
      </c>
      <c r="D5462">
        <v>3</v>
      </c>
      <c r="E5462">
        <v>111</v>
      </c>
      <c r="F5462" s="1">
        <v>40641</v>
      </c>
    </row>
    <row r="5463" spans="1:6" x14ac:dyDescent="0.2">
      <c r="A5463" t="s">
        <v>9534</v>
      </c>
      <c r="B5463" t="s">
        <v>9535</v>
      </c>
      <c r="C5463">
        <v>5</v>
      </c>
      <c r="D5463">
        <v>3</v>
      </c>
      <c r="E5463">
        <v>111</v>
      </c>
      <c r="F5463" s="1">
        <v>40641</v>
      </c>
    </row>
    <row r="5464" spans="1:6" x14ac:dyDescent="0.2">
      <c r="A5464" t="s">
        <v>9536</v>
      </c>
      <c r="B5464" t="s">
        <v>9537</v>
      </c>
      <c r="C5464">
        <v>5</v>
      </c>
      <c r="D5464">
        <v>3</v>
      </c>
      <c r="E5464">
        <v>111</v>
      </c>
      <c r="F5464" s="1">
        <v>40645</v>
      </c>
    </row>
    <row r="5465" spans="1:6" x14ac:dyDescent="0.2">
      <c r="A5465" t="s">
        <v>9538</v>
      </c>
      <c r="B5465" t="s">
        <v>9539</v>
      </c>
      <c r="C5465">
        <v>4</v>
      </c>
      <c r="D5465">
        <v>3</v>
      </c>
      <c r="E5465">
        <v>111</v>
      </c>
      <c r="F5465" s="1">
        <v>40646</v>
      </c>
    </row>
    <row r="5466" spans="1:6" x14ac:dyDescent="0.2">
      <c r="A5466" t="s">
        <v>3797</v>
      </c>
      <c r="B5466" t="s">
        <v>9540</v>
      </c>
      <c r="C5466">
        <v>5</v>
      </c>
      <c r="D5466">
        <v>3</v>
      </c>
      <c r="E5466">
        <v>111</v>
      </c>
      <c r="F5466" s="1">
        <v>40652</v>
      </c>
    </row>
    <row r="5467" spans="1:6" x14ac:dyDescent="0.2">
      <c r="A5467" t="s">
        <v>9541</v>
      </c>
      <c r="B5467" t="s">
        <v>9542</v>
      </c>
      <c r="C5467">
        <v>5</v>
      </c>
      <c r="D5467">
        <v>3</v>
      </c>
      <c r="E5467">
        <v>111</v>
      </c>
      <c r="F5467" s="1">
        <v>40654</v>
      </c>
    </row>
    <row r="5468" spans="1:6" x14ac:dyDescent="0.2">
      <c r="A5468" t="s">
        <v>9543</v>
      </c>
      <c r="B5468" t="s">
        <v>9544</v>
      </c>
      <c r="C5468">
        <v>5</v>
      </c>
      <c r="D5468">
        <v>3</v>
      </c>
      <c r="E5468">
        <v>111</v>
      </c>
      <c r="F5468" s="1">
        <v>40656</v>
      </c>
    </row>
    <row r="5469" spans="1:6" x14ac:dyDescent="0.2">
      <c r="A5469" t="s">
        <v>9545</v>
      </c>
      <c r="B5469" t="s">
        <v>4193</v>
      </c>
      <c r="C5469">
        <v>5</v>
      </c>
      <c r="D5469">
        <v>3</v>
      </c>
      <c r="E5469">
        <v>111</v>
      </c>
      <c r="F5469" s="1">
        <v>40657</v>
      </c>
    </row>
    <row r="5470" spans="1:6" x14ac:dyDescent="0.2">
      <c r="A5470" t="s">
        <v>9546</v>
      </c>
      <c r="B5470" t="s">
        <v>5164</v>
      </c>
      <c r="C5470">
        <v>5</v>
      </c>
      <c r="D5470">
        <v>3</v>
      </c>
      <c r="E5470">
        <v>111</v>
      </c>
      <c r="F5470" s="1">
        <v>40657</v>
      </c>
    </row>
    <row r="5471" spans="1:6" x14ac:dyDescent="0.2">
      <c r="A5471" t="s">
        <v>5821</v>
      </c>
      <c r="B5471" t="s">
        <v>9547</v>
      </c>
      <c r="C5471">
        <v>7</v>
      </c>
      <c r="D5471">
        <v>3</v>
      </c>
      <c r="E5471">
        <v>111</v>
      </c>
      <c r="F5471" s="1">
        <v>40658</v>
      </c>
    </row>
    <row r="5472" spans="1:6" x14ac:dyDescent="0.2">
      <c r="A5472" t="s">
        <v>9548</v>
      </c>
      <c r="B5472" t="s">
        <v>9549</v>
      </c>
      <c r="C5472">
        <v>5</v>
      </c>
      <c r="D5472">
        <v>3</v>
      </c>
      <c r="E5472">
        <v>111</v>
      </c>
      <c r="F5472" s="1">
        <v>40659</v>
      </c>
    </row>
    <row r="5473" spans="1:6" x14ac:dyDescent="0.2">
      <c r="A5473" t="s">
        <v>9550</v>
      </c>
      <c r="B5473" t="s">
        <v>9551</v>
      </c>
      <c r="C5473">
        <v>5</v>
      </c>
      <c r="D5473">
        <v>3</v>
      </c>
      <c r="E5473">
        <v>111</v>
      </c>
      <c r="F5473" s="1">
        <v>40661</v>
      </c>
    </row>
    <row r="5474" spans="1:6" x14ac:dyDescent="0.2">
      <c r="A5474" t="s">
        <v>2483</v>
      </c>
      <c r="B5474" t="s">
        <v>950</v>
      </c>
      <c r="C5474">
        <v>5</v>
      </c>
      <c r="D5474">
        <v>3</v>
      </c>
      <c r="E5474">
        <v>111</v>
      </c>
      <c r="F5474" s="1">
        <v>40666</v>
      </c>
    </row>
    <row r="5475" spans="1:6" x14ac:dyDescent="0.2">
      <c r="A5475" t="s">
        <v>9552</v>
      </c>
      <c r="B5475" t="s">
        <v>9553</v>
      </c>
      <c r="C5475">
        <v>5</v>
      </c>
      <c r="D5475">
        <v>3</v>
      </c>
      <c r="E5475">
        <v>111</v>
      </c>
      <c r="F5475" s="1">
        <v>40668</v>
      </c>
    </row>
    <row r="5476" spans="1:6" x14ac:dyDescent="0.2">
      <c r="A5476" t="s">
        <v>9554</v>
      </c>
      <c r="B5476" t="s">
        <v>9555</v>
      </c>
      <c r="C5476">
        <v>5</v>
      </c>
      <c r="D5476">
        <v>3</v>
      </c>
      <c r="E5476">
        <v>111</v>
      </c>
      <c r="F5476" s="1">
        <v>40671</v>
      </c>
    </row>
    <row r="5477" spans="1:6" x14ac:dyDescent="0.2">
      <c r="A5477" t="s">
        <v>9556</v>
      </c>
      <c r="B5477" t="s">
        <v>9557</v>
      </c>
      <c r="C5477">
        <v>5</v>
      </c>
      <c r="D5477">
        <v>3</v>
      </c>
      <c r="E5477">
        <v>111</v>
      </c>
      <c r="F5477" s="1">
        <v>40676</v>
      </c>
    </row>
    <row r="5478" spans="1:6" x14ac:dyDescent="0.2">
      <c r="A5478" t="s">
        <v>9558</v>
      </c>
      <c r="B5478" t="s">
        <v>9559</v>
      </c>
      <c r="C5478">
        <v>5</v>
      </c>
      <c r="D5478">
        <v>3</v>
      </c>
      <c r="E5478">
        <v>111</v>
      </c>
      <c r="F5478" s="1">
        <v>40677</v>
      </c>
    </row>
    <row r="5479" spans="1:6" x14ac:dyDescent="0.2">
      <c r="A5479" t="s">
        <v>9560</v>
      </c>
      <c r="B5479" t="s">
        <v>9561</v>
      </c>
      <c r="C5479">
        <v>5</v>
      </c>
      <c r="D5479">
        <v>3</v>
      </c>
      <c r="E5479">
        <v>111</v>
      </c>
      <c r="F5479" s="1">
        <v>40682</v>
      </c>
    </row>
    <row r="5480" spans="1:6" x14ac:dyDescent="0.2">
      <c r="A5480" t="s">
        <v>9562</v>
      </c>
      <c r="B5480" t="s">
        <v>9350</v>
      </c>
      <c r="C5480">
        <v>5</v>
      </c>
      <c r="D5480">
        <v>3</v>
      </c>
      <c r="E5480">
        <v>111</v>
      </c>
      <c r="F5480" s="1">
        <v>40693</v>
      </c>
    </row>
    <row r="5481" spans="1:6" x14ac:dyDescent="0.2">
      <c r="A5481" t="s">
        <v>9563</v>
      </c>
      <c r="B5481" t="s">
        <v>9564</v>
      </c>
      <c r="C5481">
        <v>5</v>
      </c>
      <c r="D5481">
        <v>3</v>
      </c>
      <c r="E5481">
        <v>111</v>
      </c>
      <c r="F5481" s="1">
        <v>40701</v>
      </c>
    </row>
    <row r="5482" spans="1:6" x14ac:dyDescent="0.2">
      <c r="A5482" t="s">
        <v>9565</v>
      </c>
      <c r="B5482" t="s">
        <v>9566</v>
      </c>
      <c r="C5482">
        <v>4</v>
      </c>
      <c r="D5482">
        <v>3</v>
      </c>
      <c r="E5482">
        <v>111</v>
      </c>
      <c r="F5482" s="1">
        <v>40704</v>
      </c>
    </row>
    <row r="5483" spans="1:6" x14ac:dyDescent="0.2">
      <c r="A5483" t="s">
        <v>724</v>
      </c>
      <c r="B5483" t="s">
        <v>9567</v>
      </c>
      <c r="C5483">
        <v>5</v>
      </c>
      <c r="D5483">
        <v>3</v>
      </c>
      <c r="E5483">
        <v>111</v>
      </c>
      <c r="F5483" s="1">
        <v>40707</v>
      </c>
    </row>
    <row r="5484" spans="1:6" x14ac:dyDescent="0.2">
      <c r="A5484" t="s">
        <v>9568</v>
      </c>
      <c r="B5484" t="s">
        <v>1340</v>
      </c>
      <c r="C5484">
        <v>5</v>
      </c>
      <c r="D5484">
        <v>3</v>
      </c>
      <c r="E5484">
        <v>111</v>
      </c>
      <c r="F5484" s="1">
        <v>40707</v>
      </c>
    </row>
    <row r="5485" spans="1:6" x14ac:dyDescent="0.2">
      <c r="A5485" t="s">
        <v>9569</v>
      </c>
      <c r="B5485" t="s">
        <v>9570</v>
      </c>
      <c r="C5485">
        <v>4</v>
      </c>
      <c r="D5485">
        <v>3</v>
      </c>
      <c r="E5485">
        <v>111</v>
      </c>
      <c r="F5485" s="1">
        <v>40707</v>
      </c>
    </row>
    <row r="5486" spans="1:6" x14ac:dyDescent="0.2">
      <c r="A5486" t="s">
        <v>9571</v>
      </c>
      <c r="B5486" t="s">
        <v>9572</v>
      </c>
      <c r="C5486">
        <v>5</v>
      </c>
      <c r="D5486">
        <v>3</v>
      </c>
      <c r="E5486">
        <v>111</v>
      </c>
      <c r="F5486" s="1">
        <v>40722</v>
      </c>
    </row>
    <row r="5487" spans="1:6" x14ac:dyDescent="0.2">
      <c r="A5487" t="s">
        <v>427</v>
      </c>
      <c r="B5487" t="s">
        <v>9573</v>
      </c>
      <c r="C5487">
        <v>5</v>
      </c>
      <c r="D5487">
        <v>3</v>
      </c>
      <c r="E5487">
        <v>111</v>
      </c>
      <c r="F5487" s="1">
        <v>40727</v>
      </c>
    </row>
    <row r="5488" spans="1:6" x14ac:dyDescent="0.2">
      <c r="A5488" t="s">
        <v>9574</v>
      </c>
      <c r="B5488" t="s">
        <v>5865</v>
      </c>
      <c r="C5488">
        <v>5</v>
      </c>
      <c r="D5488">
        <v>3</v>
      </c>
      <c r="E5488">
        <v>111</v>
      </c>
      <c r="F5488" s="1">
        <v>40728</v>
      </c>
    </row>
    <row r="5489" spans="1:6" x14ac:dyDescent="0.2">
      <c r="A5489" t="s">
        <v>9575</v>
      </c>
      <c r="B5489" t="s">
        <v>9576</v>
      </c>
      <c r="C5489">
        <v>5</v>
      </c>
      <c r="D5489">
        <v>3</v>
      </c>
      <c r="E5489">
        <v>111</v>
      </c>
      <c r="F5489" s="1">
        <v>40729</v>
      </c>
    </row>
    <row r="5490" spans="1:6" x14ac:dyDescent="0.2">
      <c r="A5490" t="s">
        <v>9577</v>
      </c>
      <c r="B5490" t="s">
        <v>1382</v>
      </c>
      <c r="C5490">
        <v>5</v>
      </c>
      <c r="D5490">
        <v>3</v>
      </c>
      <c r="E5490">
        <v>111</v>
      </c>
      <c r="F5490" s="1">
        <v>40730</v>
      </c>
    </row>
    <row r="5491" spans="1:6" x14ac:dyDescent="0.2">
      <c r="A5491" t="s">
        <v>9578</v>
      </c>
      <c r="B5491" t="s">
        <v>9579</v>
      </c>
      <c r="C5491">
        <v>5</v>
      </c>
      <c r="D5491">
        <v>3</v>
      </c>
      <c r="E5491">
        <v>111</v>
      </c>
      <c r="F5491" s="1">
        <v>40733</v>
      </c>
    </row>
    <row r="5492" spans="1:6" x14ac:dyDescent="0.2">
      <c r="A5492" t="s">
        <v>9580</v>
      </c>
      <c r="B5492" t="s">
        <v>6472</v>
      </c>
      <c r="C5492">
        <v>5</v>
      </c>
      <c r="D5492">
        <v>3</v>
      </c>
      <c r="E5492">
        <v>111</v>
      </c>
      <c r="F5492" s="1">
        <v>40743</v>
      </c>
    </row>
    <row r="5493" spans="1:6" x14ac:dyDescent="0.2">
      <c r="A5493" t="s">
        <v>6259</v>
      </c>
      <c r="B5493" t="s">
        <v>5574</v>
      </c>
      <c r="C5493">
        <v>5</v>
      </c>
      <c r="D5493">
        <v>3</v>
      </c>
      <c r="E5493">
        <v>111</v>
      </c>
      <c r="F5493" s="1">
        <v>40746</v>
      </c>
    </row>
    <row r="5494" spans="1:6" x14ac:dyDescent="0.2">
      <c r="A5494" t="s">
        <v>9581</v>
      </c>
      <c r="B5494" t="s">
        <v>9582</v>
      </c>
      <c r="C5494">
        <v>7</v>
      </c>
      <c r="D5494">
        <v>3</v>
      </c>
      <c r="E5494">
        <v>111</v>
      </c>
      <c r="F5494" s="1">
        <v>40750</v>
      </c>
    </row>
    <row r="5495" spans="1:6" x14ac:dyDescent="0.2">
      <c r="A5495" t="s">
        <v>9583</v>
      </c>
      <c r="B5495" t="s">
        <v>3438</v>
      </c>
      <c r="C5495">
        <v>5</v>
      </c>
      <c r="D5495">
        <v>3</v>
      </c>
      <c r="E5495">
        <v>111</v>
      </c>
      <c r="F5495" s="1">
        <v>40754</v>
      </c>
    </row>
    <row r="5496" spans="1:6" x14ac:dyDescent="0.2">
      <c r="A5496" t="s">
        <v>9584</v>
      </c>
      <c r="B5496" t="s">
        <v>3589</v>
      </c>
      <c r="C5496">
        <v>5</v>
      </c>
      <c r="D5496">
        <v>3</v>
      </c>
      <c r="E5496">
        <v>111</v>
      </c>
      <c r="F5496" s="1">
        <v>40757</v>
      </c>
    </row>
    <row r="5497" spans="1:6" x14ac:dyDescent="0.2">
      <c r="A5497" t="s">
        <v>9585</v>
      </c>
      <c r="B5497" t="s">
        <v>9586</v>
      </c>
      <c r="C5497">
        <v>5</v>
      </c>
      <c r="D5497">
        <v>3</v>
      </c>
      <c r="E5497">
        <v>111</v>
      </c>
      <c r="F5497" s="1">
        <v>40764</v>
      </c>
    </row>
    <row r="5498" spans="1:6" x14ac:dyDescent="0.2">
      <c r="A5498" t="s">
        <v>4714</v>
      </c>
      <c r="B5498" t="s">
        <v>9587</v>
      </c>
      <c r="C5498">
        <v>5</v>
      </c>
      <c r="D5498">
        <v>3</v>
      </c>
      <c r="E5498">
        <v>111</v>
      </c>
      <c r="F5498" s="1">
        <v>40766</v>
      </c>
    </row>
    <row r="5499" spans="1:6" x14ac:dyDescent="0.2">
      <c r="A5499" t="s">
        <v>4184</v>
      </c>
      <c r="B5499" t="s">
        <v>9588</v>
      </c>
      <c r="C5499">
        <v>6</v>
      </c>
      <c r="D5499">
        <v>3</v>
      </c>
      <c r="E5499">
        <v>111</v>
      </c>
      <c r="F5499" s="1">
        <v>40770</v>
      </c>
    </row>
    <row r="5500" spans="1:6" x14ac:dyDescent="0.2">
      <c r="A5500" t="s">
        <v>9589</v>
      </c>
      <c r="B5500" t="s">
        <v>9590</v>
      </c>
      <c r="C5500">
        <v>4</v>
      </c>
      <c r="D5500">
        <v>3</v>
      </c>
      <c r="E5500">
        <v>111</v>
      </c>
      <c r="F5500" s="1">
        <v>40771</v>
      </c>
    </row>
    <row r="5501" spans="1:6" x14ac:dyDescent="0.2">
      <c r="A5501" t="s">
        <v>9591</v>
      </c>
      <c r="B5501" t="s">
        <v>9592</v>
      </c>
      <c r="C5501">
        <v>5</v>
      </c>
      <c r="D5501">
        <v>3</v>
      </c>
      <c r="E5501">
        <v>111</v>
      </c>
      <c r="F5501" s="1">
        <v>40780</v>
      </c>
    </row>
    <row r="5502" spans="1:6" x14ac:dyDescent="0.2">
      <c r="A5502" t="s">
        <v>5224</v>
      </c>
      <c r="B5502" t="s">
        <v>1276</v>
      </c>
      <c r="C5502">
        <v>4</v>
      </c>
      <c r="D5502">
        <v>3</v>
      </c>
      <c r="E5502">
        <v>111</v>
      </c>
      <c r="F5502" s="1">
        <v>40785</v>
      </c>
    </row>
    <row r="5503" spans="1:6" x14ac:dyDescent="0.2">
      <c r="A5503" t="s">
        <v>9593</v>
      </c>
      <c r="B5503" t="s">
        <v>9594</v>
      </c>
      <c r="C5503">
        <v>5</v>
      </c>
      <c r="D5503">
        <v>3</v>
      </c>
      <c r="E5503">
        <v>111</v>
      </c>
      <c r="F5503" s="1">
        <v>40785</v>
      </c>
    </row>
    <row r="5504" spans="1:6" x14ac:dyDescent="0.2">
      <c r="A5504" t="s">
        <v>9595</v>
      </c>
      <c r="B5504" t="s">
        <v>9596</v>
      </c>
      <c r="C5504">
        <v>5</v>
      </c>
      <c r="D5504">
        <v>3</v>
      </c>
      <c r="E5504">
        <v>111</v>
      </c>
      <c r="F5504" s="1">
        <v>40792</v>
      </c>
    </row>
    <row r="5505" spans="1:6" x14ac:dyDescent="0.2">
      <c r="A5505" t="s">
        <v>9597</v>
      </c>
      <c r="B5505" t="s">
        <v>9598</v>
      </c>
      <c r="C5505">
        <v>5</v>
      </c>
      <c r="D5505">
        <v>3</v>
      </c>
      <c r="E5505">
        <v>111</v>
      </c>
      <c r="F5505" s="1">
        <v>40793</v>
      </c>
    </row>
    <row r="5506" spans="1:6" x14ac:dyDescent="0.2">
      <c r="A5506" t="s">
        <v>9599</v>
      </c>
      <c r="B5506" t="s">
        <v>9600</v>
      </c>
      <c r="C5506">
        <v>5</v>
      </c>
      <c r="D5506">
        <v>3</v>
      </c>
      <c r="E5506">
        <v>111</v>
      </c>
      <c r="F5506" s="1">
        <v>40800</v>
      </c>
    </row>
    <row r="5507" spans="1:6" x14ac:dyDescent="0.2">
      <c r="A5507" t="s">
        <v>9601</v>
      </c>
      <c r="B5507" t="s">
        <v>9602</v>
      </c>
      <c r="C5507">
        <v>7</v>
      </c>
      <c r="D5507">
        <v>3</v>
      </c>
      <c r="E5507">
        <v>111</v>
      </c>
      <c r="F5507" s="1">
        <v>40804</v>
      </c>
    </row>
    <row r="5508" spans="1:6" x14ac:dyDescent="0.2">
      <c r="A5508" t="s">
        <v>9603</v>
      </c>
      <c r="B5508" t="s">
        <v>9604</v>
      </c>
      <c r="C5508">
        <v>5</v>
      </c>
      <c r="D5508">
        <v>3</v>
      </c>
      <c r="E5508">
        <v>111</v>
      </c>
      <c r="F5508" s="1">
        <v>40806</v>
      </c>
    </row>
    <row r="5509" spans="1:6" x14ac:dyDescent="0.2">
      <c r="A5509" t="s">
        <v>9605</v>
      </c>
      <c r="B5509" t="s">
        <v>9606</v>
      </c>
      <c r="C5509">
        <v>5</v>
      </c>
      <c r="D5509">
        <v>3</v>
      </c>
      <c r="E5509">
        <v>111</v>
      </c>
      <c r="F5509" s="1">
        <v>40814</v>
      </c>
    </row>
    <row r="5510" spans="1:6" x14ac:dyDescent="0.2">
      <c r="A5510" t="s">
        <v>9607</v>
      </c>
      <c r="B5510" t="s">
        <v>9608</v>
      </c>
      <c r="C5510">
        <v>5</v>
      </c>
      <c r="D5510">
        <v>3</v>
      </c>
      <c r="E5510">
        <v>111</v>
      </c>
      <c r="F5510" s="1">
        <v>40820</v>
      </c>
    </row>
    <row r="5511" spans="1:6" x14ac:dyDescent="0.2">
      <c r="A5511" t="s">
        <v>9609</v>
      </c>
      <c r="B5511" t="s">
        <v>9610</v>
      </c>
      <c r="C5511">
        <v>5</v>
      </c>
      <c r="D5511">
        <v>3</v>
      </c>
      <c r="E5511">
        <v>111</v>
      </c>
      <c r="F5511" s="1">
        <v>40823</v>
      </c>
    </row>
    <row r="5512" spans="1:6" x14ac:dyDescent="0.2">
      <c r="A5512" t="s">
        <v>5895</v>
      </c>
      <c r="B5512" t="s">
        <v>9611</v>
      </c>
      <c r="C5512">
        <v>5</v>
      </c>
      <c r="D5512">
        <v>3</v>
      </c>
      <c r="E5512">
        <v>111</v>
      </c>
      <c r="F5512" s="1">
        <v>40825</v>
      </c>
    </row>
    <row r="5513" spans="1:6" x14ac:dyDescent="0.2">
      <c r="A5513" t="s">
        <v>9612</v>
      </c>
      <c r="B5513" t="s">
        <v>9613</v>
      </c>
      <c r="C5513">
        <v>5</v>
      </c>
      <c r="D5513">
        <v>3</v>
      </c>
      <c r="E5513">
        <v>111</v>
      </c>
      <c r="F5513" s="1">
        <v>40830</v>
      </c>
    </row>
    <row r="5514" spans="1:6" x14ac:dyDescent="0.2">
      <c r="A5514" t="s">
        <v>9614</v>
      </c>
      <c r="B5514" t="s">
        <v>9615</v>
      </c>
      <c r="C5514">
        <v>5</v>
      </c>
      <c r="D5514">
        <v>3</v>
      </c>
      <c r="E5514">
        <v>111</v>
      </c>
      <c r="F5514" s="1">
        <v>40833</v>
      </c>
    </row>
    <row r="5515" spans="1:6" x14ac:dyDescent="0.2">
      <c r="A5515" t="s">
        <v>9616</v>
      </c>
      <c r="B5515" t="s">
        <v>9617</v>
      </c>
      <c r="C5515">
        <v>4</v>
      </c>
      <c r="D5515">
        <v>3</v>
      </c>
      <c r="E5515">
        <v>111</v>
      </c>
      <c r="F5515" s="1">
        <v>40836</v>
      </c>
    </row>
    <row r="5516" spans="1:6" x14ac:dyDescent="0.2">
      <c r="A5516" t="s">
        <v>9618</v>
      </c>
      <c r="B5516" t="s">
        <v>8343</v>
      </c>
      <c r="C5516">
        <v>5</v>
      </c>
      <c r="D5516">
        <v>3</v>
      </c>
      <c r="E5516">
        <v>111</v>
      </c>
      <c r="F5516" s="1">
        <v>40839</v>
      </c>
    </row>
    <row r="5517" spans="1:6" x14ac:dyDescent="0.2">
      <c r="A5517" t="s">
        <v>9619</v>
      </c>
      <c r="B5517" t="s">
        <v>9620</v>
      </c>
      <c r="C5517">
        <v>4</v>
      </c>
      <c r="D5517">
        <v>3</v>
      </c>
      <c r="E5517">
        <v>111</v>
      </c>
      <c r="F5517" s="1">
        <v>40840</v>
      </c>
    </row>
    <row r="5518" spans="1:6" x14ac:dyDescent="0.2">
      <c r="A5518" t="s">
        <v>9621</v>
      </c>
      <c r="B5518" t="s">
        <v>9622</v>
      </c>
      <c r="C5518">
        <v>5</v>
      </c>
      <c r="D5518">
        <v>3</v>
      </c>
      <c r="E5518">
        <v>111</v>
      </c>
      <c r="F5518" s="1">
        <v>40845</v>
      </c>
    </row>
    <row r="5519" spans="1:6" x14ac:dyDescent="0.2">
      <c r="A5519" t="s">
        <v>9623</v>
      </c>
      <c r="B5519" t="s">
        <v>3352</v>
      </c>
      <c r="C5519">
        <v>5</v>
      </c>
      <c r="D5519">
        <v>3</v>
      </c>
      <c r="E5519">
        <v>111</v>
      </c>
      <c r="F5519" s="1">
        <v>40845</v>
      </c>
    </row>
    <row r="5520" spans="1:6" x14ac:dyDescent="0.2">
      <c r="A5520" t="s">
        <v>9624</v>
      </c>
      <c r="B5520" t="s">
        <v>2680</v>
      </c>
      <c r="C5520">
        <v>5</v>
      </c>
      <c r="D5520">
        <v>3</v>
      </c>
      <c r="E5520">
        <v>111</v>
      </c>
      <c r="F5520" s="1">
        <v>40857</v>
      </c>
    </row>
    <row r="5521" spans="1:6" x14ac:dyDescent="0.2">
      <c r="A5521" t="s">
        <v>1724</v>
      </c>
      <c r="B5521" t="s">
        <v>9625</v>
      </c>
      <c r="C5521">
        <v>5</v>
      </c>
      <c r="D5521">
        <v>3</v>
      </c>
      <c r="E5521">
        <v>111</v>
      </c>
      <c r="F5521" s="1">
        <v>40864</v>
      </c>
    </row>
    <row r="5522" spans="1:6" x14ac:dyDescent="0.2">
      <c r="A5522" t="s">
        <v>9626</v>
      </c>
      <c r="B5522" t="s">
        <v>9627</v>
      </c>
      <c r="C5522">
        <v>5</v>
      </c>
      <c r="D5522">
        <v>3</v>
      </c>
      <c r="E5522">
        <v>111</v>
      </c>
      <c r="F5522" s="1">
        <v>40865</v>
      </c>
    </row>
    <row r="5523" spans="1:6" x14ac:dyDescent="0.2">
      <c r="A5523" t="s">
        <v>2172</v>
      </c>
      <c r="B5523" t="s">
        <v>4986</v>
      </c>
      <c r="C5523">
        <v>5</v>
      </c>
      <c r="D5523">
        <v>3</v>
      </c>
      <c r="E5523">
        <v>111</v>
      </c>
      <c r="F5523" s="1">
        <v>40869</v>
      </c>
    </row>
    <row r="5524" spans="1:6" x14ac:dyDescent="0.2">
      <c r="A5524" t="s">
        <v>1559</v>
      </c>
      <c r="B5524" t="s">
        <v>9628</v>
      </c>
      <c r="C5524">
        <v>5</v>
      </c>
      <c r="D5524">
        <v>3</v>
      </c>
      <c r="E5524">
        <v>111</v>
      </c>
      <c r="F5524" s="1">
        <v>40871</v>
      </c>
    </row>
    <row r="5525" spans="1:6" x14ac:dyDescent="0.2">
      <c r="A5525" t="s">
        <v>9629</v>
      </c>
      <c r="B5525" t="s">
        <v>9630</v>
      </c>
      <c r="C5525">
        <v>5</v>
      </c>
      <c r="D5525">
        <v>3</v>
      </c>
      <c r="E5525">
        <v>111</v>
      </c>
      <c r="F5525" s="1">
        <v>40873</v>
      </c>
    </row>
    <row r="5526" spans="1:6" x14ac:dyDescent="0.2">
      <c r="A5526" t="s">
        <v>9631</v>
      </c>
      <c r="B5526" t="s">
        <v>9632</v>
      </c>
      <c r="C5526">
        <v>5</v>
      </c>
      <c r="D5526">
        <v>3</v>
      </c>
      <c r="E5526">
        <v>111</v>
      </c>
      <c r="F5526" s="1">
        <v>40874</v>
      </c>
    </row>
    <row r="5527" spans="1:6" x14ac:dyDescent="0.2">
      <c r="A5527" t="s">
        <v>674</v>
      </c>
      <c r="B5527" t="s">
        <v>9633</v>
      </c>
      <c r="C5527">
        <v>5</v>
      </c>
      <c r="D5527">
        <v>3</v>
      </c>
      <c r="E5527">
        <v>111</v>
      </c>
      <c r="F5527" s="1">
        <v>40875</v>
      </c>
    </row>
    <row r="5528" spans="1:6" x14ac:dyDescent="0.2">
      <c r="A5528" t="s">
        <v>9634</v>
      </c>
      <c r="B5528" t="s">
        <v>9635</v>
      </c>
      <c r="C5528">
        <v>5</v>
      </c>
      <c r="D5528">
        <v>3</v>
      </c>
      <c r="E5528">
        <v>111</v>
      </c>
      <c r="F5528" s="1">
        <v>40877</v>
      </c>
    </row>
    <row r="5529" spans="1:6" x14ac:dyDescent="0.2">
      <c r="A5529" t="s">
        <v>9636</v>
      </c>
      <c r="B5529" t="s">
        <v>9637</v>
      </c>
      <c r="C5529">
        <v>5</v>
      </c>
      <c r="D5529">
        <v>3</v>
      </c>
      <c r="E5529">
        <v>111</v>
      </c>
      <c r="F5529" s="1">
        <v>40883</v>
      </c>
    </row>
    <row r="5530" spans="1:6" x14ac:dyDescent="0.2">
      <c r="A5530" t="s">
        <v>9638</v>
      </c>
      <c r="B5530" t="s">
        <v>9639</v>
      </c>
      <c r="C5530">
        <v>5</v>
      </c>
      <c r="D5530">
        <v>3</v>
      </c>
      <c r="E5530">
        <v>111</v>
      </c>
      <c r="F5530" s="1">
        <v>40883</v>
      </c>
    </row>
    <row r="5531" spans="1:6" x14ac:dyDescent="0.2">
      <c r="A5531" t="s">
        <v>9640</v>
      </c>
      <c r="B5531" t="s">
        <v>5056</v>
      </c>
      <c r="C5531">
        <v>7</v>
      </c>
      <c r="D5531">
        <v>3</v>
      </c>
      <c r="E5531">
        <v>111</v>
      </c>
      <c r="F5531" s="1">
        <v>40896</v>
      </c>
    </row>
    <row r="5532" spans="1:6" x14ac:dyDescent="0.2">
      <c r="A5532" t="s">
        <v>9641</v>
      </c>
      <c r="B5532" t="s">
        <v>9642</v>
      </c>
      <c r="C5532">
        <v>6</v>
      </c>
      <c r="D5532">
        <v>3</v>
      </c>
      <c r="E5532">
        <v>111</v>
      </c>
      <c r="F5532" s="1">
        <v>40900</v>
      </c>
    </row>
    <row r="5533" spans="1:6" x14ac:dyDescent="0.2">
      <c r="A5533" t="s">
        <v>9643</v>
      </c>
      <c r="B5533" t="s">
        <v>9644</v>
      </c>
      <c r="C5533">
        <v>5</v>
      </c>
      <c r="D5533">
        <v>3</v>
      </c>
      <c r="E5533">
        <v>111</v>
      </c>
      <c r="F5533" s="1">
        <v>40903</v>
      </c>
    </row>
    <row r="5534" spans="1:6" x14ac:dyDescent="0.2">
      <c r="A5534" t="s">
        <v>9645</v>
      </c>
      <c r="B5534" t="s">
        <v>9646</v>
      </c>
      <c r="C5534">
        <v>5</v>
      </c>
      <c r="D5534">
        <v>3</v>
      </c>
      <c r="E5534">
        <v>111</v>
      </c>
      <c r="F5534" s="1">
        <v>40906</v>
      </c>
    </row>
    <row r="5535" spans="1:6" x14ac:dyDescent="0.2">
      <c r="A5535" t="s">
        <v>9647</v>
      </c>
      <c r="B5535" t="s">
        <v>9648</v>
      </c>
      <c r="C5535">
        <v>5</v>
      </c>
      <c r="D5535">
        <v>3</v>
      </c>
      <c r="E5535">
        <v>111</v>
      </c>
      <c r="F5535" s="1">
        <v>40910</v>
      </c>
    </row>
    <row r="5536" spans="1:6" x14ac:dyDescent="0.2">
      <c r="A5536" t="s">
        <v>9649</v>
      </c>
      <c r="B5536" t="s">
        <v>9650</v>
      </c>
      <c r="C5536">
        <v>7</v>
      </c>
      <c r="D5536">
        <v>3</v>
      </c>
      <c r="E5536">
        <v>111</v>
      </c>
      <c r="F5536" s="1">
        <v>40911</v>
      </c>
    </row>
    <row r="5537" spans="1:6" x14ac:dyDescent="0.2">
      <c r="A5537" t="s">
        <v>9651</v>
      </c>
      <c r="B5537" t="s">
        <v>4582</v>
      </c>
      <c r="C5537">
        <v>5</v>
      </c>
      <c r="D5537">
        <v>3</v>
      </c>
      <c r="E5537">
        <v>111</v>
      </c>
      <c r="F5537" s="1">
        <v>40913</v>
      </c>
    </row>
    <row r="5538" spans="1:6" x14ac:dyDescent="0.2">
      <c r="A5538" t="s">
        <v>9652</v>
      </c>
      <c r="B5538" t="s">
        <v>9653</v>
      </c>
      <c r="C5538">
        <v>5</v>
      </c>
      <c r="D5538">
        <v>3</v>
      </c>
      <c r="E5538">
        <v>111</v>
      </c>
      <c r="F5538" s="1">
        <v>40915</v>
      </c>
    </row>
    <row r="5539" spans="1:6" x14ac:dyDescent="0.2">
      <c r="A5539" t="s">
        <v>803</v>
      </c>
      <c r="B5539" t="s">
        <v>2532</v>
      </c>
      <c r="C5539">
        <v>6</v>
      </c>
      <c r="D5539">
        <v>3</v>
      </c>
      <c r="E5539">
        <v>111</v>
      </c>
      <c r="F5539" s="1">
        <v>40915</v>
      </c>
    </row>
    <row r="5540" spans="1:6" x14ac:dyDescent="0.2">
      <c r="A5540" t="s">
        <v>9654</v>
      </c>
      <c r="B5540" t="s">
        <v>9655</v>
      </c>
      <c r="C5540">
        <v>5</v>
      </c>
      <c r="D5540">
        <v>3</v>
      </c>
      <c r="E5540">
        <v>111</v>
      </c>
      <c r="F5540" s="1">
        <v>40915</v>
      </c>
    </row>
    <row r="5541" spans="1:6" x14ac:dyDescent="0.2">
      <c r="A5541" t="s">
        <v>9656</v>
      </c>
      <c r="B5541" t="s">
        <v>5743</v>
      </c>
      <c r="C5541">
        <v>5</v>
      </c>
      <c r="D5541">
        <v>3</v>
      </c>
      <c r="E5541">
        <v>111</v>
      </c>
      <c r="F5541" s="1">
        <v>40916</v>
      </c>
    </row>
    <row r="5542" spans="1:6" x14ac:dyDescent="0.2">
      <c r="A5542" t="s">
        <v>2237</v>
      </c>
      <c r="B5542" t="s">
        <v>9657</v>
      </c>
      <c r="C5542">
        <v>5</v>
      </c>
      <c r="D5542">
        <v>3</v>
      </c>
      <c r="E5542">
        <v>111</v>
      </c>
      <c r="F5542" s="1">
        <v>40920</v>
      </c>
    </row>
    <row r="5543" spans="1:6" x14ac:dyDescent="0.2">
      <c r="A5543" t="s">
        <v>9658</v>
      </c>
      <c r="B5543" t="s">
        <v>9659</v>
      </c>
      <c r="C5543">
        <v>5</v>
      </c>
      <c r="D5543">
        <v>3</v>
      </c>
      <c r="E5543">
        <v>111</v>
      </c>
      <c r="F5543" s="1">
        <v>40927</v>
      </c>
    </row>
    <row r="5544" spans="1:6" x14ac:dyDescent="0.2">
      <c r="A5544" t="s">
        <v>9660</v>
      </c>
      <c r="B5544" t="s">
        <v>9661</v>
      </c>
      <c r="C5544">
        <v>7</v>
      </c>
      <c r="D5544">
        <v>3</v>
      </c>
      <c r="E5544">
        <v>111</v>
      </c>
      <c r="F5544" s="1">
        <v>40927</v>
      </c>
    </row>
    <row r="5545" spans="1:6" x14ac:dyDescent="0.2">
      <c r="A5545" t="s">
        <v>9662</v>
      </c>
      <c r="B5545" t="s">
        <v>6861</v>
      </c>
      <c r="C5545">
        <v>5</v>
      </c>
      <c r="D5545">
        <v>3</v>
      </c>
      <c r="E5545">
        <v>111</v>
      </c>
      <c r="F5545" s="1">
        <v>40928</v>
      </c>
    </row>
    <row r="5546" spans="1:6" x14ac:dyDescent="0.2">
      <c r="A5546" t="s">
        <v>9663</v>
      </c>
      <c r="B5546" t="s">
        <v>9664</v>
      </c>
      <c r="C5546">
        <v>5</v>
      </c>
      <c r="D5546">
        <v>3</v>
      </c>
      <c r="E5546">
        <v>111</v>
      </c>
      <c r="F5546" s="1">
        <v>40931</v>
      </c>
    </row>
    <row r="5547" spans="1:6" x14ac:dyDescent="0.2">
      <c r="A5547" t="s">
        <v>9665</v>
      </c>
      <c r="B5547" t="s">
        <v>9666</v>
      </c>
      <c r="C5547">
        <v>5</v>
      </c>
      <c r="D5547">
        <v>3</v>
      </c>
      <c r="E5547">
        <v>111</v>
      </c>
      <c r="F5547" s="1">
        <v>40937</v>
      </c>
    </row>
    <row r="5548" spans="1:6" x14ac:dyDescent="0.2">
      <c r="A5548" t="s">
        <v>9667</v>
      </c>
      <c r="B5548" t="s">
        <v>6428</v>
      </c>
      <c r="C5548">
        <v>5</v>
      </c>
      <c r="D5548">
        <v>3</v>
      </c>
      <c r="E5548">
        <v>111</v>
      </c>
      <c r="F5548" s="1">
        <v>40937</v>
      </c>
    </row>
    <row r="5549" spans="1:6" x14ac:dyDescent="0.2">
      <c r="A5549" t="s">
        <v>9668</v>
      </c>
      <c r="B5549" t="s">
        <v>2507</v>
      </c>
      <c r="C5549">
        <v>5</v>
      </c>
      <c r="D5549">
        <v>3</v>
      </c>
      <c r="E5549">
        <v>111</v>
      </c>
      <c r="F5549" s="1">
        <v>40939</v>
      </c>
    </row>
    <row r="5550" spans="1:6" x14ac:dyDescent="0.2">
      <c r="A5550" t="s">
        <v>9669</v>
      </c>
      <c r="B5550" t="s">
        <v>5436</v>
      </c>
      <c r="C5550">
        <v>5</v>
      </c>
      <c r="D5550">
        <v>3</v>
      </c>
      <c r="E5550">
        <v>111</v>
      </c>
      <c r="F5550" s="1">
        <v>40939</v>
      </c>
    </row>
    <row r="5551" spans="1:6" x14ac:dyDescent="0.2">
      <c r="A5551" t="s">
        <v>9670</v>
      </c>
      <c r="B5551" t="s">
        <v>5171</v>
      </c>
      <c r="C5551">
        <v>5</v>
      </c>
      <c r="D5551">
        <v>3</v>
      </c>
      <c r="E5551">
        <v>111</v>
      </c>
      <c r="F5551" s="1">
        <v>40940</v>
      </c>
    </row>
    <row r="5552" spans="1:6" x14ac:dyDescent="0.2">
      <c r="A5552" t="s">
        <v>9671</v>
      </c>
      <c r="B5552" t="s">
        <v>3066</v>
      </c>
      <c r="C5552">
        <v>7</v>
      </c>
      <c r="D5552">
        <v>3</v>
      </c>
      <c r="E5552">
        <v>111</v>
      </c>
      <c r="F5552" s="1">
        <v>40940</v>
      </c>
    </row>
    <row r="5553" spans="1:6" x14ac:dyDescent="0.2">
      <c r="A5553" t="s">
        <v>9672</v>
      </c>
      <c r="B5553" t="s">
        <v>9673</v>
      </c>
      <c r="C5553">
        <v>4</v>
      </c>
      <c r="D5553">
        <v>3</v>
      </c>
      <c r="E5553">
        <v>111</v>
      </c>
      <c r="F5553" s="1">
        <v>40944</v>
      </c>
    </row>
    <row r="5554" spans="1:6" x14ac:dyDescent="0.2">
      <c r="A5554" t="s">
        <v>9674</v>
      </c>
      <c r="B5554" t="s">
        <v>9675</v>
      </c>
      <c r="C5554">
        <v>5</v>
      </c>
      <c r="D5554">
        <v>3</v>
      </c>
      <c r="E5554">
        <v>111</v>
      </c>
      <c r="F5554" s="1">
        <v>40946</v>
      </c>
    </row>
    <row r="5555" spans="1:6" x14ac:dyDescent="0.2">
      <c r="A5555" t="s">
        <v>9676</v>
      </c>
      <c r="B5555" t="s">
        <v>9677</v>
      </c>
      <c r="C5555">
        <v>5</v>
      </c>
      <c r="D5555">
        <v>3</v>
      </c>
      <c r="E5555">
        <v>111</v>
      </c>
      <c r="F5555" s="1">
        <v>40947</v>
      </c>
    </row>
    <row r="5556" spans="1:6" x14ac:dyDescent="0.2">
      <c r="A5556" t="s">
        <v>9678</v>
      </c>
      <c r="B5556" t="s">
        <v>9679</v>
      </c>
      <c r="C5556">
        <v>4</v>
      </c>
      <c r="D5556">
        <v>3</v>
      </c>
      <c r="E5556">
        <v>111</v>
      </c>
      <c r="F5556" s="1">
        <v>40949</v>
      </c>
    </row>
    <row r="5557" spans="1:6" x14ac:dyDescent="0.2">
      <c r="A5557" t="s">
        <v>9680</v>
      </c>
      <c r="B5557" t="s">
        <v>9277</v>
      </c>
      <c r="C5557">
        <v>5</v>
      </c>
      <c r="D5557">
        <v>3</v>
      </c>
      <c r="E5557">
        <v>111</v>
      </c>
      <c r="F5557" s="1">
        <v>40951</v>
      </c>
    </row>
    <row r="5558" spans="1:6" x14ac:dyDescent="0.2">
      <c r="A5558" t="s">
        <v>9681</v>
      </c>
      <c r="B5558" t="s">
        <v>9682</v>
      </c>
      <c r="C5558">
        <v>5</v>
      </c>
      <c r="D5558">
        <v>3</v>
      </c>
      <c r="E5558">
        <v>111</v>
      </c>
      <c r="F5558" s="1">
        <v>40951</v>
      </c>
    </row>
    <row r="5559" spans="1:6" x14ac:dyDescent="0.2">
      <c r="A5559" t="s">
        <v>9683</v>
      </c>
      <c r="B5559" t="s">
        <v>8256</v>
      </c>
      <c r="C5559">
        <v>5</v>
      </c>
      <c r="D5559">
        <v>3</v>
      </c>
      <c r="E5559">
        <v>111</v>
      </c>
      <c r="F5559" s="1">
        <v>40951</v>
      </c>
    </row>
    <row r="5560" spans="1:6" x14ac:dyDescent="0.2">
      <c r="A5560" t="s">
        <v>2629</v>
      </c>
      <c r="B5560" t="s">
        <v>9684</v>
      </c>
      <c r="C5560">
        <v>5</v>
      </c>
      <c r="D5560">
        <v>3</v>
      </c>
      <c r="E5560">
        <v>111</v>
      </c>
      <c r="F5560" s="1">
        <v>40952</v>
      </c>
    </row>
    <row r="5561" spans="1:6" x14ac:dyDescent="0.2">
      <c r="A5561" t="s">
        <v>9685</v>
      </c>
      <c r="B5561" t="s">
        <v>9686</v>
      </c>
      <c r="C5561">
        <v>5</v>
      </c>
      <c r="D5561">
        <v>3</v>
      </c>
      <c r="E5561">
        <v>111</v>
      </c>
      <c r="F5561" s="1">
        <v>40954</v>
      </c>
    </row>
    <row r="5562" spans="1:6" x14ac:dyDescent="0.2">
      <c r="A5562" t="s">
        <v>9687</v>
      </c>
      <c r="B5562" t="s">
        <v>9688</v>
      </c>
      <c r="C5562">
        <v>7</v>
      </c>
      <c r="D5562">
        <v>3</v>
      </c>
      <c r="E5562">
        <v>111</v>
      </c>
      <c r="F5562" s="1">
        <v>40955</v>
      </c>
    </row>
    <row r="5563" spans="1:6" x14ac:dyDescent="0.2">
      <c r="A5563" t="s">
        <v>9689</v>
      </c>
      <c r="B5563" t="s">
        <v>9690</v>
      </c>
      <c r="C5563">
        <v>5</v>
      </c>
      <c r="D5563">
        <v>3</v>
      </c>
      <c r="E5563">
        <v>111</v>
      </c>
      <c r="F5563" s="1">
        <v>40957</v>
      </c>
    </row>
    <row r="5564" spans="1:6" x14ac:dyDescent="0.2">
      <c r="A5564" t="s">
        <v>9691</v>
      </c>
      <c r="B5564" t="s">
        <v>9692</v>
      </c>
      <c r="C5564">
        <v>7</v>
      </c>
      <c r="D5564">
        <v>3</v>
      </c>
      <c r="E5564">
        <v>111</v>
      </c>
      <c r="F5564" s="1">
        <v>40969</v>
      </c>
    </row>
    <row r="5565" spans="1:6" x14ac:dyDescent="0.2">
      <c r="A5565" t="s">
        <v>9693</v>
      </c>
      <c r="B5565" t="s">
        <v>9694</v>
      </c>
      <c r="C5565">
        <v>5</v>
      </c>
      <c r="D5565">
        <v>3</v>
      </c>
      <c r="E5565">
        <v>111</v>
      </c>
      <c r="F5565" s="1">
        <v>40970</v>
      </c>
    </row>
    <row r="5566" spans="1:6" x14ac:dyDescent="0.2">
      <c r="A5566" t="s">
        <v>9695</v>
      </c>
      <c r="B5566" t="s">
        <v>9696</v>
      </c>
      <c r="C5566">
        <v>5</v>
      </c>
      <c r="D5566">
        <v>3</v>
      </c>
      <c r="E5566">
        <v>111</v>
      </c>
      <c r="F5566" s="1">
        <v>40976</v>
      </c>
    </row>
    <row r="5567" spans="1:6" x14ac:dyDescent="0.2">
      <c r="A5567" t="s">
        <v>9697</v>
      </c>
      <c r="B5567" t="s">
        <v>4239</v>
      </c>
      <c r="C5567">
        <v>5</v>
      </c>
      <c r="D5567">
        <v>3</v>
      </c>
      <c r="E5567">
        <v>111</v>
      </c>
      <c r="F5567" s="1">
        <v>40981</v>
      </c>
    </row>
    <row r="5568" spans="1:6" x14ac:dyDescent="0.2">
      <c r="A5568" t="s">
        <v>9698</v>
      </c>
      <c r="B5568" t="s">
        <v>9699</v>
      </c>
      <c r="C5568">
        <v>5</v>
      </c>
      <c r="D5568">
        <v>3</v>
      </c>
      <c r="E5568">
        <v>111</v>
      </c>
      <c r="F5568" s="1">
        <v>40987</v>
      </c>
    </row>
    <row r="5569" spans="1:6" x14ac:dyDescent="0.2">
      <c r="A5569" t="s">
        <v>9700</v>
      </c>
      <c r="B5569" t="s">
        <v>9701</v>
      </c>
      <c r="C5569">
        <v>5</v>
      </c>
      <c r="D5569">
        <v>3</v>
      </c>
      <c r="E5569">
        <v>111</v>
      </c>
      <c r="F5569" s="1">
        <v>40988</v>
      </c>
    </row>
    <row r="5570" spans="1:6" x14ac:dyDescent="0.2">
      <c r="A5570" t="s">
        <v>9702</v>
      </c>
      <c r="B5570" t="s">
        <v>9703</v>
      </c>
      <c r="C5570">
        <v>5</v>
      </c>
      <c r="D5570">
        <v>3</v>
      </c>
      <c r="E5570">
        <v>111</v>
      </c>
      <c r="F5570" s="1">
        <v>40991</v>
      </c>
    </row>
    <row r="5571" spans="1:6" x14ac:dyDescent="0.2">
      <c r="A5571" t="s">
        <v>9704</v>
      </c>
      <c r="B5571" t="s">
        <v>9705</v>
      </c>
      <c r="C5571">
        <v>5</v>
      </c>
      <c r="D5571">
        <v>3</v>
      </c>
      <c r="E5571">
        <v>111</v>
      </c>
      <c r="F5571" s="1">
        <v>40994</v>
      </c>
    </row>
    <row r="5572" spans="1:6" x14ac:dyDescent="0.2">
      <c r="A5572" t="s">
        <v>9706</v>
      </c>
      <c r="B5572" t="s">
        <v>9707</v>
      </c>
      <c r="C5572">
        <v>4</v>
      </c>
      <c r="D5572">
        <v>3</v>
      </c>
      <c r="E5572">
        <v>111</v>
      </c>
      <c r="F5572" s="1">
        <v>40997</v>
      </c>
    </row>
    <row r="5573" spans="1:6" x14ac:dyDescent="0.2">
      <c r="A5573" t="s">
        <v>9708</v>
      </c>
      <c r="B5573" t="s">
        <v>9709</v>
      </c>
      <c r="C5573">
        <v>5</v>
      </c>
      <c r="D5573">
        <v>3</v>
      </c>
      <c r="E5573">
        <v>111</v>
      </c>
      <c r="F5573" s="1">
        <v>41003</v>
      </c>
    </row>
    <row r="5574" spans="1:6" x14ac:dyDescent="0.2">
      <c r="A5574" t="s">
        <v>9710</v>
      </c>
      <c r="B5574" t="s">
        <v>9711</v>
      </c>
      <c r="C5574">
        <v>5</v>
      </c>
      <c r="D5574">
        <v>3</v>
      </c>
      <c r="E5574">
        <v>111</v>
      </c>
      <c r="F5574" s="1">
        <v>41008</v>
      </c>
    </row>
    <row r="5575" spans="1:6" x14ac:dyDescent="0.2">
      <c r="A5575" t="s">
        <v>9712</v>
      </c>
      <c r="B5575" t="s">
        <v>9713</v>
      </c>
      <c r="C5575">
        <v>5</v>
      </c>
      <c r="D5575">
        <v>3</v>
      </c>
      <c r="E5575">
        <v>111</v>
      </c>
      <c r="F5575" s="1">
        <v>41010</v>
      </c>
    </row>
    <row r="5576" spans="1:6" x14ac:dyDescent="0.2">
      <c r="A5576" t="s">
        <v>9714</v>
      </c>
      <c r="B5576" t="s">
        <v>9715</v>
      </c>
      <c r="C5576">
        <v>5</v>
      </c>
      <c r="D5576">
        <v>3</v>
      </c>
      <c r="E5576">
        <v>111</v>
      </c>
      <c r="F5576" s="1">
        <v>41011</v>
      </c>
    </row>
    <row r="5577" spans="1:6" x14ac:dyDescent="0.2">
      <c r="A5577" t="s">
        <v>9716</v>
      </c>
      <c r="B5577" t="s">
        <v>9717</v>
      </c>
      <c r="C5577">
        <v>5</v>
      </c>
      <c r="D5577">
        <v>3</v>
      </c>
      <c r="E5577">
        <v>111</v>
      </c>
      <c r="F5577" s="1">
        <v>41011</v>
      </c>
    </row>
    <row r="5578" spans="1:6" x14ac:dyDescent="0.2">
      <c r="A5578" t="s">
        <v>1001</v>
      </c>
      <c r="B5578" t="s">
        <v>9718</v>
      </c>
      <c r="C5578">
        <v>4</v>
      </c>
      <c r="D5578">
        <v>3</v>
      </c>
      <c r="E5578">
        <v>111</v>
      </c>
      <c r="F5578" s="1">
        <v>41021</v>
      </c>
    </row>
    <row r="5579" spans="1:6" x14ac:dyDescent="0.2">
      <c r="A5579" t="s">
        <v>9719</v>
      </c>
      <c r="B5579" t="s">
        <v>9720</v>
      </c>
      <c r="C5579">
        <v>7</v>
      </c>
      <c r="D5579">
        <v>3</v>
      </c>
      <c r="E5579">
        <v>111</v>
      </c>
      <c r="F5579" s="1">
        <v>41026</v>
      </c>
    </row>
    <row r="5580" spans="1:6" x14ac:dyDescent="0.2">
      <c r="A5580" t="s">
        <v>9721</v>
      </c>
      <c r="B5580" t="s">
        <v>9722</v>
      </c>
      <c r="C5580">
        <v>5</v>
      </c>
      <c r="D5580">
        <v>3</v>
      </c>
      <c r="E5580">
        <v>111</v>
      </c>
      <c r="F5580" s="1">
        <v>41031</v>
      </c>
    </row>
    <row r="5581" spans="1:6" x14ac:dyDescent="0.2">
      <c r="A5581" t="s">
        <v>5584</v>
      </c>
      <c r="B5581" t="s">
        <v>2760</v>
      </c>
      <c r="C5581">
        <v>5</v>
      </c>
      <c r="D5581">
        <v>3</v>
      </c>
      <c r="E5581">
        <v>111</v>
      </c>
      <c r="F5581" s="1">
        <v>41035</v>
      </c>
    </row>
    <row r="5582" spans="1:6" x14ac:dyDescent="0.2">
      <c r="A5582" t="s">
        <v>9723</v>
      </c>
      <c r="B5582" t="s">
        <v>9724</v>
      </c>
      <c r="C5582">
        <v>6</v>
      </c>
      <c r="D5582">
        <v>3</v>
      </c>
      <c r="E5582">
        <v>111</v>
      </c>
      <c r="F5582" s="1">
        <v>41035</v>
      </c>
    </row>
    <row r="5583" spans="1:6" x14ac:dyDescent="0.2">
      <c r="A5583" t="s">
        <v>8930</v>
      </c>
      <c r="B5583" t="s">
        <v>3464</v>
      </c>
      <c r="C5583">
        <v>5</v>
      </c>
      <c r="D5583">
        <v>3</v>
      </c>
      <c r="E5583">
        <v>111</v>
      </c>
      <c r="F5583" s="1">
        <v>41041</v>
      </c>
    </row>
    <row r="5584" spans="1:6" x14ac:dyDescent="0.2">
      <c r="A5584" t="s">
        <v>9725</v>
      </c>
      <c r="B5584" t="s">
        <v>9726</v>
      </c>
      <c r="C5584">
        <v>5</v>
      </c>
      <c r="D5584">
        <v>3</v>
      </c>
      <c r="E5584">
        <v>111</v>
      </c>
      <c r="F5584" s="1">
        <v>41041</v>
      </c>
    </row>
    <row r="5585" spans="1:6" x14ac:dyDescent="0.2">
      <c r="A5585" t="s">
        <v>9727</v>
      </c>
      <c r="B5585" t="s">
        <v>9728</v>
      </c>
      <c r="C5585">
        <v>4</v>
      </c>
      <c r="D5585">
        <v>3</v>
      </c>
      <c r="E5585">
        <v>111</v>
      </c>
      <c r="F5585" s="1">
        <v>41046</v>
      </c>
    </row>
    <row r="5586" spans="1:6" x14ac:dyDescent="0.2">
      <c r="A5586" t="s">
        <v>9729</v>
      </c>
      <c r="B5586" t="s">
        <v>9730</v>
      </c>
      <c r="C5586">
        <v>5</v>
      </c>
      <c r="D5586">
        <v>3</v>
      </c>
      <c r="E5586">
        <v>111</v>
      </c>
      <c r="F5586" s="1">
        <v>41049</v>
      </c>
    </row>
    <row r="5587" spans="1:6" x14ac:dyDescent="0.2">
      <c r="A5587" t="s">
        <v>9731</v>
      </c>
      <c r="B5587" t="s">
        <v>9732</v>
      </c>
      <c r="C5587">
        <v>6</v>
      </c>
      <c r="D5587">
        <v>3</v>
      </c>
      <c r="E5587">
        <v>111</v>
      </c>
      <c r="F5587" s="1">
        <v>41049</v>
      </c>
    </row>
    <row r="5588" spans="1:6" x14ac:dyDescent="0.2">
      <c r="A5588" t="s">
        <v>9733</v>
      </c>
      <c r="B5588" t="s">
        <v>9734</v>
      </c>
      <c r="C5588">
        <v>5</v>
      </c>
      <c r="D5588">
        <v>3</v>
      </c>
      <c r="E5588">
        <v>111</v>
      </c>
      <c r="F5588" s="1">
        <v>41050</v>
      </c>
    </row>
    <row r="5589" spans="1:6" x14ac:dyDescent="0.2">
      <c r="A5589" t="s">
        <v>9735</v>
      </c>
      <c r="B5589" t="s">
        <v>9736</v>
      </c>
      <c r="C5589">
        <v>7</v>
      </c>
      <c r="D5589">
        <v>3</v>
      </c>
      <c r="E5589">
        <v>111</v>
      </c>
      <c r="F5589" s="1">
        <v>41055</v>
      </c>
    </row>
    <row r="5590" spans="1:6" x14ac:dyDescent="0.2">
      <c r="A5590" t="s">
        <v>9737</v>
      </c>
      <c r="B5590" t="s">
        <v>9738</v>
      </c>
      <c r="C5590">
        <v>5</v>
      </c>
      <c r="D5590">
        <v>3</v>
      </c>
      <c r="E5590">
        <v>111</v>
      </c>
      <c r="F5590" s="1">
        <v>41056</v>
      </c>
    </row>
    <row r="5591" spans="1:6" x14ac:dyDescent="0.2">
      <c r="A5591" t="s">
        <v>9739</v>
      </c>
      <c r="B5591" t="s">
        <v>9740</v>
      </c>
      <c r="C5591">
        <v>5</v>
      </c>
      <c r="D5591">
        <v>3</v>
      </c>
      <c r="E5591">
        <v>111</v>
      </c>
      <c r="F5591" s="1">
        <v>41058</v>
      </c>
    </row>
    <row r="5592" spans="1:6" x14ac:dyDescent="0.2">
      <c r="A5592" t="s">
        <v>9741</v>
      </c>
      <c r="B5592" t="s">
        <v>795</v>
      </c>
      <c r="C5592">
        <v>7</v>
      </c>
      <c r="D5592">
        <v>3</v>
      </c>
      <c r="E5592">
        <v>111</v>
      </c>
      <c r="F5592" s="1">
        <v>41062</v>
      </c>
    </row>
    <row r="5593" spans="1:6" x14ac:dyDescent="0.2">
      <c r="A5593" t="s">
        <v>2954</v>
      </c>
      <c r="B5593" t="s">
        <v>9742</v>
      </c>
      <c r="C5593">
        <v>5</v>
      </c>
      <c r="D5593">
        <v>3</v>
      </c>
      <c r="E5593">
        <v>111</v>
      </c>
      <c r="F5593" s="1">
        <v>41063</v>
      </c>
    </row>
    <row r="5594" spans="1:6" x14ac:dyDescent="0.2">
      <c r="A5594" t="s">
        <v>9743</v>
      </c>
      <c r="B5594" t="s">
        <v>454</v>
      </c>
      <c r="C5594">
        <v>5</v>
      </c>
      <c r="D5594">
        <v>3</v>
      </c>
      <c r="E5594">
        <v>111</v>
      </c>
      <c r="F5594" s="1">
        <v>41065</v>
      </c>
    </row>
    <row r="5595" spans="1:6" x14ac:dyDescent="0.2">
      <c r="A5595" t="s">
        <v>9744</v>
      </c>
      <c r="B5595" t="s">
        <v>8693</v>
      </c>
      <c r="C5595">
        <v>5</v>
      </c>
      <c r="D5595">
        <v>3</v>
      </c>
      <c r="E5595">
        <v>111</v>
      </c>
      <c r="F5595" s="1">
        <v>41071</v>
      </c>
    </row>
    <row r="5596" spans="1:6" x14ac:dyDescent="0.2">
      <c r="A5596" t="s">
        <v>9745</v>
      </c>
      <c r="B5596" t="s">
        <v>4418</v>
      </c>
      <c r="C5596">
        <v>5</v>
      </c>
      <c r="D5596">
        <v>3</v>
      </c>
      <c r="E5596">
        <v>111</v>
      </c>
      <c r="F5596" s="1">
        <v>41077</v>
      </c>
    </row>
    <row r="5597" spans="1:6" x14ac:dyDescent="0.2">
      <c r="A5597" t="s">
        <v>9746</v>
      </c>
      <c r="B5597" t="s">
        <v>9747</v>
      </c>
      <c r="C5597">
        <v>5</v>
      </c>
      <c r="D5597">
        <v>3</v>
      </c>
      <c r="E5597">
        <v>111</v>
      </c>
      <c r="F5597" s="1">
        <v>41077</v>
      </c>
    </row>
    <row r="5598" spans="1:6" x14ac:dyDescent="0.2">
      <c r="A5598" t="s">
        <v>9748</v>
      </c>
      <c r="B5598" t="s">
        <v>917</v>
      </c>
      <c r="C5598">
        <v>5</v>
      </c>
      <c r="D5598">
        <v>3</v>
      </c>
      <c r="E5598">
        <v>111</v>
      </c>
      <c r="F5598" s="1">
        <v>41078</v>
      </c>
    </row>
    <row r="5599" spans="1:6" x14ac:dyDescent="0.2">
      <c r="A5599" t="s">
        <v>9749</v>
      </c>
      <c r="B5599" t="s">
        <v>9750</v>
      </c>
      <c r="C5599">
        <v>5</v>
      </c>
      <c r="D5599">
        <v>3</v>
      </c>
      <c r="E5599">
        <v>111</v>
      </c>
      <c r="F5599" s="1">
        <v>41080</v>
      </c>
    </row>
    <row r="5600" spans="1:6" x14ac:dyDescent="0.2">
      <c r="A5600" t="s">
        <v>9751</v>
      </c>
      <c r="B5600" t="s">
        <v>9752</v>
      </c>
      <c r="C5600">
        <v>6</v>
      </c>
      <c r="D5600">
        <v>3</v>
      </c>
      <c r="E5600">
        <v>111</v>
      </c>
      <c r="F5600" s="1">
        <v>41080</v>
      </c>
    </row>
    <row r="5601" spans="1:6" x14ac:dyDescent="0.2">
      <c r="A5601" t="s">
        <v>9753</v>
      </c>
      <c r="B5601" t="s">
        <v>9754</v>
      </c>
      <c r="C5601">
        <v>6</v>
      </c>
      <c r="D5601">
        <v>3</v>
      </c>
      <c r="E5601">
        <v>111</v>
      </c>
      <c r="F5601" s="1">
        <v>41081</v>
      </c>
    </row>
    <row r="5602" spans="1:6" x14ac:dyDescent="0.2">
      <c r="A5602" t="s">
        <v>9755</v>
      </c>
      <c r="B5602" t="s">
        <v>7833</v>
      </c>
      <c r="C5602">
        <v>5</v>
      </c>
      <c r="D5602">
        <v>3</v>
      </c>
      <c r="E5602">
        <v>111</v>
      </c>
      <c r="F5602" s="1">
        <v>41082</v>
      </c>
    </row>
    <row r="5603" spans="1:6" x14ac:dyDescent="0.2">
      <c r="A5603" t="s">
        <v>9756</v>
      </c>
      <c r="B5603" t="s">
        <v>1134</v>
      </c>
      <c r="C5603">
        <v>6</v>
      </c>
      <c r="D5603">
        <v>3</v>
      </c>
      <c r="E5603">
        <v>111</v>
      </c>
      <c r="F5603" s="1">
        <v>41083</v>
      </c>
    </row>
    <row r="5604" spans="1:6" x14ac:dyDescent="0.2">
      <c r="A5604" t="s">
        <v>9757</v>
      </c>
      <c r="B5604" t="s">
        <v>9758</v>
      </c>
      <c r="C5604">
        <v>5</v>
      </c>
      <c r="D5604">
        <v>3</v>
      </c>
      <c r="E5604">
        <v>111</v>
      </c>
      <c r="F5604" s="1">
        <v>41084</v>
      </c>
    </row>
    <row r="5605" spans="1:6" x14ac:dyDescent="0.2">
      <c r="A5605" t="s">
        <v>9759</v>
      </c>
      <c r="B5605" t="s">
        <v>9760</v>
      </c>
      <c r="C5605">
        <v>5</v>
      </c>
      <c r="D5605">
        <v>3</v>
      </c>
      <c r="E5605">
        <v>111</v>
      </c>
      <c r="F5605" s="1">
        <v>41088</v>
      </c>
    </row>
    <row r="5606" spans="1:6" x14ac:dyDescent="0.2">
      <c r="A5606" t="s">
        <v>9761</v>
      </c>
      <c r="B5606" t="s">
        <v>9762</v>
      </c>
      <c r="C5606">
        <v>5</v>
      </c>
      <c r="D5606">
        <v>3</v>
      </c>
      <c r="E5606">
        <v>111</v>
      </c>
      <c r="F5606" s="1">
        <v>41089</v>
      </c>
    </row>
    <row r="5607" spans="1:6" x14ac:dyDescent="0.2">
      <c r="A5607" t="s">
        <v>9763</v>
      </c>
      <c r="B5607" t="s">
        <v>9764</v>
      </c>
      <c r="C5607">
        <v>5</v>
      </c>
      <c r="D5607">
        <v>3</v>
      </c>
      <c r="E5607">
        <v>111</v>
      </c>
      <c r="F5607" s="1">
        <v>41090</v>
      </c>
    </row>
    <row r="5608" spans="1:6" x14ac:dyDescent="0.2">
      <c r="A5608" t="s">
        <v>9765</v>
      </c>
      <c r="B5608" t="s">
        <v>9766</v>
      </c>
      <c r="C5608">
        <v>5</v>
      </c>
      <c r="D5608">
        <v>3</v>
      </c>
      <c r="E5608">
        <v>111</v>
      </c>
      <c r="F5608" s="1">
        <v>41091</v>
      </c>
    </row>
    <row r="5609" spans="1:6" x14ac:dyDescent="0.2">
      <c r="A5609" t="s">
        <v>9767</v>
      </c>
      <c r="B5609" t="s">
        <v>482</v>
      </c>
      <c r="C5609">
        <v>6</v>
      </c>
      <c r="D5609">
        <v>3</v>
      </c>
      <c r="E5609">
        <v>111</v>
      </c>
      <c r="F5609" s="1">
        <v>41091</v>
      </c>
    </row>
    <row r="5610" spans="1:6" x14ac:dyDescent="0.2">
      <c r="A5610" t="s">
        <v>9768</v>
      </c>
      <c r="B5610" t="s">
        <v>8087</v>
      </c>
      <c r="C5610">
        <v>6</v>
      </c>
      <c r="D5610">
        <v>3</v>
      </c>
      <c r="E5610">
        <v>111</v>
      </c>
      <c r="F5610" s="1">
        <v>41094</v>
      </c>
    </row>
    <row r="5611" spans="1:6" x14ac:dyDescent="0.2">
      <c r="A5611" t="s">
        <v>9769</v>
      </c>
      <c r="B5611" t="s">
        <v>9770</v>
      </c>
      <c r="C5611">
        <v>5</v>
      </c>
      <c r="D5611">
        <v>3</v>
      </c>
      <c r="E5611">
        <v>111</v>
      </c>
      <c r="F5611" s="1">
        <v>41096</v>
      </c>
    </row>
    <row r="5612" spans="1:6" x14ac:dyDescent="0.2">
      <c r="A5612" t="s">
        <v>9771</v>
      </c>
      <c r="B5612" t="s">
        <v>5200</v>
      </c>
      <c r="C5612">
        <v>6</v>
      </c>
      <c r="D5612">
        <v>3</v>
      </c>
      <c r="E5612">
        <v>111</v>
      </c>
      <c r="F5612" s="1">
        <v>41097</v>
      </c>
    </row>
    <row r="5613" spans="1:6" x14ac:dyDescent="0.2">
      <c r="A5613" t="s">
        <v>9772</v>
      </c>
      <c r="B5613" t="s">
        <v>9773</v>
      </c>
      <c r="C5613">
        <v>5</v>
      </c>
      <c r="D5613">
        <v>3</v>
      </c>
      <c r="E5613">
        <v>111</v>
      </c>
      <c r="F5613" s="1">
        <v>41097</v>
      </c>
    </row>
    <row r="5614" spans="1:6" x14ac:dyDescent="0.2">
      <c r="A5614" t="s">
        <v>225</v>
      </c>
      <c r="B5614" t="s">
        <v>9774</v>
      </c>
      <c r="C5614">
        <v>5</v>
      </c>
      <c r="D5614">
        <v>3</v>
      </c>
      <c r="E5614">
        <v>111</v>
      </c>
      <c r="F5614" s="1">
        <v>41098</v>
      </c>
    </row>
    <row r="5615" spans="1:6" x14ac:dyDescent="0.2">
      <c r="A5615" t="s">
        <v>9775</v>
      </c>
      <c r="B5615" t="s">
        <v>9776</v>
      </c>
      <c r="C5615">
        <v>4</v>
      </c>
      <c r="D5615">
        <v>3</v>
      </c>
      <c r="E5615">
        <v>111</v>
      </c>
      <c r="F5615" s="1">
        <v>41098</v>
      </c>
    </row>
    <row r="5616" spans="1:6" x14ac:dyDescent="0.2">
      <c r="A5616" t="s">
        <v>4852</v>
      </c>
      <c r="B5616" t="s">
        <v>9686</v>
      </c>
      <c r="C5616">
        <v>5</v>
      </c>
      <c r="D5616">
        <v>3</v>
      </c>
      <c r="E5616">
        <v>111</v>
      </c>
      <c r="F5616" s="1">
        <v>41102</v>
      </c>
    </row>
    <row r="5617" spans="1:6" x14ac:dyDescent="0.2">
      <c r="A5617" t="s">
        <v>9777</v>
      </c>
      <c r="B5617" t="s">
        <v>9778</v>
      </c>
      <c r="C5617">
        <v>5</v>
      </c>
      <c r="D5617">
        <v>3</v>
      </c>
      <c r="E5617">
        <v>111</v>
      </c>
      <c r="F5617" s="1">
        <v>41103</v>
      </c>
    </row>
    <row r="5618" spans="1:6" x14ac:dyDescent="0.2">
      <c r="A5618" t="s">
        <v>9779</v>
      </c>
      <c r="B5618" t="s">
        <v>9780</v>
      </c>
      <c r="C5618">
        <v>5</v>
      </c>
      <c r="D5618">
        <v>3</v>
      </c>
      <c r="E5618">
        <v>111</v>
      </c>
      <c r="F5618" s="1">
        <v>41103</v>
      </c>
    </row>
    <row r="5619" spans="1:6" x14ac:dyDescent="0.2">
      <c r="A5619" t="s">
        <v>9781</v>
      </c>
      <c r="B5619" t="s">
        <v>9782</v>
      </c>
      <c r="C5619">
        <v>5</v>
      </c>
      <c r="D5619">
        <v>3</v>
      </c>
      <c r="E5619">
        <v>111</v>
      </c>
      <c r="F5619" s="1">
        <v>41104</v>
      </c>
    </row>
    <row r="5620" spans="1:6" x14ac:dyDescent="0.2">
      <c r="A5620" t="s">
        <v>9783</v>
      </c>
      <c r="B5620" t="s">
        <v>3495</v>
      </c>
      <c r="C5620">
        <v>5</v>
      </c>
      <c r="D5620">
        <v>3</v>
      </c>
      <c r="E5620">
        <v>111</v>
      </c>
      <c r="F5620" s="1">
        <v>41105</v>
      </c>
    </row>
    <row r="5621" spans="1:6" x14ac:dyDescent="0.2">
      <c r="A5621" t="s">
        <v>9784</v>
      </c>
      <c r="B5621" t="s">
        <v>9785</v>
      </c>
      <c r="C5621">
        <v>5</v>
      </c>
      <c r="D5621">
        <v>3</v>
      </c>
      <c r="E5621">
        <v>111</v>
      </c>
      <c r="F5621" s="1">
        <v>41106</v>
      </c>
    </row>
    <row r="5622" spans="1:6" x14ac:dyDescent="0.2">
      <c r="A5622" t="s">
        <v>9786</v>
      </c>
      <c r="B5622" t="s">
        <v>9787</v>
      </c>
      <c r="C5622">
        <v>5</v>
      </c>
      <c r="D5622">
        <v>3</v>
      </c>
      <c r="E5622">
        <v>111</v>
      </c>
      <c r="F5622" s="1">
        <v>41107</v>
      </c>
    </row>
    <row r="5623" spans="1:6" x14ac:dyDescent="0.2">
      <c r="A5623" t="s">
        <v>9788</v>
      </c>
      <c r="B5623" t="s">
        <v>9789</v>
      </c>
      <c r="C5623">
        <v>4</v>
      </c>
      <c r="D5623">
        <v>3</v>
      </c>
      <c r="E5623">
        <v>111</v>
      </c>
      <c r="F5623" s="1">
        <v>41109</v>
      </c>
    </row>
    <row r="5624" spans="1:6" x14ac:dyDescent="0.2">
      <c r="A5624" t="s">
        <v>9790</v>
      </c>
      <c r="B5624" t="s">
        <v>3653</v>
      </c>
      <c r="C5624">
        <v>5</v>
      </c>
      <c r="D5624">
        <v>3</v>
      </c>
      <c r="E5624">
        <v>111</v>
      </c>
      <c r="F5624" s="1">
        <v>41111</v>
      </c>
    </row>
    <row r="5625" spans="1:6" x14ac:dyDescent="0.2">
      <c r="A5625" t="s">
        <v>9791</v>
      </c>
      <c r="B5625" t="s">
        <v>9792</v>
      </c>
      <c r="C5625">
        <v>4</v>
      </c>
      <c r="D5625">
        <v>3</v>
      </c>
      <c r="E5625">
        <v>111</v>
      </c>
      <c r="F5625" s="1">
        <v>41111</v>
      </c>
    </row>
    <row r="5626" spans="1:6" x14ac:dyDescent="0.2">
      <c r="A5626" t="s">
        <v>9793</v>
      </c>
      <c r="B5626" t="s">
        <v>9794</v>
      </c>
      <c r="C5626">
        <v>5</v>
      </c>
      <c r="D5626">
        <v>3</v>
      </c>
      <c r="E5626">
        <v>111</v>
      </c>
      <c r="F5626" s="1">
        <v>41113</v>
      </c>
    </row>
    <row r="5627" spans="1:6" x14ac:dyDescent="0.2">
      <c r="A5627" t="s">
        <v>9795</v>
      </c>
      <c r="B5627" t="s">
        <v>9796</v>
      </c>
      <c r="C5627">
        <v>5</v>
      </c>
      <c r="D5627">
        <v>3</v>
      </c>
      <c r="E5627">
        <v>111</v>
      </c>
      <c r="F5627" s="1">
        <v>41114</v>
      </c>
    </row>
    <row r="5628" spans="1:6" x14ac:dyDescent="0.2">
      <c r="A5628" t="s">
        <v>9797</v>
      </c>
      <c r="B5628" t="s">
        <v>9798</v>
      </c>
      <c r="C5628">
        <v>5</v>
      </c>
      <c r="D5628">
        <v>3</v>
      </c>
      <c r="E5628">
        <v>111</v>
      </c>
      <c r="F5628" s="1">
        <v>41116</v>
      </c>
    </row>
    <row r="5629" spans="1:6" x14ac:dyDescent="0.2">
      <c r="A5629" t="s">
        <v>9799</v>
      </c>
      <c r="B5629" t="s">
        <v>9800</v>
      </c>
      <c r="C5629">
        <v>5</v>
      </c>
      <c r="D5629">
        <v>3</v>
      </c>
      <c r="E5629">
        <v>111</v>
      </c>
      <c r="F5629" s="1">
        <v>41116</v>
      </c>
    </row>
    <row r="5630" spans="1:6" x14ac:dyDescent="0.2">
      <c r="A5630" t="s">
        <v>9801</v>
      </c>
      <c r="B5630" t="s">
        <v>9802</v>
      </c>
      <c r="C5630">
        <v>5</v>
      </c>
      <c r="D5630">
        <v>3</v>
      </c>
      <c r="E5630">
        <v>111</v>
      </c>
      <c r="F5630" s="1">
        <v>41117</v>
      </c>
    </row>
    <row r="5631" spans="1:6" x14ac:dyDescent="0.2">
      <c r="A5631" t="s">
        <v>9803</v>
      </c>
      <c r="B5631" t="s">
        <v>9804</v>
      </c>
      <c r="C5631">
        <v>4</v>
      </c>
      <c r="D5631">
        <v>3</v>
      </c>
      <c r="E5631">
        <v>111</v>
      </c>
      <c r="F5631" s="1">
        <v>41118</v>
      </c>
    </row>
    <row r="5632" spans="1:6" x14ac:dyDescent="0.2">
      <c r="A5632" t="s">
        <v>9805</v>
      </c>
      <c r="B5632" t="s">
        <v>9806</v>
      </c>
      <c r="C5632">
        <v>5</v>
      </c>
      <c r="D5632">
        <v>3</v>
      </c>
      <c r="E5632">
        <v>111</v>
      </c>
      <c r="F5632" s="1">
        <v>41119</v>
      </c>
    </row>
    <row r="5633" spans="1:6" x14ac:dyDescent="0.2">
      <c r="A5633" t="s">
        <v>9807</v>
      </c>
      <c r="B5633" t="s">
        <v>8748</v>
      </c>
      <c r="C5633">
        <v>5</v>
      </c>
      <c r="D5633">
        <v>3</v>
      </c>
      <c r="E5633">
        <v>111</v>
      </c>
      <c r="F5633" s="1">
        <v>41121</v>
      </c>
    </row>
    <row r="5634" spans="1:6" x14ac:dyDescent="0.2">
      <c r="A5634" t="s">
        <v>9808</v>
      </c>
      <c r="B5634" t="s">
        <v>9809</v>
      </c>
      <c r="C5634">
        <v>5</v>
      </c>
      <c r="D5634">
        <v>3</v>
      </c>
      <c r="E5634">
        <v>111</v>
      </c>
      <c r="F5634" s="1">
        <v>41121</v>
      </c>
    </row>
    <row r="5635" spans="1:6" x14ac:dyDescent="0.2">
      <c r="A5635" t="s">
        <v>9810</v>
      </c>
      <c r="B5635" t="s">
        <v>8887</v>
      </c>
      <c r="C5635">
        <v>5</v>
      </c>
      <c r="D5635">
        <v>3</v>
      </c>
      <c r="E5635">
        <v>111</v>
      </c>
      <c r="F5635" s="1">
        <v>41121</v>
      </c>
    </row>
    <row r="5636" spans="1:6" x14ac:dyDescent="0.2">
      <c r="A5636" t="s">
        <v>9811</v>
      </c>
      <c r="B5636" t="s">
        <v>9812</v>
      </c>
      <c r="C5636">
        <v>5</v>
      </c>
      <c r="D5636">
        <v>3</v>
      </c>
      <c r="E5636">
        <v>111</v>
      </c>
      <c r="F5636" s="1">
        <v>41121</v>
      </c>
    </row>
    <row r="5637" spans="1:6" x14ac:dyDescent="0.2">
      <c r="A5637" t="s">
        <v>9813</v>
      </c>
      <c r="B5637" t="s">
        <v>9814</v>
      </c>
      <c r="C5637">
        <v>5</v>
      </c>
      <c r="D5637">
        <v>3</v>
      </c>
      <c r="E5637">
        <v>111</v>
      </c>
      <c r="F5637" s="1">
        <v>41123</v>
      </c>
    </row>
    <row r="5638" spans="1:6" x14ac:dyDescent="0.2">
      <c r="A5638" t="s">
        <v>9815</v>
      </c>
      <c r="B5638" t="s">
        <v>9816</v>
      </c>
      <c r="C5638">
        <v>5</v>
      </c>
      <c r="D5638">
        <v>3</v>
      </c>
      <c r="E5638">
        <v>111</v>
      </c>
      <c r="F5638" s="1">
        <v>41126</v>
      </c>
    </row>
    <row r="5639" spans="1:6" x14ac:dyDescent="0.2">
      <c r="A5639" t="s">
        <v>9817</v>
      </c>
      <c r="B5639" t="s">
        <v>9818</v>
      </c>
      <c r="C5639">
        <v>7</v>
      </c>
      <c r="D5639">
        <v>3</v>
      </c>
      <c r="E5639">
        <v>111</v>
      </c>
      <c r="F5639" s="1">
        <v>41126</v>
      </c>
    </row>
    <row r="5640" spans="1:6" x14ac:dyDescent="0.2">
      <c r="A5640" t="s">
        <v>9819</v>
      </c>
      <c r="B5640" t="s">
        <v>9820</v>
      </c>
      <c r="C5640">
        <v>5</v>
      </c>
      <c r="D5640">
        <v>3</v>
      </c>
      <c r="E5640">
        <v>111</v>
      </c>
      <c r="F5640" s="1">
        <v>41127</v>
      </c>
    </row>
    <row r="5641" spans="1:6" x14ac:dyDescent="0.2">
      <c r="A5641" t="s">
        <v>9821</v>
      </c>
      <c r="B5641" t="s">
        <v>9822</v>
      </c>
      <c r="C5641">
        <v>5</v>
      </c>
      <c r="D5641">
        <v>3</v>
      </c>
      <c r="E5641">
        <v>111</v>
      </c>
      <c r="F5641" s="1">
        <v>41128</v>
      </c>
    </row>
    <row r="5642" spans="1:6" x14ac:dyDescent="0.2">
      <c r="A5642" t="s">
        <v>9275</v>
      </c>
      <c r="B5642" t="s">
        <v>9823</v>
      </c>
      <c r="C5642">
        <v>5</v>
      </c>
      <c r="D5642">
        <v>3</v>
      </c>
      <c r="E5642">
        <v>111</v>
      </c>
      <c r="F5642" s="1">
        <v>41131</v>
      </c>
    </row>
    <row r="5643" spans="1:6" x14ac:dyDescent="0.2">
      <c r="A5643" t="s">
        <v>9824</v>
      </c>
      <c r="B5643" t="s">
        <v>177</v>
      </c>
      <c r="C5643">
        <v>5</v>
      </c>
      <c r="D5643">
        <v>3</v>
      </c>
      <c r="E5643">
        <v>111</v>
      </c>
      <c r="F5643" s="1">
        <v>41132</v>
      </c>
    </row>
    <row r="5644" spans="1:6" x14ac:dyDescent="0.2">
      <c r="A5644" t="s">
        <v>9825</v>
      </c>
      <c r="B5644" t="s">
        <v>9826</v>
      </c>
      <c r="C5644">
        <v>5</v>
      </c>
      <c r="D5644">
        <v>3</v>
      </c>
      <c r="E5644">
        <v>111</v>
      </c>
      <c r="F5644" s="1">
        <v>41132</v>
      </c>
    </row>
    <row r="5645" spans="1:6" x14ac:dyDescent="0.2">
      <c r="A5645" t="s">
        <v>9827</v>
      </c>
      <c r="B5645" t="s">
        <v>9828</v>
      </c>
      <c r="C5645">
        <v>4</v>
      </c>
      <c r="D5645">
        <v>3</v>
      </c>
      <c r="E5645">
        <v>111</v>
      </c>
      <c r="F5645" s="1">
        <v>41133</v>
      </c>
    </row>
    <row r="5646" spans="1:6" x14ac:dyDescent="0.2">
      <c r="A5646" t="s">
        <v>9829</v>
      </c>
      <c r="B5646" t="s">
        <v>1200</v>
      </c>
      <c r="C5646">
        <v>5</v>
      </c>
      <c r="D5646">
        <v>3</v>
      </c>
      <c r="E5646">
        <v>111</v>
      </c>
      <c r="F5646" s="1">
        <v>41134</v>
      </c>
    </row>
    <row r="5647" spans="1:6" x14ac:dyDescent="0.2">
      <c r="A5647" t="s">
        <v>9830</v>
      </c>
      <c r="B5647" t="s">
        <v>9831</v>
      </c>
      <c r="C5647">
        <v>5</v>
      </c>
      <c r="D5647">
        <v>3</v>
      </c>
      <c r="E5647">
        <v>111</v>
      </c>
      <c r="F5647" s="1">
        <v>41137</v>
      </c>
    </row>
    <row r="5648" spans="1:6" x14ac:dyDescent="0.2">
      <c r="A5648" t="s">
        <v>9832</v>
      </c>
      <c r="B5648" t="s">
        <v>9833</v>
      </c>
      <c r="C5648">
        <v>5</v>
      </c>
      <c r="D5648">
        <v>3</v>
      </c>
      <c r="E5648">
        <v>111</v>
      </c>
      <c r="F5648" s="1">
        <v>41137</v>
      </c>
    </row>
    <row r="5649" spans="1:6" x14ac:dyDescent="0.2">
      <c r="A5649" t="s">
        <v>4261</v>
      </c>
      <c r="B5649" t="s">
        <v>73</v>
      </c>
      <c r="C5649">
        <v>5</v>
      </c>
      <c r="D5649">
        <v>3</v>
      </c>
      <c r="E5649">
        <v>111</v>
      </c>
      <c r="F5649" s="1">
        <v>41138</v>
      </c>
    </row>
    <row r="5650" spans="1:6" x14ac:dyDescent="0.2">
      <c r="A5650" t="s">
        <v>9834</v>
      </c>
      <c r="B5650" t="s">
        <v>9835</v>
      </c>
      <c r="C5650">
        <v>5</v>
      </c>
      <c r="D5650">
        <v>3</v>
      </c>
      <c r="E5650">
        <v>111</v>
      </c>
      <c r="F5650" s="1">
        <v>41139</v>
      </c>
    </row>
    <row r="5651" spans="1:6" x14ac:dyDescent="0.2">
      <c r="A5651" t="s">
        <v>9836</v>
      </c>
      <c r="B5651" t="s">
        <v>4973</v>
      </c>
      <c r="C5651">
        <v>5</v>
      </c>
      <c r="D5651">
        <v>3</v>
      </c>
      <c r="E5651">
        <v>111</v>
      </c>
      <c r="F5651" s="1">
        <v>41140</v>
      </c>
    </row>
    <row r="5652" spans="1:6" x14ac:dyDescent="0.2">
      <c r="A5652" t="s">
        <v>9837</v>
      </c>
      <c r="B5652" t="s">
        <v>5173</v>
      </c>
      <c r="C5652">
        <v>5</v>
      </c>
      <c r="D5652">
        <v>3</v>
      </c>
      <c r="E5652">
        <v>111</v>
      </c>
      <c r="F5652" s="1">
        <v>41141</v>
      </c>
    </row>
    <row r="5653" spans="1:6" x14ac:dyDescent="0.2">
      <c r="A5653" t="s">
        <v>9838</v>
      </c>
      <c r="B5653" t="s">
        <v>9839</v>
      </c>
      <c r="C5653">
        <v>5</v>
      </c>
      <c r="D5653">
        <v>3</v>
      </c>
      <c r="E5653">
        <v>111</v>
      </c>
      <c r="F5653" s="1">
        <v>41145</v>
      </c>
    </row>
    <row r="5654" spans="1:6" x14ac:dyDescent="0.2">
      <c r="A5654" t="s">
        <v>9840</v>
      </c>
      <c r="B5654" t="s">
        <v>3893</v>
      </c>
      <c r="C5654">
        <v>5</v>
      </c>
      <c r="D5654">
        <v>3</v>
      </c>
      <c r="E5654">
        <v>111</v>
      </c>
      <c r="F5654" s="1">
        <v>41146</v>
      </c>
    </row>
    <row r="5655" spans="1:6" x14ac:dyDescent="0.2">
      <c r="A5655" t="s">
        <v>9841</v>
      </c>
      <c r="B5655" t="s">
        <v>5733</v>
      </c>
      <c r="C5655">
        <v>5</v>
      </c>
      <c r="D5655">
        <v>3</v>
      </c>
      <c r="E5655">
        <v>111</v>
      </c>
      <c r="F5655" s="1">
        <v>41147</v>
      </c>
    </row>
    <row r="5656" spans="1:6" x14ac:dyDescent="0.2">
      <c r="A5656" t="s">
        <v>9842</v>
      </c>
      <c r="B5656" t="s">
        <v>9843</v>
      </c>
      <c r="C5656">
        <v>6</v>
      </c>
      <c r="D5656">
        <v>3</v>
      </c>
      <c r="E5656">
        <v>111</v>
      </c>
      <c r="F5656" s="1">
        <v>41147</v>
      </c>
    </row>
    <row r="5657" spans="1:6" x14ac:dyDescent="0.2">
      <c r="A5657" t="s">
        <v>9844</v>
      </c>
      <c r="B5657" t="s">
        <v>9845</v>
      </c>
      <c r="C5657">
        <v>5</v>
      </c>
      <c r="D5657">
        <v>3</v>
      </c>
      <c r="E5657">
        <v>111</v>
      </c>
      <c r="F5657" s="1">
        <v>41149</v>
      </c>
    </row>
    <row r="5658" spans="1:6" x14ac:dyDescent="0.2">
      <c r="A5658" t="s">
        <v>9846</v>
      </c>
      <c r="B5658" t="s">
        <v>9847</v>
      </c>
      <c r="C5658">
        <v>7</v>
      </c>
      <c r="D5658">
        <v>3</v>
      </c>
      <c r="E5658">
        <v>111</v>
      </c>
      <c r="F5658" s="1">
        <v>41151</v>
      </c>
    </row>
    <row r="5659" spans="1:6" x14ac:dyDescent="0.2">
      <c r="A5659" t="s">
        <v>9848</v>
      </c>
      <c r="B5659" t="s">
        <v>9849</v>
      </c>
      <c r="C5659">
        <v>5</v>
      </c>
      <c r="D5659">
        <v>3</v>
      </c>
      <c r="E5659">
        <v>111</v>
      </c>
      <c r="F5659" s="1">
        <v>41151</v>
      </c>
    </row>
    <row r="5660" spans="1:6" x14ac:dyDescent="0.2">
      <c r="A5660" t="s">
        <v>9850</v>
      </c>
      <c r="B5660" t="s">
        <v>9812</v>
      </c>
      <c r="C5660">
        <v>5</v>
      </c>
      <c r="D5660">
        <v>3</v>
      </c>
      <c r="E5660">
        <v>111</v>
      </c>
      <c r="F5660" s="1">
        <v>41152</v>
      </c>
    </row>
    <row r="5661" spans="1:6" x14ac:dyDescent="0.2">
      <c r="A5661" t="s">
        <v>9851</v>
      </c>
      <c r="B5661" t="s">
        <v>9852</v>
      </c>
      <c r="C5661">
        <v>5</v>
      </c>
      <c r="D5661">
        <v>3</v>
      </c>
      <c r="E5661">
        <v>111</v>
      </c>
      <c r="F5661" s="1">
        <v>41152</v>
      </c>
    </row>
    <row r="5662" spans="1:6" x14ac:dyDescent="0.2">
      <c r="A5662" t="s">
        <v>3509</v>
      </c>
      <c r="B5662" t="s">
        <v>9853</v>
      </c>
      <c r="C5662">
        <v>5</v>
      </c>
      <c r="D5662">
        <v>3</v>
      </c>
      <c r="E5662">
        <v>111</v>
      </c>
      <c r="F5662" s="1">
        <v>41153</v>
      </c>
    </row>
    <row r="5663" spans="1:6" x14ac:dyDescent="0.2">
      <c r="A5663" t="s">
        <v>9854</v>
      </c>
      <c r="B5663" t="s">
        <v>9855</v>
      </c>
      <c r="C5663">
        <v>5</v>
      </c>
      <c r="D5663">
        <v>3</v>
      </c>
      <c r="E5663">
        <v>111</v>
      </c>
      <c r="F5663" s="1">
        <v>41161</v>
      </c>
    </row>
    <row r="5664" spans="1:6" x14ac:dyDescent="0.2">
      <c r="A5664" t="s">
        <v>9856</v>
      </c>
      <c r="B5664" t="s">
        <v>2854</v>
      </c>
      <c r="C5664">
        <v>5</v>
      </c>
      <c r="D5664">
        <v>3</v>
      </c>
      <c r="E5664">
        <v>111</v>
      </c>
      <c r="F5664" s="1">
        <v>41165</v>
      </c>
    </row>
    <row r="5665" spans="1:6" x14ac:dyDescent="0.2">
      <c r="A5665" t="s">
        <v>9857</v>
      </c>
      <c r="B5665" t="s">
        <v>2108</v>
      </c>
      <c r="C5665">
        <v>5</v>
      </c>
      <c r="D5665">
        <v>3</v>
      </c>
      <c r="E5665">
        <v>111</v>
      </c>
      <c r="F5665" s="1">
        <v>41165</v>
      </c>
    </row>
    <row r="5666" spans="1:6" x14ac:dyDescent="0.2">
      <c r="A5666" t="s">
        <v>9858</v>
      </c>
      <c r="B5666" t="s">
        <v>1360</v>
      </c>
      <c r="C5666">
        <v>5</v>
      </c>
      <c r="D5666">
        <v>3</v>
      </c>
      <c r="E5666">
        <v>111</v>
      </c>
      <c r="F5666" s="1">
        <v>41166</v>
      </c>
    </row>
    <row r="5667" spans="1:6" x14ac:dyDescent="0.2">
      <c r="A5667" t="s">
        <v>9859</v>
      </c>
      <c r="B5667" t="s">
        <v>9860</v>
      </c>
      <c r="C5667">
        <v>5</v>
      </c>
      <c r="D5667">
        <v>3</v>
      </c>
      <c r="E5667">
        <v>111</v>
      </c>
      <c r="F5667" s="1">
        <v>41168</v>
      </c>
    </row>
    <row r="5668" spans="1:6" x14ac:dyDescent="0.2">
      <c r="A5668" t="s">
        <v>9861</v>
      </c>
      <c r="B5668" t="s">
        <v>9058</v>
      </c>
      <c r="C5668">
        <v>4</v>
      </c>
      <c r="D5668">
        <v>3</v>
      </c>
      <c r="E5668">
        <v>111</v>
      </c>
      <c r="F5668" s="1">
        <v>41169</v>
      </c>
    </row>
    <row r="5669" spans="1:6" x14ac:dyDescent="0.2">
      <c r="A5669" t="s">
        <v>2568</v>
      </c>
      <c r="B5669" t="s">
        <v>9862</v>
      </c>
      <c r="C5669">
        <v>4</v>
      </c>
      <c r="D5669">
        <v>3</v>
      </c>
      <c r="E5669">
        <v>111</v>
      </c>
      <c r="F5669" s="1">
        <v>41172</v>
      </c>
    </row>
    <row r="5670" spans="1:6" x14ac:dyDescent="0.2">
      <c r="A5670" t="s">
        <v>9863</v>
      </c>
      <c r="B5670" t="s">
        <v>9864</v>
      </c>
      <c r="C5670">
        <v>5</v>
      </c>
      <c r="D5670">
        <v>3</v>
      </c>
      <c r="E5670">
        <v>111</v>
      </c>
      <c r="F5670" s="1">
        <v>41177</v>
      </c>
    </row>
    <row r="5671" spans="1:6" x14ac:dyDescent="0.2">
      <c r="A5671" t="s">
        <v>9865</v>
      </c>
      <c r="B5671" t="s">
        <v>9378</v>
      </c>
      <c r="C5671">
        <v>5</v>
      </c>
      <c r="D5671">
        <v>3</v>
      </c>
      <c r="E5671">
        <v>111</v>
      </c>
      <c r="F5671" s="1">
        <v>41180</v>
      </c>
    </row>
    <row r="5672" spans="1:6" x14ac:dyDescent="0.2">
      <c r="A5672" t="s">
        <v>9866</v>
      </c>
      <c r="B5672" t="s">
        <v>9867</v>
      </c>
      <c r="C5672">
        <v>5</v>
      </c>
      <c r="D5672">
        <v>3</v>
      </c>
      <c r="E5672">
        <v>111</v>
      </c>
      <c r="F5672" s="1">
        <v>41180</v>
      </c>
    </row>
    <row r="5673" spans="1:6" x14ac:dyDescent="0.2">
      <c r="A5673" t="s">
        <v>9868</v>
      </c>
      <c r="B5673" t="s">
        <v>9869</v>
      </c>
      <c r="C5673">
        <v>5</v>
      </c>
      <c r="D5673">
        <v>3</v>
      </c>
      <c r="E5673">
        <v>111</v>
      </c>
      <c r="F5673" s="1">
        <v>41185</v>
      </c>
    </row>
    <row r="5674" spans="1:6" x14ac:dyDescent="0.2">
      <c r="A5674" t="s">
        <v>7452</v>
      </c>
      <c r="B5674" t="s">
        <v>1755</v>
      </c>
      <c r="C5674">
        <v>5</v>
      </c>
      <c r="D5674">
        <v>3</v>
      </c>
      <c r="E5674">
        <v>111</v>
      </c>
      <c r="F5674" s="1">
        <v>41185</v>
      </c>
    </row>
    <row r="5675" spans="1:6" x14ac:dyDescent="0.2">
      <c r="A5675" t="s">
        <v>626</v>
      </c>
      <c r="B5675" t="s">
        <v>9870</v>
      </c>
      <c r="C5675">
        <v>5</v>
      </c>
      <c r="D5675">
        <v>3</v>
      </c>
      <c r="E5675">
        <v>111</v>
      </c>
      <c r="F5675" s="1">
        <v>41186</v>
      </c>
    </row>
    <row r="5676" spans="1:6" x14ac:dyDescent="0.2">
      <c r="A5676" t="s">
        <v>9871</v>
      </c>
      <c r="B5676" t="s">
        <v>7525</v>
      </c>
      <c r="C5676">
        <v>5</v>
      </c>
      <c r="D5676">
        <v>3</v>
      </c>
      <c r="E5676">
        <v>111</v>
      </c>
      <c r="F5676" s="1">
        <v>41187</v>
      </c>
    </row>
    <row r="5677" spans="1:6" x14ac:dyDescent="0.2">
      <c r="A5677" t="s">
        <v>9872</v>
      </c>
      <c r="B5677" t="s">
        <v>9873</v>
      </c>
      <c r="C5677">
        <v>5</v>
      </c>
      <c r="D5677">
        <v>3</v>
      </c>
      <c r="E5677">
        <v>111</v>
      </c>
      <c r="F5677" s="1">
        <v>41187</v>
      </c>
    </row>
    <row r="5678" spans="1:6" x14ac:dyDescent="0.2">
      <c r="A5678" t="s">
        <v>9874</v>
      </c>
      <c r="B5678" t="s">
        <v>9875</v>
      </c>
      <c r="C5678">
        <v>5</v>
      </c>
      <c r="D5678">
        <v>3</v>
      </c>
      <c r="E5678">
        <v>111</v>
      </c>
      <c r="F5678" s="1">
        <v>41190</v>
      </c>
    </row>
    <row r="5679" spans="1:6" x14ac:dyDescent="0.2">
      <c r="A5679" t="s">
        <v>9876</v>
      </c>
      <c r="B5679" t="s">
        <v>9877</v>
      </c>
      <c r="C5679">
        <v>5</v>
      </c>
      <c r="D5679">
        <v>3</v>
      </c>
      <c r="E5679">
        <v>111</v>
      </c>
      <c r="F5679" s="1">
        <v>41190</v>
      </c>
    </row>
    <row r="5680" spans="1:6" x14ac:dyDescent="0.2">
      <c r="A5680" t="s">
        <v>9878</v>
      </c>
      <c r="B5680" t="s">
        <v>9879</v>
      </c>
      <c r="C5680">
        <v>5</v>
      </c>
      <c r="D5680">
        <v>3</v>
      </c>
      <c r="E5680">
        <v>111</v>
      </c>
      <c r="F5680" s="1">
        <v>41190</v>
      </c>
    </row>
    <row r="5681" spans="1:6" x14ac:dyDescent="0.2">
      <c r="A5681" t="s">
        <v>9880</v>
      </c>
      <c r="B5681" t="s">
        <v>9881</v>
      </c>
      <c r="C5681">
        <v>5</v>
      </c>
      <c r="D5681">
        <v>3</v>
      </c>
      <c r="E5681">
        <v>111</v>
      </c>
      <c r="F5681" s="1">
        <v>41190</v>
      </c>
    </row>
    <row r="5682" spans="1:6" x14ac:dyDescent="0.2">
      <c r="A5682" t="s">
        <v>9882</v>
      </c>
      <c r="B5682" t="s">
        <v>9883</v>
      </c>
      <c r="C5682">
        <v>5</v>
      </c>
      <c r="D5682">
        <v>3</v>
      </c>
      <c r="E5682">
        <v>111</v>
      </c>
      <c r="F5682" s="1">
        <v>41191</v>
      </c>
    </row>
    <row r="5683" spans="1:6" x14ac:dyDescent="0.2">
      <c r="A5683" t="s">
        <v>2491</v>
      </c>
      <c r="B5683" t="s">
        <v>9884</v>
      </c>
      <c r="C5683">
        <v>5</v>
      </c>
      <c r="D5683">
        <v>3</v>
      </c>
      <c r="E5683">
        <v>111</v>
      </c>
      <c r="F5683" s="1">
        <v>41191</v>
      </c>
    </row>
    <row r="5684" spans="1:6" x14ac:dyDescent="0.2">
      <c r="A5684" t="s">
        <v>9885</v>
      </c>
      <c r="B5684" t="s">
        <v>2825</v>
      </c>
      <c r="C5684">
        <v>5</v>
      </c>
      <c r="D5684">
        <v>3</v>
      </c>
      <c r="E5684">
        <v>111</v>
      </c>
      <c r="F5684" s="1">
        <v>41192</v>
      </c>
    </row>
    <row r="5685" spans="1:6" x14ac:dyDescent="0.2">
      <c r="A5685" t="s">
        <v>2971</v>
      </c>
      <c r="B5685" t="s">
        <v>3625</v>
      </c>
      <c r="C5685">
        <v>5</v>
      </c>
      <c r="D5685">
        <v>3</v>
      </c>
      <c r="E5685">
        <v>111</v>
      </c>
      <c r="F5685" s="1">
        <v>41192</v>
      </c>
    </row>
    <row r="5686" spans="1:6" x14ac:dyDescent="0.2">
      <c r="A5686" t="s">
        <v>9886</v>
      </c>
      <c r="B5686" t="s">
        <v>763</v>
      </c>
      <c r="C5686">
        <v>5</v>
      </c>
      <c r="D5686">
        <v>3</v>
      </c>
      <c r="E5686">
        <v>111</v>
      </c>
      <c r="F5686" s="1">
        <v>41193</v>
      </c>
    </row>
    <row r="5687" spans="1:6" x14ac:dyDescent="0.2">
      <c r="A5687" t="s">
        <v>9887</v>
      </c>
      <c r="B5687" t="s">
        <v>5901</v>
      </c>
      <c r="C5687">
        <v>5</v>
      </c>
      <c r="D5687">
        <v>3</v>
      </c>
      <c r="E5687">
        <v>111</v>
      </c>
      <c r="F5687" s="1">
        <v>41196</v>
      </c>
    </row>
    <row r="5688" spans="1:6" x14ac:dyDescent="0.2">
      <c r="A5688" t="s">
        <v>9888</v>
      </c>
      <c r="B5688" t="s">
        <v>9889</v>
      </c>
      <c r="C5688">
        <v>5</v>
      </c>
      <c r="D5688">
        <v>3</v>
      </c>
      <c r="E5688">
        <v>111</v>
      </c>
      <c r="F5688" s="1">
        <v>41202</v>
      </c>
    </row>
    <row r="5689" spans="1:6" x14ac:dyDescent="0.2">
      <c r="A5689" t="s">
        <v>9890</v>
      </c>
      <c r="B5689" t="s">
        <v>9891</v>
      </c>
      <c r="C5689">
        <v>4</v>
      </c>
      <c r="D5689">
        <v>3</v>
      </c>
      <c r="E5689">
        <v>111</v>
      </c>
      <c r="F5689" s="1">
        <v>41203</v>
      </c>
    </row>
    <row r="5690" spans="1:6" x14ac:dyDescent="0.2">
      <c r="A5690" t="s">
        <v>9892</v>
      </c>
      <c r="B5690" t="s">
        <v>9893</v>
      </c>
      <c r="C5690">
        <v>5</v>
      </c>
      <c r="D5690">
        <v>3</v>
      </c>
      <c r="E5690">
        <v>111</v>
      </c>
      <c r="F5690" s="1">
        <v>41205</v>
      </c>
    </row>
    <row r="5691" spans="1:6" x14ac:dyDescent="0.2">
      <c r="A5691" t="s">
        <v>1819</v>
      </c>
      <c r="B5691" t="s">
        <v>1232</v>
      </c>
      <c r="C5691">
        <v>5</v>
      </c>
      <c r="D5691">
        <v>3</v>
      </c>
      <c r="E5691">
        <v>111</v>
      </c>
      <c r="F5691" s="1">
        <v>41206</v>
      </c>
    </row>
    <row r="5692" spans="1:6" x14ac:dyDescent="0.2">
      <c r="A5692" t="s">
        <v>9894</v>
      </c>
      <c r="B5692" t="s">
        <v>9895</v>
      </c>
      <c r="C5692">
        <v>5</v>
      </c>
      <c r="D5692">
        <v>3</v>
      </c>
      <c r="E5692">
        <v>111</v>
      </c>
      <c r="F5692" s="1">
        <v>41209</v>
      </c>
    </row>
    <row r="5693" spans="1:6" x14ac:dyDescent="0.2">
      <c r="A5693" t="s">
        <v>2890</v>
      </c>
      <c r="B5693" t="s">
        <v>9896</v>
      </c>
      <c r="C5693">
        <v>5</v>
      </c>
      <c r="D5693">
        <v>3</v>
      </c>
      <c r="E5693">
        <v>111</v>
      </c>
      <c r="F5693" s="1">
        <v>41209</v>
      </c>
    </row>
    <row r="5694" spans="1:6" x14ac:dyDescent="0.2">
      <c r="A5694" t="s">
        <v>6081</v>
      </c>
      <c r="B5694" t="s">
        <v>3470</v>
      </c>
      <c r="C5694">
        <v>5</v>
      </c>
      <c r="D5694">
        <v>3</v>
      </c>
      <c r="E5694">
        <v>111</v>
      </c>
      <c r="F5694" s="1">
        <v>41210</v>
      </c>
    </row>
    <row r="5695" spans="1:6" x14ac:dyDescent="0.2">
      <c r="A5695" t="s">
        <v>9897</v>
      </c>
      <c r="B5695" t="s">
        <v>2357</v>
      </c>
      <c r="C5695">
        <v>5</v>
      </c>
      <c r="D5695">
        <v>3</v>
      </c>
      <c r="E5695">
        <v>111</v>
      </c>
      <c r="F5695" s="1">
        <v>41212</v>
      </c>
    </row>
    <row r="5696" spans="1:6" x14ac:dyDescent="0.2">
      <c r="A5696" t="s">
        <v>9898</v>
      </c>
      <c r="B5696" t="s">
        <v>9899</v>
      </c>
      <c r="C5696">
        <v>5</v>
      </c>
      <c r="D5696">
        <v>3</v>
      </c>
      <c r="E5696">
        <v>111</v>
      </c>
      <c r="F5696" s="1">
        <v>41213</v>
      </c>
    </row>
    <row r="5697" spans="1:6" x14ac:dyDescent="0.2">
      <c r="A5697" t="s">
        <v>9900</v>
      </c>
      <c r="B5697" t="s">
        <v>7130</v>
      </c>
      <c r="C5697">
        <v>5</v>
      </c>
      <c r="D5697">
        <v>3</v>
      </c>
      <c r="E5697">
        <v>111</v>
      </c>
      <c r="F5697" s="1">
        <v>41214</v>
      </c>
    </row>
    <row r="5698" spans="1:6" x14ac:dyDescent="0.2">
      <c r="A5698" t="s">
        <v>906</v>
      </c>
      <c r="B5698" t="s">
        <v>9901</v>
      </c>
      <c r="C5698">
        <v>5</v>
      </c>
      <c r="D5698">
        <v>3</v>
      </c>
      <c r="E5698">
        <v>111</v>
      </c>
      <c r="F5698" s="1">
        <v>41214</v>
      </c>
    </row>
    <row r="5699" spans="1:6" x14ac:dyDescent="0.2">
      <c r="A5699" t="s">
        <v>9902</v>
      </c>
      <c r="B5699" t="s">
        <v>9903</v>
      </c>
      <c r="C5699">
        <v>5</v>
      </c>
      <c r="D5699">
        <v>3</v>
      </c>
      <c r="E5699">
        <v>111</v>
      </c>
      <c r="F5699" s="1">
        <v>41215</v>
      </c>
    </row>
    <row r="5700" spans="1:6" x14ac:dyDescent="0.2">
      <c r="A5700" t="s">
        <v>9904</v>
      </c>
      <c r="B5700" t="s">
        <v>9905</v>
      </c>
      <c r="C5700">
        <v>5</v>
      </c>
      <c r="D5700">
        <v>3</v>
      </c>
      <c r="E5700">
        <v>111</v>
      </c>
      <c r="F5700" s="1">
        <v>41216</v>
      </c>
    </row>
    <row r="5701" spans="1:6" x14ac:dyDescent="0.2">
      <c r="A5701" t="s">
        <v>9906</v>
      </c>
      <c r="B5701" t="s">
        <v>4283</v>
      </c>
      <c r="C5701">
        <v>5</v>
      </c>
      <c r="D5701">
        <v>3</v>
      </c>
      <c r="E5701">
        <v>111</v>
      </c>
      <c r="F5701" s="1">
        <v>41217</v>
      </c>
    </row>
    <row r="5702" spans="1:6" x14ac:dyDescent="0.2">
      <c r="A5702" t="s">
        <v>9907</v>
      </c>
      <c r="B5702" t="s">
        <v>9908</v>
      </c>
      <c r="C5702">
        <v>5</v>
      </c>
      <c r="D5702">
        <v>3</v>
      </c>
      <c r="E5702">
        <v>111</v>
      </c>
      <c r="F5702" s="1">
        <v>41218</v>
      </c>
    </row>
    <row r="5703" spans="1:6" x14ac:dyDescent="0.2">
      <c r="A5703" t="s">
        <v>9909</v>
      </c>
      <c r="B5703" t="s">
        <v>9910</v>
      </c>
      <c r="C5703">
        <v>5</v>
      </c>
      <c r="D5703">
        <v>3</v>
      </c>
      <c r="E5703">
        <v>111</v>
      </c>
      <c r="F5703" s="1">
        <v>41219</v>
      </c>
    </row>
    <row r="5704" spans="1:6" x14ac:dyDescent="0.2">
      <c r="A5704" t="s">
        <v>9911</v>
      </c>
      <c r="B5704" t="s">
        <v>9912</v>
      </c>
      <c r="C5704">
        <v>5</v>
      </c>
      <c r="D5704">
        <v>3</v>
      </c>
      <c r="E5704">
        <v>111</v>
      </c>
      <c r="F5704" s="1">
        <v>41223</v>
      </c>
    </row>
    <row r="5705" spans="1:6" x14ac:dyDescent="0.2">
      <c r="A5705" t="s">
        <v>9913</v>
      </c>
      <c r="B5705" t="s">
        <v>5920</v>
      </c>
      <c r="C5705">
        <v>5</v>
      </c>
      <c r="D5705">
        <v>3</v>
      </c>
      <c r="E5705">
        <v>111</v>
      </c>
      <c r="F5705" s="1">
        <v>41224</v>
      </c>
    </row>
    <row r="5706" spans="1:6" x14ac:dyDescent="0.2">
      <c r="A5706" t="s">
        <v>9914</v>
      </c>
      <c r="B5706" t="s">
        <v>9915</v>
      </c>
      <c r="C5706">
        <v>6</v>
      </c>
      <c r="D5706">
        <v>3</v>
      </c>
      <c r="E5706">
        <v>111</v>
      </c>
      <c r="F5706" s="1">
        <v>41227</v>
      </c>
    </row>
    <row r="5707" spans="1:6" x14ac:dyDescent="0.2">
      <c r="A5707" t="s">
        <v>9916</v>
      </c>
      <c r="B5707" t="s">
        <v>3564</v>
      </c>
      <c r="C5707">
        <v>5</v>
      </c>
      <c r="D5707">
        <v>3</v>
      </c>
      <c r="E5707">
        <v>111</v>
      </c>
      <c r="F5707" s="1">
        <v>41233</v>
      </c>
    </row>
    <row r="5708" spans="1:6" x14ac:dyDescent="0.2">
      <c r="A5708" t="s">
        <v>9917</v>
      </c>
      <c r="B5708" t="s">
        <v>9918</v>
      </c>
      <c r="C5708">
        <v>7</v>
      </c>
      <c r="D5708">
        <v>3</v>
      </c>
      <c r="E5708">
        <v>111</v>
      </c>
      <c r="F5708" s="1">
        <v>41233</v>
      </c>
    </row>
    <row r="5709" spans="1:6" x14ac:dyDescent="0.2">
      <c r="A5709" t="s">
        <v>9919</v>
      </c>
      <c r="B5709" t="s">
        <v>5194</v>
      </c>
      <c r="C5709">
        <v>5</v>
      </c>
      <c r="D5709">
        <v>3</v>
      </c>
      <c r="E5709">
        <v>111</v>
      </c>
      <c r="F5709" s="1">
        <v>41236</v>
      </c>
    </row>
    <row r="5710" spans="1:6" x14ac:dyDescent="0.2">
      <c r="A5710" t="s">
        <v>9920</v>
      </c>
      <c r="B5710" t="s">
        <v>9921</v>
      </c>
      <c r="C5710">
        <v>5</v>
      </c>
      <c r="D5710">
        <v>3</v>
      </c>
      <c r="E5710">
        <v>111</v>
      </c>
      <c r="F5710" s="1">
        <v>41238</v>
      </c>
    </row>
    <row r="5711" spans="1:6" x14ac:dyDescent="0.2">
      <c r="A5711" t="s">
        <v>9922</v>
      </c>
      <c r="B5711" t="s">
        <v>9923</v>
      </c>
      <c r="C5711">
        <v>4</v>
      </c>
      <c r="D5711">
        <v>3</v>
      </c>
      <c r="E5711">
        <v>111</v>
      </c>
      <c r="F5711" s="1">
        <v>41243</v>
      </c>
    </row>
    <row r="5712" spans="1:6" x14ac:dyDescent="0.2">
      <c r="A5712" t="s">
        <v>9924</v>
      </c>
      <c r="B5712" t="s">
        <v>430</v>
      </c>
      <c r="C5712">
        <v>7</v>
      </c>
      <c r="D5712">
        <v>3</v>
      </c>
      <c r="E5712">
        <v>111</v>
      </c>
      <c r="F5712" s="1">
        <v>41243</v>
      </c>
    </row>
    <row r="5713" spans="1:6" x14ac:dyDescent="0.2">
      <c r="A5713" t="s">
        <v>9925</v>
      </c>
      <c r="B5713" t="s">
        <v>9926</v>
      </c>
      <c r="C5713">
        <v>5</v>
      </c>
      <c r="D5713">
        <v>3</v>
      </c>
      <c r="E5713">
        <v>111</v>
      </c>
      <c r="F5713" s="1">
        <v>41243</v>
      </c>
    </row>
    <row r="5714" spans="1:6" x14ac:dyDescent="0.2">
      <c r="A5714" t="s">
        <v>9927</v>
      </c>
      <c r="B5714" t="s">
        <v>9928</v>
      </c>
      <c r="C5714">
        <v>5</v>
      </c>
      <c r="D5714">
        <v>3</v>
      </c>
      <c r="E5714">
        <v>111</v>
      </c>
      <c r="F5714" s="1">
        <v>41244</v>
      </c>
    </row>
    <row r="5715" spans="1:6" x14ac:dyDescent="0.2">
      <c r="A5715" t="s">
        <v>9929</v>
      </c>
      <c r="B5715" t="s">
        <v>9930</v>
      </c>
      <c r="C5715">
        <v>5</v>
      </c>
      <c r="D5715">
        <v>3</v>
      </c>
      <c r="E5715">
        <v>111</v>
      </c>
      <c r="F5715" s="1">
        <v>41244</v>
      </c>
    </row>
    <row r="5716" spans="1:6" x14ac:dyDescent="0.2">
      <c r="A5716" t="s">
        <v>9931</v>
      </c>
      <c r="B5716" t="s">
        <v>9932</v>
      </c>
      <c r="C5716">
        <v>5</v>
      </c>
      <c r="D5716">
        <v>3</v>
      </c>
      <c r="E5716">
        <v>111</v>
      </c>
      <c r="F5716" s="1">
        <v>41245</v>
      </c>
    </row>
    <row r="5717" spans="1:6" x14ac:dyDescent="0.2">
      <c r="A5717" t="s">
        <v>9933</v>
      </c>
      <c r="B5717" t="s">
        <v>9934</v>
      </c>
      <c r="C5717">
        <v>5</v>
      </c>
      <c r="D5717">
        <v>3</v>
      </c>
      <c r="E5717">
        <v>111</v>
      </c>
      <c r="F5717" s="1">
        <v>41246</v>
      </c>
    </row>
    <row r="5718" spans="1:6" x14ac:dyDescent="0.2">
      <c r="A5718" t="s">
        <v>2364</v>
      </c>
      <c r="B5718" t="s">
        <v>9935</v>
      </c>
      <c r="C5718">
        <v>5</v>
      </c>
      <c r="D5718">
        <v>3</v>
      </c>
      <c r="E5718">
        <v>111</v>
      </c>
      <c r="F5718" s="1">
        <v>41247</v>
      </c>
    </row>
    <row r="5719" spans="1:6" x14ac:dyDescent="0.2">
      <c r="A5719" t="s">
        <v>9936</v>
      </c>
      <c r="B5719" t="s">
        <v>9937</v>
      </c>
      <c r="C5719">
        <v>5</v>
      </c>
      <c r="D5719">
        <v>3</v>
      </c>
      <c r="E5719">
        <v>111</v>
      </c>
      <c r="F5719" s="1">
        <v>41248</v>
      </c>
    </row>
    <row r="5720" spans="1:6" x14ac:dyDescent="0.2">
      <c r="A5720" t="s">
        <v>9938</v>
      </c>
      <c r="B5720" t="s">
        <v>9939</v>
      </c>
      <c r="C5720">
        <v>5</v>
      </c>
      <c r="D5720">
        <v>3</v>
      </c>
      <c r="E5720">
        <v>111</v>
      </c>
      <c r="F5720" s="1">
        <v>41248</v>
      </c>
    </row>
    <row r="5721" spans="1:6" x14ac:dyDescent="0.2">
      <c r="A5721" t="s">
        <v>9940</v>
      </c>
      <c r="B5721" t="s">
        <v>9941</v>
      </c>
      <c r="C5721">
        <v>5</v>
      </c>
      <c r="D5721">
        <v>3</v>
      </c>
      <c r="E5721">
        <v>111</v>
      </c>
      <c r="F5721" s="1">
        <v>41250</v>
      </c>
    </row>
    <row r="5722" spans="1:6" x14ac:dyDescent="0.2">
      <c r="A5722" t="s">
        <v>9942</v>
      </c>
      <c r="B5722" t="s">
        <v>9943</v>
      </c>
      <c r="C5722">
        <v>4</v>
      </c>
      <c r="D5722">
        <v>3</v>
      </c>
      <c r="E5722">
        <v>111</v>
      </c>
      <c r="F5722" s="1">
        <v>41251</v>
      </c>
    </row>
    <row r="5723" spans="1:6" x14ac:dyDescent="0.2">
      <c r="A5723" t="s">
        <v>9944</v>
      </c>
      <c r="B5723" t="s">
        <v>9945</v>
      </c>
      <c r="C5723">
        <v>4</v>
      </c>
      <c r="D5723">
        <v>3</v>
      </c>
      <c r="E5723">
        <v>111</v>
      </c>
      <c r="F5723" s="1">
        <v>41251</v>
      </c>
    </row>
    <row r="5724" spans="1:6" x14ac:dyDescent="0.2">
      <c r="A5724" t="s">
        <v>3804</v>
      </c>
      <c r="B5724" t="s">
        <v>7357</v>
      </c>
      <c r="C5724">
        <v>5</v>
      </c>
      <c r="D5724">
        <v>3</v>
      </c>
      <c r="E5724">
        <v>111</v>
      </c>
      <c r="F5724" s="1">
        <v>41253</v>
      </c>
    </row>
    <row r="5725" spans="1:6" x14ac:dyDescent="0.2">
      <c r="A5725" t="s">
        <v>9946</v>
      </c>
      <c r="B5725" t="s">
        <v>2091</v>
      </c>
      <c r="C5725">
        <v>5</v>
      </c>
      <c r="D5725">
        <v>3</v>
      </c>
      <c r="E5725">
        <v>111</v>
      </c>
      <c r="F5725" s="1">
        <v>41257</v>
      </c>
    </row>
    <row r="5726" spans="1:6" x14ac:dyDescent="0.2">
      <c r="A5726" t="s">
        <v>9947</v>
      </c>
      <c r="B5726" t="s">
        <v>9948</v>
      </c>
      <c r="C5726">
        <v>6</v>
      </c>
      <c r="D5726">
        <v>3</v>
      </c>
      <c r="E5726">
        <v>111</v>
      </c>
      <c r="F5726" s="1">
        <v>41258</v>
      </c>
    </row>
    <row r="5727" spans="1:6" x14ac:dyDescent="0.2">
      <c r="A5727" t="s">
        <v>9949</v>
      </c>
      <c r="B5727" t="s">
        <v>9950</v>
      </c>
      <c r="C5727">
        <v>5</v>
      </c>
      <c r="D5727">
        <v>3</v>
      </c>
      <c r="E5727">
        <v>111</v>
      </c>
      <c r="F5727" s="1">
        <v>41259</v>
      </c>
    </row>
    <row r="5728" spans="1:6" x14ac:dyDescent="0.2">
      <c r="A5728" t="s">
        <v>9951</v>
      </c>
      <c r="B5728" t="s">
        <v>9952</v>
      </c>
      <c r="C5728">
        <v>5</v>
      </c>
      <c r="D5728">
        <v>3</v>
      </c>
      <c r="E5728">
        <v>111</v>
      </c>
      <c r="F5728" s="1">
        <v>41259</v>
      </c>
    </row>
    <row r="5729" spans="1:6" x14ac:dyDescent="0.2">
      <c r="A5729" t="s">
        <v>9953</v>
      </c>
      <c r="B5729" t="s">
        <v>414</v>
      </c>
      <c r="C5729">
        <v>5</v>
      </c>
      <c r="D5729">
        <v>3</v>
      </c>
      <c r="E5729">
        <v>111</v>
      </c>
      <c r="F5729" s="1">
        <v>41262</v>
      </c>
    </row>
    <row r="5730" spans="1:6" x14ac:dyDescent="0.2">
      <c r="A5730" t="s">
        <v>1547</v>
      </c>
      <c r="B5730" t="s">
        <v>9954</v>
      </c>
      <c r="C5730">
        <v>6</v>
      </c>
      <c r="D5730">
        <v>3</v>
      </c>
      <c r="E5730">
        <v>111</v>
      </c>
      <c r="F5730" s="1">
        <v>41264</v>
      </c>
    </row>
    <row r="5731" spans="1:6" x14ac:dyDescent="0.2">
      <c r="A5731" t="s">
        <v>9955</v>
      </c>
      <c r="B5731" t="s">
        <v>9956</v>
      </c>
      <c r="C5731">
        <v>5</v>
      </c>
      <c r="D5731">
        <v>3</v>
      </c>
      <c r="E5731">
        <v>111</v>
      </c>
      <c r="F5731" s="1">
        <v>41265</v>
      </c>
    </row>
    <row r="5732" spans="1:6" x14ac:dyDescent="0.2">
      <c r="A5732" t="s">
        <v>3477</v>
      </c>
      <c r="B5732" t="s">
        <v>9957</v>
      </c>
      <c r="C5732">
        <v>7</v>
      </c>
      <c r="D5732">
        <v>3</v>
      </c>
      <c r="E5732">
        <v>111</v>
      </c>
      <c r="F5732" s="1">
        <v>41266</v>
      </c>
    </row>
    <row r="5733" spans="1:6" x14ac:dyDescent="0.2">
      <c r="A5733" t="s">
        <v>9958</v>
      </c>
      <c r="B5733" t="s">
        <v>6754</v>
      </c>
      <c r="C5733">
        <v>5</v>
      </c>
      <c r="D5733">
        <v>3</v>
      </c>
      <c r="E5733">
        <v>111</v>
      </c>
      <c r="F5733" s="1">
        <v>41269</v>
      </c>
    </row>
    <row r="5734" spans="1:6" x14ac:dyDescent="0.2">
      <c r="A5734" t="s">
        <v>827</v>
      </c>
      <c r="B5734" t="s">
        <v>9959</v>
      </c>
      <c r="C5734">
        <v>5</v>
      </c>
      <c r="D5734">
        <v>3</v>
      </c>
      <c r="E5734">
        <v>111</v>
      </c>
      <c r="F5734" s="1">
        <v>41270</v>
      </c>
    </row>
    <row r="5735" spans="1:6" x14ac:dyDescent="0.2">
      <c r="A5735" t="s">
        <v>9960</v>
      </c>
      <c r="B5735" t="s">
        <v>9961</v>
      </c>
      <c r="C5735">
        <v>5</v>
      </c>
      <c r="D5735">
        <v>3</v>
      </c>
      <c r="E5735">
        <v>111</v>
      </c>
      <c r="F5735" s="1">
        <v>41270</v>
      </c>
    </row>
    <row r="5736" spans="1:6" x14ac:dyDescent="0.2">
      <c r="A5736" t="s">
        <v>8144</v>
      </c>
      <c r="B5736" t="s">
        <v>9962</v>
      </c>
      <c r="C5736">
        <v>5</v>
      </c>
      <c r="D5736">
        <v>3</v>
      </c>
      <c r="E5736">
        <v>111</v>
      </c>
      <c r="F5736" s="1">
        <v>41271</v>
      </c>
    </row>
    <row r="5737" spans="1:6" x14ac:dyDescent="0.2">
      <c r="A5737" t="s">
        <v>5389</v>
      </c>
      <c r="B5737" t="s">
        <v>4784</v>
      </c>
      <c r="C5737">
        <v>6</v>
      </c>
      <c r="D5737">
        <v>3</v>
      </c>
      <c r="E5737">
        <v>111</v>
      </c>
      <c r="F5737" s="1">
        <v>41273</v>
      </c>
    </row>
    <row r="5738" spans="1:6" x14ac:dyDescent="0.2">
      <c r="A5738" t="s">
        <v>9963</v>
      </c>
      <c r="B5738" t="s">
        <v>2054</v>
      </c>
      <c r="C5738">
        <v>5</v>
      </c>
      <c r="D5738">
        <v>3</v>
      </c>
      <c r="E5738">
        <v>111</v>
      </c>
      <c r="F5738" s="1">
        <v>41274</v>
      </c>
    </row>
    <row r="5739" spans="1:6" x14ac:dyDescent="0.2">
      <c r="A5739" t="s">
        <v>9964</v>
      </c>
      <c r="B5739" t="s">
        <v>9965</v>
      </c>
      <c r="C5739">
        <v>7</v>
      </c>
      <c r="D5739">
        <v>3</v>
      </c>
      <c r="E5739">
        <v>111</v>
      </c>
      <c r="F5739" s="1">
        <v>41278</v>
      </c>
    </row>
    <row r="5740" spans="1:6" x14ac:dyDescent="0.2">
      <c r="A5740" t="s">
        <v>9966</v>
      </c>
      <c r="B5740" t="s">
        <v>9967</v>
      </c>
      <c r="C5740">
        <v>5</v>
      </c>
      <c r="D5740">
        <v>3</v>
      </c>
      <c r="E5740">
        <v>111</v>
      </c>
      <c r="F5740" s="1">
        <v>41279</v>
      </c>
    </row>
    <row r="5741" spans="1:6" x14ac:dyDescent="0.2">
      <c r="A5741" t="s">
        <v>732</v>
      </c>
      <c r="B5741" t="s">
        <v>9968</v>
      </c>
      <c r="C5741">
        <v>5</v>
      </c>
      <c r="D5741">
        <v>3</v>
      </c>
      <c r="E5741">
        <v>111</v>
      </c>
      <c r="F5741" s="1">
        <v>41282</v>
      </c>
    </row>
    <row r="5742" spans="1:6" x14ac:dyDescent="0.2">
      <c r="A5742" t="s">
        <v>8992</v>
      </c>
      <c r="B5742" t="s">
        <v>4187</v>
      </c>
      <c r="C5742">
        <v>5</v>
      </c>
      <c r="D5742">
        <v>3</v>
      </c>
      <c r="E5742">
        <v>111</v>
      </c>
      <c r="F5742" s="1">
        <v>41282</v>
      </c>
    </row>
    <row r="5743" spans="1:6" x14ac:dyDescent="0.2">
      <c r="A5743" t="s">
        <v>3509</v>
      </c>
      <c r="B5743" t="s">
        <v>996</v>
      </c>
      <c r="C5743">
        <v>7</v>
      </c>
      <c r="D5743">
        <v>3</v>
      </c>
      <c r="E5743">
        <v>111</v>
      </c>
      <c r="F5743" s="1">
        <v>41282</v>
      </c>
    </row>
    <row r="5744" spans="1:6" x14ac:dyDescent="0.2">
      <c r="A5744" t="s">
        <v>9969</v>
      </c>
      <c r="B5744" t="s">
        <v>9970</v>
      </c>
      <c r="C5744">
        <v>5</v>
      </c>
      <c r="D5744">
        <v>3</v>
      </c>
      <c r="E5744">
        <v>111</v>
      </c>
      <c r="F5744" s="1">
        <v>41282</v>
      </c>
    </row>
    <row r="5745" spans="1:6" x14ac:dyDescent="0.2">
      <c r="A5745" t="s">
        <v>9971</v>
      </c>
      <c r="B5745" t="s">
        <v>9972</v>
      </c>
      <c r="C5745">
        <v>5</v>
      </c>
      <c r="D5745">
        <v>3</v>
      </c>
      <c r="E5745">
        <v>111</v>
      </c>
      <c r="F5745" s="1">
        <v>41283</v>
      </c>
    </row>
    <row r="5746" spans="1:6" x14ac:dyDescent="0.2">
      <c r="A5746" t="s">
        <v>9973</v>
      </c>
      <c r="B5746" t="s">
        <v>9974</v>
      </c>
      <c r="C5746">
        <v>5</v>
      </c>
      <c r="D5746">
        <v>3</v>
      </c>
      <c r="E5746">
        <v>111</v>
      </c>
      <c r="F5746" s="1">
        <v>41295</v>
      </c>
    </row>
    <row r="5747" spans="1:6" x14ac:dyDescent="0.2">
      <c r="A5747" t="s">
        <v>9975</v>
      </c>
      <c r="B5747" t="s">
        <v>9976</v>
      </c>
      <c r="C5747">
        <v>5</v>
      </c>
      <c r="D5747">
        <v>3</v>
      </c>
      <c r="E5747">
        <v>111</v>
      </c>
      <c r="F5747" s="1">
        <v>41296</v>
      </c>
    </row>
    <row r="5748" spans="1:6" x14ac:dyDescent="0.2">
      <c r="A5748" t="s">
        <v>9977</v>
      </c>
      <c r="B5748" t="s">
        <v>9978</v>
      </c>
      <c r="C5748">
        <v>5</v>
      </c>
      <c r="D5748">
        <v>3</v>
      </c>
      <c r="E5748">
        <v>111</v>
      </c>
      <c r="F5748" s="1">
        <v>41297</v>
      </c>
    </row>
    <row r="5749" spans="1:6" x14ac:dyDescent="0.2">
      <c r="A5749" t="s">
        <v>9979</v>
      </c>
      <c r="B5749" t="s">
        <v>9980</v>
      </c>
      <c r="C5749">
        <v>5</v>
      </c>
      <c r="D5749">
        <v>3</v>
      </c>
      <c r="E5749">
        <v>111</v>
      </c>
      <c r="F5749" s="1">
        <v>41298</v>
      </c>
    </row>
    <row r="5750" spans="1:6" x14ac:dyDescent="0.2">
      <c r="A5750" t="s">
        <v>278</v>
      </c>
      <c r="B5750" t="s">
        <v>9981</v>
      </c>
      <c r="C5750">
        <v>7</v>
      </c>
      <c r="D5750">
        <v>3</v>
      </c>
      <c r="E5750">
        <v>111</v>
      </c>
      <c r="F5750" s="1">
        <v>41300</v>
      </c>
    </row>
    <row r="5751" spans="1:6" x14ac:dyDescent="0.2">
      <c r="A5751" t="s">
        <v>9982</v>
      </c>
      <c r="B5751" t="s">
        <v>9983</v>
      </c>
      <c r="C5751">
        <v>7</v>
      </c>
      <c r="D5751">
        <v>3</v>
      </c>
      <c r="E5751">
        <v>111</v>
      </c>
      <c r="F5751" s="1">
        <v>41301</v>
      </c>
    </row>
    <row r="5752" spans="1:6" x14ac:dyDescent="0.2">
      <c r="A5752" t="s">
        <v>9984</v>
      </c>
      <c r="B5752" t="s">
        <v>9985</v>
      </c>
      <c r="C5752">
        <v>5</v>
      </c>
      <c r="D5752">
        <v>3</v>
      </c>
      <c r="E5752">
        <v>111</v>
      </c>
      <c r="F5752" s="1">
        <v>41302</v>
      </c>
    </row>
    <row r="5753" spans="1:6" x14ac:dyDescent="0.2">
      <c r="A5753" t="s">
        <v>9986</v>
      </c>
      <c r="B5753" t="s">
        <v>9974</v>
      </c>
      <c r="C5753">
        <v>5</v>
      </c>
      <c r="D5753">
        <v>3</v>
      </c>
      <c r="E5753">
        <v>111</v>
      </c>
      <c r="F5753" s="1">
        <v>41304</v>
      </c>
    </row>
    <row r="5754" spans="1:6" x14ac:dyDescent="0.2">
      <c r="A5754" t="s">
        <v>9987</v>
      </c>
      <c r="B5754" t="s">
        <v>7321</v>
      </c>
      <c r="C5754">
        <v>5</v>
      </c>
      <c r="D5754">
        <v>3</v>
      </c>
      <c r="E5754">
        <v>111</v>
      </c>
      <c r="F5754" s="1">
        <v>41306</v>
      </c>
    </row>
    <row r="5755" spans="1:6" x14ac:dyDescent="0.2">
      <c r="A5755" t="s">
        <v>9988</v>
      </c>
      <c r="B5755" t="s">
        <v>9989</v>
      </c>
      <c r="C5755">
        <v>5</v>
      </c>
      <c r="D5755">
        <v>3</v>
      </c>
      <c r="E5755">
        <v>111</v>
      </c>
      <c r="F5755" s="1">
        <v>41310</v>
      </c>
    </row>
    <row r="5756" spans="1:6" x14ac:dyDescent="0.2">
      <c r="A5756" t="s">
        <v>9990</v>
      </c>
      <c r="B5756" t="s">
        <v>9991</v>
      </c>
      <c r="C5756">
        <v>5</v>
      </c>
      <c r="D5756">
        <v>3</v>
      </c>
      <c r="E5756">
        <v>111</v>
      </c>
      <c r="F5756" s="1">
        <v>41313</v>
      </c>
    </row>
    <row r="5757" spans="1:6" x14ac:dyDescent="0.2">
      <c r="A5757" t="s">
        <v>9992</v>
      </c>
      <c r="B5757" t="s">
        <v>1544</v>
      </c>
      <c r="C5757">
        <v>5</v>
      </c>
      <c r="D5757">
        <v>3</v>
      </c>
      <c r="E5757">
        <v>111</v>
      </c>
      <c r="F5757" s="1">
        <v>41314</v>
      </c>
    </row>
    <row r="5758" spans="1:6" x14ac:dyDescent="0.2">
      <c r="A5758" t="s">
        <v>9993</v>
      </c>
      <c r="B5758" t="s">
        <v>9994</v>
      </c>
      <c r="C5758">
        <v>5</v>
      </c>
      <c r="D5758">
        <v>3</v>
      </c>
      <c r="E5758">
        <v>111</v>
      </c>
      <c r="F5758" s="1">
        <v>41320</v>
      </c>
    </row>
    <row r="5759" spans="1:6" x14ac:dyDescent="0.2">
      <c r="A5759" t="s">
        <v>9995</v>
      </c>
      <c r="B5759" t="s">
        <v>7657</v>
      </c>
      <c r="C5759">
        <v>5</v>
      </c>
      <c r="D5759">
        <v>3</v>
      </c>
      <c r="E5759">
        <v>111</v>
      </c>
      <c r="F5759" s="1">
        <v>41320</v>
      </c>
    </row>
    <row r="5760" spans="1:6" x14ac:dyDescent="0.2">
      <c r="A5760" t="s">
        <v>9996</v>
      </c>
      <c r="B5760" t="s">
        <v>9997</v>
      </c>
      <c r="C5760">
        <v>5</v>
      </c>
      <c r="D5760">
        <v>3</v>
      </c>
      <c r="E5760">
        <v>111</v>
      </c>
      <c r="F5760" s="1">
        <v>41321</v>
      </c>
    </row>
    <row r="5761" spans="1:6" x14ac:dyDescent="0.2">
      <c r="A5761" t="s">
        <v>9998</v>
      </c>
      <c r="B5761" t="s">
        <v>9999</v>
      </c>
      <c r="C5761">
        <v>6</v>
      </c>
      <c r="D5761">
        <v>3</v>
      </c>
      <c r="E5761">
        <v>111</v>
      </c>
      <c r="F5761" s="1">
        <v>41322</v>
      </c>
    </row>
    <row r="5762" spans="1:6" x14ac:dyDescent="0.2">
      <c r="A5762" t="s">
        <v>10000</v>
      </c>
      <c r="B5762" t="s">
        <v>10001</v>
      </c>
      <c r="C5762">
        <v>5</v>
      </c>
      <c r="D5762">
        <v>3</v>
      </c>
      <c r="E5762">
        <v>111</v>
      </c>
      <c r="F5762" s="1">
        <v>41323</v>
      </c>
    </row>
    <row r="5763" spans="1:6" x14ac:dyDescent="0.2">
      <c r="A5763" t="s">
        <v>10002</v>
      </c>
      <c r="B5763" t="s">
        <v>10003</v>
      </c>
      <c r="C5763">
        <v>6</v>
      </c>
      <c r="D5763">
        <v>3</v>
      </c>
      <c r="E5763">
        <v>111</v>
      </c>
      <c r="F5763" s="1">
        <v>41326</v>
      </c>
    </row>
    <row r="5764" spans="1:6" x14ac:dyDescent="0.2">
      <c r="A5764" t="s">
        <v>10004</v>
      </c>
      <c r="B5764" t="s">
        <v>10005</v>
      </c>
      <c r="C5764">
        <v>5</v>
      </c>
      <c r="D5764">
        <v>3</v>
      </c>
      <c r="E5764">
        <v>111</v>
      </c>
      <c r="F5764" s="1">
        <v>41326</v>
      </c>
    </row>
    <row r="5765" spans="1:6" x14ac:dyDescent="0.2">
      <c r="A5765" t="s">
        <v>10006</v>
      </c>
      <c r="B5765" t="s">
        <v>7550</v>
      </c>
      <c r="C5765">
        <v>5</v>
      </c>
      <c r="D5765">
        <v>3</v>
      </c>
      <c r="E5765">
        <v>111</v>
      </c>
      <c r="F5765" s="1">
        <v>41326</v>
      </c>
    </row>
    <row r="5766" spans="1:6" x14ac:dyDescent="0.2">
      <c r="A5766" t="s">
        <v>10007</v>
      </c>
      <c r="B5766" t="s">
        <v>6499</v>
      </c>
      <c r="C5766">
        <v>5</v>
      </c>
      <c r="D5766">
        <v>3</v>
      </c>
      <c r="E5766">
        <v>111</v>
      </c>
      <c r="F5766" s="1">
        <v>41330</v>
      </c>
    </row>
    <row r="5767" spans="1:6" x14ac:dyDescent="0.2">
      <c r="A5767" t="s">
        <v>10008</v>
      </c>
      <c r="B5767" t="s">
        <v>10009</v>
      </c>
      <c r="C5767">
        <v>5</v>
      </c>
      <c r="D5767">
        <v>3</v>
      </c>
      <c r="E5767">
        <v>111</v>
      </c>
      <c r="F5767" s="1">
        <v>41332</v>
      </c>
    </row>
    <row r="5768" spans="1:6" x14ac:dyDescent="0.2">
      <c r="A5768" t="s">
        <v>10010</v>
      </c>
      <c r="B5768" t="s">
        <v>99</v>
      </c>
      <c r="C5768">
        <v>7</v>
      </c>
      <c r="D5768">
        <v>3</v>
      </c>
      <c r="E5768">
        <v>111</v>
      </c>
      <c r="F5768" s="1">
        <v>41333</v>
      </c>
    </row>
    <row r="5769" spans="1:6" x14ac:dyDescent="0.2">
      <c r="A5769" t="s">
        <v>10011</v>
      </c>
      <c r="B5769" t="s">
        <v>10012</v>
      </c>
      <c r="C5769">
        <v>7</v>
      </c>
      <c r="D5769">
        <v>3</v>
      </c>
      <c r="E5769">
        <v>111</v>
      </c>
      <c r="F5769" s="1">
        <v>41333</v>
      </c>
    </row>
    <row r="5770" spans="1:6" x14ac:dyDescent="0.2">
      <c r="A5770" t="s">
        <v>10013</v>
      </c>
      <c r="B5770" t="s">
        <v>6933</v>
      </c>
      <c r="C5770">
        <v>5</v>
      </c>
      <c r="D5770">
        <v>3</v>
      </c>
      <c r="E5770">
        <v>111</v>
      </c>
      <c r="F5770" s="1">
        <v>41335</v>
      </c>
    </row>
    <row r="5771" spans="1:6" x14ac:dyDescent="0.2">
      <c r="A5771" t="s">
        <v>10014</v>
      </c>
      <c r="B5771" t="s">
        <v>10015</v>
      </c>
      <c r="C5771">
        <v>5</v>
      </c>
      <c r="D5771">
        <v>3</v>
      </c>
      <c r="E5771">
        <v>111</v>
      </c>
      <c r="F5771" s="1">
        <v>41342</v>
      </c>
    </row>
    <row r="5772" spans="1:6" x14ac:dyDescent="0.2">
      <c r="A5772" t="s">
        <v>1553</v>
      </c>
      <c r="B5772" t="s">
        <v>10016</v>
      </c>
      <c r="C5772">
        <v>5</v>
      </c>
      <c r="D5772">
        <v>3</v>
      </c>
      <c r="E5772">
        <v>111</v>
      </c>
      <c r="F5772" s="1">
        <v>41345</v>
      </c>
    </row>
    <row r="5773" spans="1:6" x14ac:dyDescent="0.2">
      <c r="A5773" t="s">
        <v>475</v>
      </c>
      <c r="B5773" t="s">
        <v>10017</v>
      </c>
      <c r="C5773">
        <v>5</v>
      </c>
      <c r="D5773">
        <v>3</v>
      </c>
      <c r="E5773">
        <v>111</v>
      </c>
      <c r="F5773" s="1">
        <v>41348</v>
      </c>
    </row>
    <row r="5774" spans="1:6" x14ac:dyDescent="0.2">
      <c r="A5774" t="s">
        <v>10018</v>
      </c>
      <c r="B5774" t="s">
        <v>10019</v>
      </c>
      <c r="C5774">
        <v>5</v>
      </c>
      <c r="D5774">
        <v>3</v>
      </c>
      <c r="E5774">
        <v>111</v>
      </c>
      <c r="F5774" s="1">
        <v>41349</v>
      </c>
    </row>
    <row r="5775" spans="1:6" x14ac:dyDescent="0.2">
      <c r="A5775" t="s">
        <v>10020</v>
      </c>
      <c r="B5775" t="s">
        <v>10021</v>
      </c>
      <c r="C5775">
        <v>7</v>
      </c>
      <c r="D5775">
        <v>3</v>
      </c>
      <c r="E5775">
        <v>111</v>
      </c>
      <c r="F5775" s="1">
        <v>41349</v>
      </c>
    </row>
    <row r="5776" spans="1:6" x14ac:dyDescent="0.2">
      <c r="A5776" t="s">
        <v>1323</v>
      </c>
      <c r="B5776" t="s">
        <v>10022</v>
      </c>
      <c r="C5776">
        <v>5</v>
      </c>
      <c r="D5776">
        <v>3</v>
      </c>
      <c r="E5776">
        <v>111</v>
      </c>
      <c r="F5776" s="1">
        <v>41350</v>
      </c>
    </row>
    <row r="5777" spans="1:6" x14ac:dyDescent="0.2">
      <c r="A5777" t="s">
        <v>10023</v>
      </c>
      <c r="B5777" t="s">
        <v>10024</v>
      </c>
      <c r="C5777">
        <v>7</v>
      </c>
      <c r="D5777">
        <v>3</v>
      </c>
      <c r="E5777">
        <v>111</v>
      </c>
      <c r="F5777" s="1">
        <v>41352</v>
      </c>
    </row>
    <row r="5778" spans="1:6" x14ac:dyDescent="0.2">
      <c r="A5778" t="s">
        <v>10025</v>
      </c>
      <c r="B5778" t="s">
        <v>10026</v>
      </c>
      <c r="C5778">
        <v>7</v>
      </c>
      <c r="D5778">
        <v>3</v>
      </c>
      <c r="E5778">
        <v>111</v>
      </c>
      <c r="F5778" s="1">
        <v>41353</v>
      </c>
    </row>
    <row r="5779" spans="1:6" x14ac:dyDescent="0.2">
      <c r="A5779" t="s">
        <v>10027</v>
      </c>
      <c r="B5779" t="s">
        <v>10028</v>
      </c>
      <c r="C5779">
        <v>5</v>
      </c>
      <c r="D5779">
        <v>3</v>
      </c>
      <c r="E5779">
        <v>111</v>
      </c>
      <c r="F5779" s="1">
        <v>41356</v>
      </c>
    </row>
    <row r="5780" spans="1:6" x14ac:dyDescent="0.2">
      <c r="A5780" t="s">
        <v>10029</v>
      </c>
      <c r="B5780" t="s">
        <v>10030</v>
      </c>
      <c r="C5780">
        <v>5</v>
      </c>
      <c r="D5780">
        <v>3</v>
      </c>
      <c r="E5780">
        <v>111</v>
      </c>
      <c r="F5780" s="1">
        <v>41357</v>
      </c>
    </row>
    <row r="5781" spans="1:6" x14ac:dyDescent="0.2">
      <c r="A5781" t="s">
        <v>10031</v>
      </c>
      <c r="B5781" t="s">
        <v>10032</v>
      </c>
      <c r="C5781">
        <v>7</v>
      </c>
      <c r="D5781">
        <v>3</v>
      </c>
      <c r="E5781">
        <v>111</v>
      </c>
      <c r="F5781" s="1">
        <v>41358</v>
      </c>
    </row>
    <row r="5782" spans="1:6" x14ac:dyDescent="0.2">
      <c r="A5782" t="s">
        <v>10033</v>
      </c>
      <c r="B5782" t="s">
        <v>10034</v>
      </c>
      <c r="C5782">
        <v>5</v>
      </c>
      <c r="D5782">
        <v>3</v>
      </c>
      <c r="E5782">
        <v>111</v>
      </c>
      <c r="F5782" s="1">
        <v>41363</v>
      </c>
    </row>
    <row r="5783" spans="1:6" x14ac:dyDescent="0.2">
      <c r="A5783" t="s">
        <v>10035</v>
      </c>
      <c r="B5783" t="s">
        <v>5655</v>
      </c>
      <c r="C5783">
        <v>5</v>
      </c>
      <c r="D5783">
        <v>3</v>
      </c>
      <c r="E5783">
        <v>111</v>
      </c>
      <c r="F5783" s="1">
        <v>41366</v>
      </c>
    </row>
    <row r="5784" spans="1:6" x14ac:dyDescent="0.2">
      <c r="A5784" t="s">
        <v>10036</v>
      </c>
      <c r="B5784" t="s">
        <v>10037</v>
      </c>
      <c r="C5784">
        <v>5</v>
      </c>
      <c r="D5784">
        <v>3</v>
      </c>
      <c r="E5784">
        <v>111</v>
      </c>
      <c r="F5784" s="1">
        <v>41366</v>
      </c>
    </row>
    <row r="5785" spans="1:6" x14ac:dyDescent="0.2">
      <c r="A5785" t="s">
        <v>10038</v>
      </c>
      <c r="B5785" t="s">
        <v>10039</v>
      </c>
      <c r="C5785">
        <v>7</v>
      </c>
      <c r="D5785">
        <v>3</v>
      </c>
      <c r="E5785">
        <v>111</v>
      </c>
      <c r="F5785" s="1">
        <v>41370</v>
      </c>
    </row>
    <row r="5786" spans="1:6" x14ac:dyDescent="0.2">
      <c r="A5786" t="s">
        <v>10040</v>
      </c>
      <c r="B5786" t="s">
        <v>9957</v>
      </c>
      <c r="C5786">
        <v>7</v>
      </c>
      <c r="D5786">
        <v>3</v>
      </c>
      <c r="E5786">
        <v>111</v>
      </c>
      <c r="F5786" s="1">
        <v>41370</v>
      </c>
    </row>
    <row r="5787" spans="1:6" x14ac:dyDescent="0.2">
      <c r="A5787" t="s">
        <v>10041</v>
      </c>
      <c r="B5787" t="s">
        <v>10042</v>
      </c>
      <c r="C5787">
        <v>5</v>
      </c>
      <c r="D5787">
        <v>3</v>
      </c>
      <c r="E5787">
        <v>111</v>
      </c>
      <c r="F5787" s="1">
        <v>41370</v>
      </c>
    </row>
    <row r="5788" spans="1:6" x14ac:dyDescent="0.2">
      <c r="A5788" t="s">
        <v>10043</v>
      </c>
      <c r="B5788" t="s">
        <v>1232</v>
      </c>
      <c r="C5788">
        <v>5</v>
      </c>
      <c r="D5788">
        <v>3</v>
      </c>
      <c r="E5788">
        <v>111</v>
      </c>
      <c r="F5788" s="1">
        <v>41373</v>
      </c>
    </row>
    <row r="5789" spans="1:6" x14ac:dyDescent="0.2">
      <c r="A5789" t="s">
        <v>10044</v>
      </c>
      <c r="B5789" t="s">
        <v>10045</v>
      </c>
      <c r="C5789">
        <v>5</v>
      </c>
      <c r="D5789">
        <v>3</v>
      </c>
      <c r="E5789">
        <v>111</v>
      </c>
      <c r="F5789" s="1">
        <v>41374</v>
      </c>
    </row>
    <row r="5790" spans="1:6" x14ac:dyDescent="0.2">
      <c r="A5790" t="s">
        <v>10046</v>
      </c>
      <c r="B5790" t="s">
        <v>10047</v>
      </c>
      <c r="C5790">
        <v>5</v>
      </c>
      <c r="D5790">
        <v>3</v>
      </c>
      <c r="E5790">
        <v>111</v>
      </c>
      <c r="F5790" s="1">
        <v>41376</v>
      </c>
    </row>
    <row r="5791" spans="1:6" x14ac:dyDescent="0.2">
      <c r="A5791" t="s">
        <v>10048</v>
      </c>
      <c r="B5791" t="s">
        <v>4380</v>
      </c>
      <c r="C5791">
        <v>5</v>
      </c>
      <c r="D5791">
        <v>3</v>
      </c>
      <c r="E5791">
        <v>111</v>
      </c>
      <c r="F5791" s="1">
        <v>41376</v>
      </c>
    </row>
    <row r="5792" spans="1:6" x14ac:dyDescent="0.2">
      <c r="A5792" t="s">
        <v>10049</v>
      </c>
      <c r="B5792" t="s">
        <v>10050</v>
      </c>
      <c r="C5792">
        <v>5</v>
      </c>
      <c r="D5792">
        <v>3</v>
      </c>
      <c r="E5792">
        <v>111</v>
      </c>
      <c r="F5792" s="1">
        <v>41379</v>
      </c>
    </row>
    <row r="5793" spans="1:6" x14ac:dyDescent="0.2">
      <c r="A5793" t="s">
        <v>10051</v>
      </c>
      <c r="B5793" t="s">
        <v>10052</v>
      </c>
      <c r="C5793">
        <v>5</v>
      </c>
      <c r="D5793">
        <v>3</v>
      </c>
      <c r="E5793">
        <v>111</v>
      </c>
      <c r="F5793" s="1">
        <v>41382</v>
      </c>
    </row>
    <row r="5794" spans="1:6" x14ac:dyDescent="0.2">
      <c r="A5794" t="s">
        <v>3908</v>
      </c>
      <c r="B5794" t="s">
        <v>10053</v>
      </c>
      <c r="C5794">
        <v>7</v>
      </c>
      <c r="D5794">
        <v>3</v>
      </c>
      <c r="E5794">
        <v>111</v>
      </c>
      <c r="F5794" s="1">
        <v>41384</v>
      </c>
    </row>
    <row r="5795" spans="1:6" x14ac:dyDescent="0.2">
      <c r="A5795" t="s">
        <v>10054</v>
      </c>
      <c r="B5795" t="s">
        <v>10055</v>
      </c>
      <c r="C5795">
        <v>5</v>
      </c>
      <c r="D5795">
        <v>3</v>
      </c>
      <c r="E5795">
        <v>111</v>
      </c>
      <c r="F5795" s="1">
        <v>41396</v>
      </c>
    </row>
    <row r="5796" spans="1:6" x14ac:dyDescent="0.2">
      <c r="A5796" t="s">
        <v>10056</v>
      </c>
      <c r="B5796" t="s">
        <v>10057</v>
      </c>
      <c r="C5796">
        <v>5</v>
      </c>
      <c r="D5796">
        <v>3</v>
      </c>
      <c r="E5796">
        <v>111</v>
      </c>
      <c r="F5796" s="1">
        <v>41404</v>
      </c>
    </row>
    <row r="5797" spans="1:6" x14ac:dyDescent="0.2">
      <c r="A5797" t="s">
        <v>4716</v>
      </c>
      <c r="B5797" t="s">
        <v>4171</v>
      </c>
      <c r="C5797">
        <v>5</v>
      </c>
      <c r="D5797">
        <v>3</v>
      </c>
      <c r="E5797">
        <v>111</v>
      </c>
      <c r="F5797" s="1">
        <v>41406</v>
      </c>
    </row>
    <row r="5798" spans="1:6" x14ac:dyDescent="0.2">
      <c r="A5798" t="s">
        <v>10058</v>
      </c>
      <c r="B5798" t="s">
        <v>10059</v>
      </c>
      <c r="C5798">
        <v>5</v>
      </c>
      <c r="D5798">
        <v>3</v>
      </c>
      <c r="E5798">
        <v>111</v>
      </c>
      <c r="F5798" s="1">
        <v>41409</v>
      </c>
    </row>
    <row r="5799" spans="1:6" x14ac:dyDescent="0.2">
      <c r="A5799" t="s">
        <v>10060</v>
      </c>
      <c r="B5799" t="s">
        <v>10061</v>
      </c>
      <c r="C5799">
        <v>5</v>
      </c>
      <c r="D5799">
        <v>3</v>
      </c>
      <c r="E5799">
        <v>111</v>
      </c>
      <c r="F5799" s="1">
        <v>41414</v>
      </c>
    </row>
    <row r="5800" spans="1:6" x14ac:dyDescent="0.2">
      <c r="A5800" t="s">
        <v>10062</v>
      </c>
      <c r="B5800" t="s">
        <v>3169</v>
      </c>
      <c r="C5800">
        <v>5</v>
      </c>
      <c r="D5800">
        <v>3</v>
      </c>
      <c r="E5800">
        <v>111</v>
      </c>
      <c r="F5800" s="1">
        <v>41416</v>
      </c>
    </row>
    <row r="5801" spans="1:6" x14ac:dyDescent="0.2">
      <c r="A5801" t="s">
        <v>10063</v>
      </c>
      <c r="B5801" t="s">
        <v>10064</v>
      </c>
      <c r="C5801">
        <v>5</v>
      </c>
      <c r="D5801">
        <v>3</v>
      </c>
      <c r="E5801">
        <v>111</v>
      </c>
      <c r="F5801" s="1">
        <v>41419</v>
      </c>
    </row>
    <row r="5802" spans="1:6" x14ac:dyDescent="0.2">
      <c r="A5802" t="s">
        <v>10065</v>
      </c>
      <c r="B5802" t="s">
        <v>10066</v>
      </c>
      <c r="C5802">
        <v>5</v>
      </c>
      <c r="D5802">
        <v>3</v>
      </c>
      <c r="E5802">
        <v>111</v>
      </c>
      <c r="F5802" s="1">
        <v>41419</v>
      </c>
    </row>
    <row r="5803" spans="1:6" x14ac:dyDescent="0.2">
      <c r="A5803" t="s">
        <v>10062</v>
      </c>
      <c r="B5803" t="s">
        <v>10067</v>
      </c>
      <c r="C5803">
        <v>5</v>
      </c>
      <c r="D5803">
        <v>3</v>
      </c>
      <c r="E5803">
        <v>111</v>
      </c>
      <c r="F5803" s="1">
        <v>41427</v>
      </c>
    </row>
    <row r="5804" spans="1:6" x14ac:dyDescent="0.2">
      <c r="A5804" t="s">
        <v>3701</v>
      </c>
      <c r="B5804" t="s">
        <v>1635</v>
      </c>
      <c r="C5804">
        <v>5</v>
      </c>
      <c r="D5804">
        <v>3</v>
      </c>
      <c r="E5804">
        <v>111</v>
      </c>
      <c r="F5804" s="1">
        <v>41433</v>
      </c>
    </row>
    <row r="5805" spans="1:6" x14ac:dyDescent="0.2">
      <c r="A5805" t="s">
        <v>10068</v>
      </c>
      <c r="B5805" t="s">
        <v>10069</v>
      </c>
      <c r="C5805">
        <v>5</v>
      </c>
      <c r="D5805">
        <v>3</v>
      </c>
      <c r="E5805">
        <v>111</v>
      </c>
      <c r="F5805" s="1">
        <v>41435</v>
      </c>
    </row>
    <row r="5806" spans="1:6" x14ac:dyDescent="0.2">
      <c r="A5806" t="s">
        <v>10070</v>
      </c>
      <c r="B5806" t="s">
        <v>10071</v>
      </c>
      <c r="C5806">
        <v>5</v>
      </c>
      <c r="D5806">
        <v>3</v>
      </c>
      <c r="E5806">
        <v>111</v>
      </c>
      <c r="F5806" s="1">
        <v>41440</v>
      </c>
    </row>
    <row r="5807" spans="1:6" x14ac:dyDescent="0.2">
      <c r="A5807" t="s">
        <v>10072</v>
      </c>
      <c r="B5807" t="s">
        <v>10073</v>
      </c>
      <c r="C5807">
        <v>5</v>
      </c>
      <c r="D5807">
        <v>3</v>
      </c>
      <c r="E5807">
        <v>111</v>
      </c>
      <c r="F5807" s="1">
        <v>41442</v>
      </c>
    </row>
    <row r="5808" spans="1:6" x14ac:dyDescent="0.2">
      <c r="A5808" t="s">
        <v>10074</v>
      </c>
      <c r="B5808" t="s">
        <v>2006</v>
      </c>
      <c r="C5808">
        <v>5</v>
      </c>
      <c r="D5808">
        <v>3</v>
      </c>
      <c r="E5808">
        <v>111</v>
      </c>
      <c r="F5808" s="1">
        <v>41443</v>
      </c>
    </row>
    <row r="5809" spans="1:6" x14ac:dyDescent="0.2">
      <c r="A5809" t="s">
        <v>10075</v>
      </c>
      <c r="B5809" t="s">
        <v>10076</v>
      </c>
      <c r="C5809">
        <v>5</v>
      </c>
      <c r="D5809">
        <v>3</v>
      </c>
      <c r="E5809">
        <v>111</v>
      </c>
      <c r="F5809" s="1">
        <v>41445</v>
      </c>
    </row>
    <row r="5810" spans="1:6" x14ac:dyDescent="0.2">
      <c r="A5810" t="s">
        <v>10077</v>
      </c>
      <c r="B5810" t="s">
        <v>10078</v>
      </c>
      <c r="C5810">
        <v>7</v>
      </c>
      <c r="D5810">
        <v>3</v>
      </c>
      <c r="E5810">
        <v>111</v>
      </c>
      <c r="F5810" s="1">
        <v>41447</v>
      </c>
    </row>
    <row r="5811" spans="1:6" x14ac:dyDescent="0.2">
      <c r="A5811" t="s">
        <v>10079</v>
      </c>
      <c r="B5811" t="s">
        <v>10080</v>
      </c>
      <c r="C5811">
        <v>5</v>
      </c>
      <c r="D5811">
        <v>3</v>
      </c>
      <c r="E5811">
        <v>111</v>
      </c>
      <c r="F5811" s="1">
        <v>41450</v>
      </c>
    </row>
    <row r="5812" spans="1:6" x14ac:dyDescent="0.2">
      <c r="A5812" t="s">
        <v>10081</v>
      </c>
      <c r="B5812" t="s">
        <v>10082</v>
      </c>
      <c r="C5812">
        <v>5</v>
      </c>
      <c r="D5812">
        <v>3</v>
      </c>
      <c r="E5812">
        <v>111</v>
      </c>
      <c r="F5812" s="1">
        <v>41452</v>
      </c>
    </row>
    <row r="5813" spans="1:6" x14ac:dyDescent="0.2">
      <c r="A5813" t="s">
        <v>10083</v>
      </c>
      <c r="B5813" t="s">
        <v>10084</v>
      </c>
      <c r="C5813">
        <v>7</v>
      </c>
      <c r="D5813">
        <v>3</v>
      </c>
      <c r="E5813">
        <v>111</v>
      </c>
      <c r="F5813" s="1">
        <v>41458</v>
      </c>
    </row>
    <row r="5814" spans="1:6" x14ac:dyDescent="0.2">
      <c r="A5814" t="s">
        <v>10085</v>
      </c>
      <c r="B5814" t="s">
        <v>806</v>
      </c>
      <c r="C5814">
        <v>5</v>
      </c>
      <c r="D5814">
        <v>3</v>
      </c>
      <c r="E5814">
        <v>111</v>
      </c>
      <c r="F5814" s="1">
        <v>41458</v>
      </c>
    </row>
    <row r="5815" spans="1:6" x14ac:dyDescent="0.2">
      <c r="A5815" t="s">
        <v>10086</v>
      </c>
      <c r="B5815" t="s">
        <v>10087</v>
      </c>
      <c r="C5815">
        <v>7</v>
      </c>
      <c r="D5815">
        <v>3</v>
      </c>
      <c r="E5815">
        <v>111</v>
      </c>
      <c r="F5815" s="1">
        <v>41462</v>
      </c>
    </row>
    <row r="5816" spans="1:6" x14ac:dyDescent="0.2">
      <c r="A5816" t="s">
        <v>10088</v>
      </c>
      <c r="B5816" t="s">
        <v>772</v>
      </c>
      <c r="C5816">
        <v>7</v>
      </c>
      <c r="D5816">
        <v>3</v>
      </c>
      <c r="E5816">
        <v>111</v>
      </c>
      <c r="F5816" s="1">
        <v>41463</v>
      </c>
    </row>
    <row r="5817" spans="1:6" x14ac:dyDescent="0.2">
      <c r="A5817" t="s">
        <v>10089</v>
      </c>
      <c r="B5817" t="s">
        <v>59</v>
      </c>
      <c r="C5817">
        <v>6</v>
      </c>
      <c r="D5817">
        <v>3</v>
      </c>
      <c r="E5817">
        <v>111</v>
      </c>
      <c r="F5817" s="1">
        <v>41465</v>
      </c>
    </row>
    <row r="5818" spans="1:6" x14ac:dyDescent="0.2">
      <c r="A5818" t="s">
        <v>10090</v>
      </c>
      <c r="B5818" t="s">
        <v>10091</v>
      </c>
      <c r="C5818">
        <v>5</v>
      </c>
      <c r="D5818">
        <v>3</v>
      </c>
      <c r="E5818">
        <v>111</v>
      </c>
      <c r="F5818" s="1">
        <v>41467</v>
      </c>
    </row>
    <row r="5819" spans="1:6" x14ac:dyDescent="0.2">
      <c r="A5819" t="s">
        <v>10092</v>
      </c>
      <c r="B5819" t="s">
        <v>10093</v>
      </c>
      <c r="C5819">
        <v>5</v>
      </c>
      <c r="D5819">
        <v>3</v>
      </c>
      <c r="E5819">
        <v>111</v>
      </c>
      <c r="F5819" s="1">
        <v>41469</v>
      </c>
    </row>
    <row r="5820" spans="1:6" x14ac:dyDescent="0.2">
      <c r="A5820" t="s">
        <v>10094</v>
      </c>
      <c r="B5820" t="s">
        <v>10095</v>
      </c>
      <c r="C5820">
        <v>5</v>
      </c>
      <c r="D5820">
        <v>3</v>
      </c>
      <c r="E5820">
        <v>111</v>
      </c>
      <c r="F5820" s="1">
        <v>41473</v>
      </c>
    </row>
    <row r="5821" spans="1:6" x14ac:dyDescent="0.2">
      <c r="A5821" t="s">
        <v>10096</v>
      </c>
      <c r="B5821" t="s">
        <v>10097</v>
      </c>
      <c r="C5821">
        <v>5</v>
      </c>
      <c r="D5821">
        <v>3</v>
      </c>
      <c r="E5821">
        <v>111</v>
      </c>
      <c r="F5821" s="1">
        <v>41473</v>
      </c>
    </row>
    <row r="5822" spans="1:6" x14ac:dyDescent="0.2">
      <c r="A5822" t="s">
        <v>10098</v>
      </c>
      <c r="B5822" t="s">
        <v>10099</v>
      </c>
      <c r="C5822">
        <v>5</v>
      </c>
      <c r="D5822">
        <v>3</v>
      </c>
      <c r="E5822">
        <v>111</v>
      </c>
      <c r="F5822" s="1">
        <v>41476</v>
      </c>
    </row>
    <row r="5823" spans="1:6" x14ac:dyDescent="0.2">
      <c r="A5823" t="s">
        <v>10100</v>
      </c>
      <c r="B5823" t="s">
        <v>10101</v>
      </c>
      <c r="C5823">
        <v>5</v>
      </c>
      <c r="D5823">
        <v>3</v>
      </c>
      <c r="E5823">
        <v>111</v>
      </c>
      <c r="F5823" s="1">
        <v>41477</v>
      </c>
    </row>
    <row r="5824" spans="1:6" x14ac:dyDescent="0.2">
      <c r="A5824" t="s">
        <v>10102</v>
      </c>
      <c r="B5824" t="s">
        <v>10103</v>
      </c>
      <c r="C5824">
        <v>5</v>
      </c>
      <c r="D5824">
        <v>3</v>
      </c>
      <c r="E5824">
        <v>111</v>
      </c>
      <c r="F5824" s="1">
        <v>41485</v>
      </c>
    </row>
    <row r="5825" spans="1:6" x14ac:dyDescent="0.2">
      <c r="A5825" t="s">
        <v>10104</v>
      </c>
      <c r="B5825" t="s">
        <v>2902</v>
      </c>
      <c r="C5825">
        <v>5</v>
      </c>
      <c r="D5825">
        <v>3</v>
      </c>
      <c r="E5825">
        <v>111</v>
      </c>
      <c r="F5825" s="1">
        <v>41486</v>
      </c>
    </row>
    <row r="5826" spans="1:6" x14ac:dyDescent="0.2">
      <c r="A5826" t="s">
        <v>10105</v>
      </c>
      <c r="B5826" t="s">
        <v>10106</v>
      </c>
      <c r="C5826">
        <v>5</v>
      </c>
      <c r="D5826">
        <v>3</v>
      </c>
      <c r="E5826">
        <v>111</v>
      </c>
      <c r="F5826" s="1">
        <v>41491</v>
      </c>
    </row>
    <row r="5827" spans="1:6" x14ac:dyDescent="0.2">
      <c r="A5827" t="s">
        <v>3969</v>
      </c>
      <c r="B5827" t="s">
        <v>10107</v>
      </c>
      <c r="C5827">
        <v>5</v>
      </c>
      <c r="D5827">
        <v>3</v>
      </c>
      <c r="E5827">
        <v>111</v>
      </c>
      <c r="F5827" s="1">
        <v>41492</v>
      </c>
    </row>
    <row r="5828" spans="1:6" x14ac:dyDescent="0.2">
      <c r="A5828" t="s">
        <v>10108</v>
      </c>
      <c r="B5828" t="s">
        <v>10109</v>
      </c>
      <c r="C5828">
        <v>5</v>
      </c>
      <c r="D5828">
        <v>3</v>
      </c>
      <c r="E5828">
        <v>111</v>
      </c>
      <c r="F5828" s="1">
        <v>41493</v>
      </c>
    </row>
    <row r="5829" spans="1:6" x14ac:dyDescent="0.2">
      <c r="A5829" t="s">
        <v>10110</v>
      </c>
      <c r="B5829" t="s">
        <v>10111</v>
      </c>
      <c r="C5829">
        <v>7</v>
      </c>
      <c r="D5829">
        <v>3</v>
      </c>
      <c r="E5829">
        <v>111</v>
      </c>
      <c r="F5829" s="1">
        <v>41493</v>
      </c>
    </row>
    <row r="5830" spans="1:6" x14ac:dyDescent="0.2">
      <c r="A5830" t="s">
        <v>10112</v>
      </c>
      <c r="B5830" t="s">
        <v>10113</v>
      </c>
      <c r="C5830">
        <v>5</v>
      </c>
      <c r="D5830">
        <v>3</v>
      </c>
      <c r="E5830">
        <v>111</v>
      </c>
      <c r="F5830" s="1">
        <v>41497</v>
      </c>
    </row>
    <row r="5831" spans="1:6" x14ac:dyDescent="0.2">
      <c r="A5831" t="s">
        <v>7701</v>
      </c>
      <c r="B5831" t="s">
        <v>10114</v>
      </c>
      <c r="C5831">
        <v>5</v>
      </c>
      <c r="D5831">
        <v>3</v>
      </c>
      <c r="E5831">
        <v>111</v>
      </c>
      <c r="F5831" s="1">
        <v>41500</v>
      </c>
    </row>
    <row r="5832" spans="1:6" x14ac:dyDescent="0.2">
      <c r="A5832" t="s">
        <v>10115</v>
      </c>
      <c r="B5832" t="s">
        <v>10116</v>
      </c>
      <c r="C5832">
        <v>5</v>
      </c>
      <c r="D5832">
        <v>3</v>
      </c>
      <c r="E5832">
        <v>111</v>
      </c>
      <c r="F5832" s="1">
        <v>41505</v>
      </c>
    </row>
    <row r="5833" spans="1:6" x14ac:dyDescent="0.2">
      <c r="A5833" t="s">
        <v>10117</v>
      </c>
      <c r="B5833" t="s">
        <v>10118</v>
      </c>
      <c r="C5833">
        <v>5</v>
      </c>
      <c r="D5833">
        <v>3</v>
      </c>
      <c r="E5833">
        <v>111</v>
      </c>
      <c r="F5833" s="1">
        <v>41505</v>
      </c>
    </row>
    <row r="5834" spans="1:6" x14ac:dyDescent="0.2">
      <c r="A5834" t="s">
        <v>10119</v>
      </c>
      <c r="B5834" t="s">
        <v>10120</v>
      </c>
      <c r="C5834">
        <v>5</v>
      </c>
      <c r="D5834">
        <v>3</v>
      </c>
      <c r="E5834">
        <v>111</v>
      </c>
      <c r="F5834" s="1">
        <v>41511</v>
      </c>
    </row>
    <row r="5835" spans="1:6" x14ac:dyDescent="0.2">
      <c r="A5835" t="s">
        <v>10121</v>
      </c>
      <c r="B5835" t="s">
        <v>10122</v>
      </c>
      <c r="C5835">
        <v>5</v>
      </c>
      <c r="D5835">
        <v>3</v>
      </c>
      <c r="E5835">
        <v>111</v>
      </c>
      <c r="F5835" s="1">
        <v>41512</v>
      </c>
    </row>
    <row r="5836" spans="1:6" x14ac:dyDescent="0.2">
      <c r="A5836" t="s">
        <v>10123</v>
      </c>
      <c r="B5836" t="s">
        <v>10124</v>
      </c>
      <c r="C5836">
        <v>5</v>
      </c>
      <c r="D5836">
        <v>3</v>
      </c>
      <c r="E5836">
        <v>111</v>
      </c>
      <c r="F5836" s="1">
        <v>41516</v>
      </c>
    </row>
    <row r="5837" spans="1:6" x14ac:dyDescent="0.2">
      <c r="A5837" t="s">
        <v>10125</v>
      </c>
      <c r="B5837" t="s">
        <v>10126</v>
      </c>
      <c r="C5837">
        <v>7</v>
      </c>
      <c r="D5837">
        <v>3</v>
      </c>
      <c r="E5837">
        <v>111</v>
      </c>
      <c r="F5837" s="1">
        <v>41517</v>
      </c>
    </row>
    <row r="5838" spans="1:6" x14ac:dyDescent="0.2">
      <c r="A5838" t="s">
        <v>10127</v>
      </c>
      <c r="B5838" t="s">
        <v>10128</v>
      </c>
      <c r="C5838">
        <v>5</v>
      </c>
      <c r="D5838">
        <v>3</v>
      </c>
      <c r="E5838">
        <v>111</v>
      </c>
      <c r="F5838" s="1">
        <v>41518</v>
      </c>
    </row>
    <row r="5839" spans="1:6" x14ac:dyDescent="0.2">
      <c r="A5839" t="s">
        <v>10129</v>
      </c>
      <c r="B5839" t="s">
        <v>295</v>
      </c>
      <c r="C5839">
        <v>5</v>
      </c>
      <c r="D5839">
        <v>3</v>
      </c>
      <c r="E5839">
        <v>111</v>
      </c>
      <c r="F5839" s="1">
        <v>41518</v>
      </c>
    </row>
    <row r="5840" spans="1:6" x14ac:dyDescent="0.2">
      <c r="A5840" t="s">
        <v>10130</v>
      </c>
      <c r="B5840" t="s">
        <v>10131</v>
      </c>
      <c r="C5840">
        <v>5</v>
      </c>
      <c r="D5840">
        <v>3</v>
      </c>
      <c r="E5840">
        <v>111</v>
      </c>
      <c r="F5840" s="1">
        <v>41518</v>
      </c>
    </row>
    <row r="5841" spans="1:6" x14ac:dyDescent="0.2">
      <c r="A5841" t="s">
        <v>10132</v>
      </c>
      <c r="B5841" t="s">
        <v>10133</v>
      </c>
      <c r="C5841">
        <v>7</v>
      </c>
      <c r="D5841">
        <v>3</v>
      </c>
      <c r="E5841">
        <v>111</v>
      </c>
      <c r="F5841" s="1">
        <v>41518</v>
      </c>
    </row>
    <row r="5842" spans="1:6" x14ac:dyDescent="0.2">
      <c r="A5842" t="s">
        <v>8455</v>
      </c>
      <c r="B5842" t="s">
        <v>10134</v>
      </c>
      <c r="C5842">
        <v>5</v>
      </c>
      <c r="D5842">
        <v>3</v>
      </c>
      <c r="E5842">
        <v>111</v>
      </c>
      <c r="F5842" s="1">
        <v>41520</v>
      </c>
    </row>
    <row r="5843" spans="1:6" x14ac:dyDescent="0.2">
      <c r="A5843" t="s">
        <v>10135</v>
      </c>
      <c r="B5843" t="s">
        <v>10136</v>
      </c>
      <c r="C5843">
        <v>7</v>
      </c>
      <c r="D5843">
        <v>3</v>
      </c>
      <c r="E5843">
        <v>111</v>
      </c>
      <c r="F5843" s="1">
        <v>41521</v>
      </c>
    </row>
    <row r="5844" spans="1:6" x14ac:dyDescent="0.2">
      <c r="A5844" t="s">
        <v>10137</v>
      </c>
      <c r="B5844" t="s">
        <v>2091</v>
      </c>
      <c r="C5844">
        <v>5</v>
      </c>
      <c r="D5844">
        <v>3</v>
      </c>
      <c r="E5844">
        <v>111</v>
      </c>
      <c r="F5844" s="1">
        <v>41521</v>
      </c>
    </row>
    <row r="5845" spans="1:6" x14ac:dyDescent="0.2">
      <c r="A5845" t="s">
        <v>10138</v>
      </c>
      <c r="B5845" t="s">
        <v>10139</v>
      </c>
      <c r="C5845">
        <v>5</v>
      </c>
      <c r="D5845">
        <v>3</v>
      </c>
      <c r="E5845">
        <v>111</v>
      </c>
      <c r="F5845" s="1">
        <v>41521</v>
      </c>
    </row>
    <row r="5846" spans="1:6" x14ac:dyDescent="0.2">
      <c r="A5846" t="s">
        <v>10140</v>
      </c>
      <c r="B5846" t="s">
        <v>10141</v>
      </c>
      <c r="C5846">
        <v>5</v>
      </c>
      <c r="D5846">
        <v>3</v>
      </c>
      <c r="E5846">
        <v>111</v>
      </c>
      <c r="F5846" s="1">
        <v>41524</v>
      </c>
    </row>
    <row r="5847" spans="1:6" x14ac:dyDescent="0.2">
      <c r="A5847" t="s">
        <v>10142</v>
      </c>
      <c r="B5847" t="s">
        <v>10143</v>
      </c>
      <c r="C5847">
        <v>4</v>
      </c>
      <c r="D5847">
        <v>3</v>
      </c>
      <c r="E5847">
        <v>111</v>
      </c>
      <c r="F5847" s="1">
        <v>41525</v>
      </c>
    </row>
    <row r="5848" spans="1:6" x14ac:dyDescent="0.2">
      <c r="A5848" t="s">
        <v>10144</v>
      </c>
      <c r="B5848" t="s">
        <v>10145</v>
      </c>
      <c r="C5848">
        <v>5</v>
      </c>
      <c r="D5848">
        <v>3</v>
      </c>
      <c r="E5848">
        <v>111</v>
      </c>
      <c r="F5848" s="1">
        <v>41526</v>
      </c>
    </row>
    <row r="5849" spans="1:6" x14ac:dyDescent="0.2">
      <c r="A5849" t="s">
        <v>10146</v>
      </c>
      <c r="B5849" t="s">
        <v>454</v>
      </c>
      <c r="C5849">
        <v>5</v>
      </c>
      <c r="D5849">
        <v>3</v>
      </c>
      <c r="E5849">
        <v>111</v>
      </c>
      <c r="F5849" s="1">
        <v>41526</v>
      </c>
    </row>
    <row r="5850" spans="1:6" x14ac:dyDescent="0.2">
      <c r="A5850" t="s">
        <v>10147</v>
      </c>
      <c r="B5850" t="s">
        <v>10148</v>
      </c>
      <c r="C5850">
        <v>5</v>
      </c>
      <c r="D5850">
        <v>3</v>
      </c>
      <c r="E5850">
        <v>111</v>
      </c>
      <c r="F5850" s="1">
        <v>41527</v>
      </c>
    </row>
    <row r="5851" spans="1:6" x14ac:dyDescent="0.2">
      <c r="A5851" t="s">
        <v>1031</v>
      </c>
      <c r="B5851" t="s">
        <v>10149</v>
      </c>
      <c r="C5851">
        <v>7</v>
      </c>
      <c r="D5851">
        <v>3</v>
      </c>
      <c r="E5851">
        <v>111</v>
      </c>
      <c r="F5851" s="1">
        <v>41530</v>
      </c>
    </row>
    <row r="5852" spans="1:6" x14ac:dyDescent="0.2">
      <c r="A5852" t="s">
        <v>10150</v>
      </c>
      <c r="B5852" t="s">
        <v>509</v>
      </c>
      <c r="C5852">
        <v>5</v>
      </c>
      <c r="D5852">
        <v>3</v>
      </c>
      <c r="E5852">
        <v>111</v>
      </c>
      <c r="F5852" s="1">
        <v>41531</v>
      </c>
    </row>
    <row r="5853" spans="1:6" x14ac:dyDescent="0.2">
      <c r="A5853" t="s">
        <v>10151</v>
      </c>
      <c r="B5853" t="s">
        <v>10152</v>
      </c>
      <c r="C5853">
        <v>5</v>
      </c>
      <c r="D5853">
        <v>3</v>
      </c>
      <c r="E5853">
        <v>111</v>
      </c>
      <c r="F5853" s="1">
        <v>41532</v>
      </c>
    </row>
    <row r="5854" spans="1:6" x14ac:dyDescent="0.2">
      <c r="A5854" t="s">
        <v>10153</v>
      </c>
      <c r="B5854" t="s">
        <v>10154</v>
      </c>
      <c r="C5854">
        <v>5</v>
      </c>
      <c r="D5854">
        <v>3</v>
      </c>
      <c r="E5854">
        <v>111</v>
      </c>
      <c r="F5854" s="1">
        <v>41532</v>
      </c>
    </row>
    <row r="5855" spans="1:6" x14ac:dyDescent="0.2">
      <c r="A5855" t="s">
        <v>10155</v>
      </c>
      <c r="B5855" t="s">
        <v>25</v>
      </c>
      <c r="C5855">
        <v>5</v>
      </c>
      <c r="D5855">
        <v>3</v>
      </c>
      <c r="E5855">
        <v>111</v>
      </c>
      <c r="F5855" s="1">
        <v>41533</v>
      </c>
    </row>
    <row r="5856" spans="1:6" x14ac:dyDescent="0.2">
      <c r="A5856" t="s">
        <v>10156</v>
      </c>
      <c r="B5856" t="s">
        <v>601</v>
      </c>
      <c r="C5856">
        <v>5</v>
      </c>
      <c r="D5856">
        <v>3</v>
      </c>
      <c r="E5856">
        <v>111</v>
      </c>
      <c r="F5856" s="1">
        <v>41533</v>
      </c>
    </row>
    <row r="5857" spans="1:6" x14ac:dyDescent="0.2">
      <c r="A5857" t="s">
        <v>10157</v>
      </c>
      <c r="B5857" t="s">
        <v>145</v>
      </c>
      <c r="C5857">
        <v>8</v>
      </c>
      <c r="D5857">
        <v>3</v>
      </c>
      <c r="E5857">
        <v>111</v>
      </c>
      <c r="F5857" s="1">
        <v>41536</v>
      </c>
    </row>
    <row r="5858" spans="1:6" x14ac:dyDescent="0.2">
      <c r="A5858" t="s">
        <v>10158</v>
      </c>
      <c r="B5858" t="s">
        <v>10159</v>
      </c>
      <c r="C5858">
        <v>5</v>
      </c>
      <c r="D5858">
        <v>3</v>
      </c>
      <c r="E5858">
        <v>111</v>
      </c>
      <c r="F5858" s="1">
        <v>41537</v>
      </c>
    </row>
    <row r="5859" spans="1:6" x14ac:dyDescent="0.2">
      <c r="A5859" t="s">
        <v>10160</v>
      </c>
      <c r="B5859" t="s">
        <v>10161</v>
      </c>
      <c r="C5859">
        <v>5</v>
      </c>
      <c r="D5859">
        <v>3</v>
      </c>
      <c r="E5859">
        <v>111</v>
      </c>
      <c r="F5859" s="1">
        <v>41538</v>
      </c>
    </row>
    <row r="5860" spans="1:6" x14ac:dyDescent="0.2">
      <c r="A5860" t="s">
        <v>10162</v>
      </c>
      <c r="B5860" t="s">
        <v>6349</v>
      </c>
      <c r="C5860">
        <v>5</v>
      </c>
      <c r="D5860">
        <v>3</v>
      </c>
      <c r="E5860">
        <v>111</v>
      </c>
      <c r="F5860" s="1">
        <v>41541</v>
      </c>
    </row>
    <row r="5861" spans="1:6" x14ac:dyDescent="0.2">
      <c r="A5861" t="s">
        <v>10163</v>
      </c>
      <c r="B5861" t="s">
        <v>10164</v>
      </c>
      <c r="C5861">
        <v>5</v>
      </c>
      <c r="D5861">
        <v>3</v>
      </c>
      <c r="E5861">
        <v>111</v>
      </c>
      <c r="F5861" s="1">
        <v>41546</v>
      </c>
    </row>
    <row r="5862" spans="1:6" x14ac:dyDescent="0.2">
      <c r="A5862" t="s">
        <v>10165</v>
      </c>
      <c r="B5862" t="s">
        <v>5672</v>
      </c>
      <c r="C5862">
        <v>5</v>
      </c>
      <c r="D5862">
        <v>3</v>
      </c>
      <c r="E5862">
        <v>111</v>
      </c>
      <c r="F5862" s="1">
        <v>41550</v>
      </c>
    </row>
    <row r="5863" spans="1:6" x14ac:dyDescent="0.2">
      <c r="A5863" t="s">
        <v>8185</v>
      </c>
      <c r="B5863" t="s">
        <v>10166</v>
      </c>
      <c r="C5863">
        <v>5</v>
      </c>
      <c r="D5863">
        <v>3</v>
      </c>
      <c r="E5863">
        <v>111</v>
      </c>
      <c r="F5863" s="1">
        <v>41553</v>
      </c>
    </row>
    <row r="5864" spans="1:6" x14ac:dyDescent="0.2">
      <c r="A5864" t="s">
        <v>10167</v>
      </c>
      <c r="B5864" t="s">
        <v>10168</v>
      </c>
      <c r="C5864">
        <v>5</v>
      </c>
      <c r="D5864">
        <v>3</v>
      </c>
      <c r="E5864">
        <v>111</v>
      </c>
      <c r="F5864" s="1">
        <v>41555</v>
      </c>
    </row>
    <row r="5865" spans="1:6" x14ac:dyDescent="0.2">
      <c r="A5865" t="s">
        <v>10169</v>
      </c>
      <c r="B5865" t="s">
        <v>10170</v>
      </c>
      <c r="C5865">
        <v>5</v>
      </c>
      <c r="D5865">
        <v>3</v>
      </c>
      <c r="E5865">
        <v>111</v>
      </c>
      <c r="F5865" s="1">
        <v>41557</v>
      </c>
    </row>
    <row r="5866" spans="1:6" x14ac:dyDescent="0.2">
      <c r="A5866" t="s">
        <v>10171</v>
      </c>
      <c r="B5866" t="s">
        <v>10172</v>
      </c>
      <c r="C5866">
        <v>5</v>
      </c>
      <c r="D5866">
        <v>3</v>
      </c>
      <c r="E5866">
        <v>111</v>
      </c>
      <c r="F5866" s="1">
        <v>41560</v>
      </c>
    </row>
    <row r="5867" spans="1:6" x14ac:dyDescent="0.2">
      <c r="A5867" t="s">
        <v>10173</v>
      </c>
      <c r="B5867" t="s">
        <v>6044</v>
      </c>
      <c r="C5867">
        <v>5</v>
      </c>
      <c r="D5867">
        <v>3</v>
      </c>
      <c r="E5867">
        <v>111</v>
      </c>
      <c r="F5867" s="1">
        <v>41561</v>
      </c>
    </row>
    <row r="5868" spans="1:6" x14ac:dyDescent="0.2">
      <c r="A5868" t="s">
        <v>10174</v>
      </c>
      <c r="B5868" t="s">
        <v>10175</v>
      </c>
      <c r="C5868">
        <v>5</v>
      </c>
      <c r="D5868">
        <v>3</v>
      </c>
      <c r="E5868">
        <v>111</v>
      </c>
      <c r="F5868" s="1">
        <v>41563</v>
      </c>
    </row>
    <row r="5869" spans="1:6" x14ac:dyDescent="0.2">
      <c r="A5869" t="s">
        <v>52</v>
      </c>
      <c r="B5869" t="s">
        <v>10176</v>
      </c>
      <c r="C5869">
        <v>7</v>
      </c>
      <c r="D5869">
        <v>3</v>
      </c>
      <c r="E5869">
        <v>111</v>
      </c>
      <c r="F5869" s="1">
        <v>41564</v>
      </c>
    </row>
    <row r="5870" spans="1:6" x14ac:dyDescent="0.2">
      <c r="A5870" t="s">
        <v>10177</v>
      </c>
      <c r="B5870" t="s">
        <v>5710</v>
      </c>
      <c r="C5870">
        <v>5</v>
      </c>
      <c r="D5870">
        <v>3</v>
      </c>
      <c r="E5870">
        <v>111</v>
      </c>
      <c r="F5870" s="1">
        <v>41568</v>
      </c>
    </row>
    <row r="5871" spans="1:6" x14ac:dyDescent="0.2">
      <c r="A5871" t="s">
        <v>6266</v>
      </c>
      <c r="B5871" t="s">
        <v>10178</v>
      </c>
      <c r="C5871">
        <v>5</v>
      </c>
      <c r="D5871">
        <v>3</v>
      </c>
      <c r="E5871">
        <v>111</v>
      </c>
      <c r="F5871" s="1">
        <v>41568</v>
      </c>
    </row>
    <row r="5872" spans="1:6" x14ac:dyDescent="0.2">
      <c r="A5872" t="s">
        <v>10179</v>
      </c>
      <c r="B5872" t="s">
        <v>10180</v>
      </c>
      <c r="C5872">
        <v>7</v>
      </c>
      <c r="D5872">
        <v>3</v>
      </c>
      <c r="E5872">
        <v>111</v>
      </c>
      <c r="F5872" s="1">
        <v>41568</v>
      </c>
    </row>
    <row r="5873" spans="1:6" x14ac:dyDescent="0.2">
      <c r="A5873" t="s">
        <v>10181</v>
      </c>
      <c r="B5873" t="s">
        <v>10182</v>
      </c>
      <c r="C5873">
        <v>5</v>
      </c>
      <c r="D5873">
        <v>3</v>
      </c>
      <c r="E5873">
        <v>111</v>
      </c>
      <c r="F5873" s="1">
        <v>41569</v>
      </c>
    </row>
    <row r="5874" spans="1:6" x14ac:dyDescent="0.2">
      <c r="A5874" t="s">
        <v>10183</v>
      </c>
      <c r="B5874" t="s">
        <v>10184</v>
      </c>
      <c r="C5874">
        <v>6</v>
      </c>
      <c r="D5874">
        <v>3</v>
      </c>
      <c r="E5874">
        <v>111</v>
      </c>
      <c r="F5874" s="1">
        <v>41573</v>
      </c>
    </row>
    <row r="5875" spans="1:6" x14ac:dyDescent="0.2">
      <c r="A5875" t="s">
        <v>10185</v>
      </c>
      <c r="B5875" t="s">
        <v>10186</v>
      </c>
      <c r="C5875">
        <v>4</v>
      </c>
      <c r="D5875">
        <v>3</v>
      </c>
      <c r="E5875">
        <v>111</v>
      </c>
      <c r="F5875" s="1">
        <v>41573</v>
      </c>
    </row>
    <row r="5876" spans="1:6" x14ac:dyDescent="0.2">
      <c r="A5876" t="s">
        <v>10187</v>
      </c>
      <c r="B5876" t="s">
        <v>10188</v>
      </c>
      <c r="C5876">
        <v>5</v>
      </c>
      <c r="D5876">
        <v>3</v>
      </c>
      <c r="E5876">
        <v>111</v>
      </c>
      <c r="F5876" s="1">
        <v>41577</v>
      </c>
    </row>
    <row r="5877" spans="1:6" x14ac:dyDescent="0.2">
      <c r="A5877" t="s">
        <v>10189</v>
      </c>
      <c r="B5877" t="s">
        <v>10190</v>
      </c>
      <c r="C5877">
        <v>5</v>
      </c>
      <c r="D5877">
        <v>3</v>
      </c>
      <c r="E5877">
        <v>111</v>
      </c>
      <c r="F5877" s="1">
        <v>41578</v>
      </c>
    </row>
    <row r="5878" spans="1:6" x14ac:dyDescent="0.2">
      <c r="A5878" t="s">
        <v>10191</v>
      </c>
      <c r="B5878" t="s">
        <v>5153</v>
      </c>
      <c r="C5878">
        <v>5</v>
      </c>
      <c r="D5878">
        <v>3</v>
      </c>
      <c r="E5878">
        <v>111</v>
      </c>
      <c r="F5878" s="1">
        <v>41582</v>
      </c>
    </row>
    <row r="5879" spans="1:6" x14ac:dyDescent="0.2">
      <c r="A5879" t="s">
        <v>10192</v>
      </c>
      <c r="B5879" t="s">
        <v>10193</v>
      </c>
      <c r="C5879">
        <v>4</v>
      </c>
      <c r="D5879">
        <v>3</v>
      </c>
      <c r="E5879">
        <v>111</v>
      </c>
      <c r="F5879" s="1">
        <v>41585</v>
      </c>
    </row>
    <row r="5880" spans="1:6" x14ac:dyDescent="0.2">
      <c r="A5880" t="s">
        <v>7593</v>
      </c>
      <c r="B5880" t="s">
        <v>10194</v>
      </c>
      <c r="C5880">
        <v>6</v>
      </c>
      <c r="D5880">
        <v>3</v>
      </c>
      <c r="E5880">
        <v>111</v>
      </c>
      <c r="F5880" s="1">
        <v>41588</v>
      </c>
    </row>
    <row r="5881" spans="1:6" x14ac:dyDescent="0.2">
      <c r="A5881" t="s">
        <v>10195</v>
      </c>
      <c r="B5881" t="s">
        <v>10196</v>
      </c>
      <c r="C5881">
        <v>7</v>
      </c>
      <c r="D5881">
        <v>3</v>
      </c>
      <c r="E5881">
        <v>111</v>
      </c>
      <c r="F5881" s="1">
        <v>41590</v>
      </c>
    </row>
    <row r="5882" spans="1:6" x14ac:dyDescent="0.2">
      <c r="A5882" t="s">
        <v>10197</v>
      </c>
      <c r="B5882" t="s">
        <v>4941</v>
      </c>
      <c r="C5882">
        <v>5</v>
      </c>
      <c r="D5882">
        <v>3</v>
      </c>
      <c r="E5882">
        <v>111</v>
      </c>
      <c r="F5882" s="1">
        <v>41595</v>
      </c>
    </row>
    <row r="5883" spans="1:6" x14ac:dyDescent="0.2">
      <c r="A5883" t="s">
        <v>10198</v>
      </c>
      <c r="B5883" t="s">
        <v>10199</v>
      </c>
      <c r="C5883">
        <v>4</v>
      </c>
      <c r="D5883">
        <v>3</v>
      </c>
      <c r="E5883">
        <v>111</v>
      </c>
      <c r="F5883" s="1">
        <v>41596</v>
      </c>
    </row>
    <row r="5884" spans="1:6" x14ac:dyDescent="0.2">
      <c r="A5884" t="s">
        <v>10200</v>
      </c>
      <c r="B5884" t="s">
        <v>9798</v>
      </c>
      <c r="C5884">
        <v>5</v>
      </c>
      <c r="D5884">
        <v>3</v>
      </c>
      <c r="E5884">
        <v>111</v>
      </c>
      <c r="F5884" s="1">
        <v>41597</v>
      </c>
    </row>
    <row r="5885" spans="1:6" x14ac:dyDescent="0.2">
      <c r="A5885" t="s">
        <v>10201</v>
      </c>
      <c r="B5885" t="s">
        <v>5619</v>
      </c>
      <c r="C5885">
        <v>5</v>
      </c>
      <c r="D5885">
        <v>3</v>
      </c>
      <c r="E5885">
        <v>111</v>
      </c>
      <c r="F5885" s="1">
        <v>41599</v>
      </c>
    </row>
    <row r="5886" spans="1:6" x14ac:dyDescent="0.2">
      <c r="A5886" t="s">
        <v>3033</v>
      </c>
      <c r="B5886" t="s">
        <v>5572</v>
      </c>
      <c r="C5886">
        <v>5</v>
      </c>
      <c r="D5886">
        <v>3</v>
      </c>
      <c r="E5886">
        <v>111</v>
      </c>
      <c r="F5886" s="1">
        <v>41600</v>
      </c>
    </row>
    <row r="5887" spans="1:6" x14ac:dyDescent="0.2">
      <c r="A5887" t="s">
        <v>1444</v>
      </c>
      <c r="B5887" t="s">
        <v>10202</v>
      </c>
      <c r="C5887">
        <v>5</v>
      </c>
      <c r="D5887">
        <v>3</v>
      </c>
      <c r="E5887">
        <v>111</v>
      </c>
      <c r="F5887" s="1">
        <v>41601</v>
      </c>
    </row>
    <row r="5888" spans="1:6" x14ac:dyDescent="0.2">
      <c r="A5888" t="s">
        <v>10203</v>
      </c>
      <c r="B5888" t="s">
        <v>10204</v>
      </c>
      <c r="C5888">
        <v>6</v>
      </c>
      <c r="D5888">
        <v>3</v>
      </c>
      <c r="E5888">
        <v>111</v>
      </c>
      <c r="F5888" s="1">
        <v>41602</v>
      </c>
    </row>
    <row r="5889" spans="1:6" x14ac:dyDescent="0.2">
      <c r="A5889" t="s">
        <v>10205</v>
      </c>
      <c r="B5889" t="s">
        <v>1647</v>
      </c>
      <c r="C5889">
        <v>5</v>
      </c>
      <c r="D5889">
        <v>3</v>
      </c>
      <c r="E5889">
        <v>111</v>
      </c>
      <c r="F5889" s="1">
        <v>41603</v>
      </c>
    </row>
    <row r="5890" spans="1:6" x14ac:dyDescent="0.2">
      <c r="A5890" t="s">
        <v>7442</v>
      </c>
      <c r="B5890" t="s">
        <v>10206</v>
      </c>
      <c r="C5890">
        <v>5</v>
      </c>
      <c r="D5890">
        <v>3</v>
      </c>
      <c r="E5890">
        <v>111</v>
      </c>
      <c r="F5890" s="1">
        <v>41603</v>
      </c>
    </row>
    <row r="5891" spans="1:6" x14ac:dyDescent="0.2">
      <c r="A5891" t="s">
        <v>10207</v>
      </c>
      <c r="B5891" t="s">
        <v>10208</v>
      </c>
      <c r="C5891">
        <v>6</v>
      </c>
      <c r="D5891">
        <v>3</v>
      </c>
      <c r="E5891">
        <v>111</v>
      </c>
      <c r="F5891" s="1">
        <v>41607</v>
      </c>
    </row>
    <row r="5892" spans="1:6" x14ac:dyDescent="0.2">
      <c r="A5892" t="s">
        <v>10209</v>
      </c>
      <c r="B5892" t="s">
        <v>10210</v>
      </c>
      <c r="C5892">
        <v>5</v>
      </c>
      <c r="D5892">
        <v>3</v>
      </c>
      <c r="E5892">
        <v>111</v>
      </c>
      <c r="F5892" s="1">
        <v>41609</v>
      </c>
    </row>
    <row r="5893" spans="1:6" x14ac:dyDescent="0.2">
      <c r="A5893" t="s">
        <v>10211</v>
      </c>
      <c r="B5893" t="s">
        <v>10212</v>
      </c>
      <c r="C5893">
        <v>5</v>
      </c>
      <c r="D5893">
        <v>3</v>
      </c>
      <c r="E5893">
        <v>111</v>
      </c>
      <c r="F5893" s="1">
        <v>41611</v>
      </c>
    </row>
    <row r="5894" spans="1:6" x14ac:dyDescent="0.2">
      <c r="A5894" t="s">
        <v>1950</v>
      </c>
      <c r="B5894" t="s">
        <v>10213</v>
      </c>
      <c r="C5894">
        <v>5</v>
      </c>
      <c r="D5894">
        <v>3</v>
      </c>
      <c r="E5894">
        <v>111</v>
      </c>
      <c r="F5894" s="1">
        <v>41619</v>
      </c>
    </row>
    <row r="5895" spans="1:6" x14ac:dyDescent="0.2">
      <c r="A5895" t="s">
        <v>10214</v>
      </c>
      <c r="B5895" t="s">
        <v>10215</v>
      </c>
      <c r="C5895">
        <v>4</v>
      </c>
      <c r="D5895">
        <v>3</v>
      </c>
      <c r="E5895">
        <v>111</v>
      </c>
      <c r="F5895" s="1">
        <v>41619</v>
      </c>
    </row>
    <row r="5896" spans="1:6" x14ac:dyDescent="0.2">
      <c r="A5896" t="s">
        <v>10216</v>
      </c>
      <c r="B5896" t="s">
        <v>5708</v>
      </c>
      <c r="C5896">
        <v>5</v>
      </c>
      <c r="D5896">
        <v>3</v>
      </c>
      <c r="E5896">
        <v>111</v>
      </c>
      <c r="F5896" s="1">
        <v>41626</v>
      </c>
    </row>
    <row r="5897" spans="1:6" x14ac:dyDescent="0.2">
      <c r="A5897" t="s">
        <v>10217</v>
      </c>
      <c r="B5897" t="s">
        <v>10218</v>
      </c>
      <c r="C5897">
        <v>5</v>
      </c>
      <c r="D5897">
        <v>3</v>
      </c>
      <c r="E5897">
        <v>111</v>
      </c>
      <c r="F5897" s="1">
        <v>41626</v>
      </c>
    </row>
    <row r="5898" spans="1:6" x14ac:dyDescent="0.2">
      <c r="A5898" t="s">
        <v>10219</v>
      </c>
      <c r="B5898" t="s">
        <v>10220</v>
      </c>
      <c r="C5898">
        <v>5</v>
      </c>
      <c r="D5898">
        <v>3</v>
      </c>
      <c r="E5898">
        <v>111</v>
      </c>
      <c r="F5898" s="1">
        <v>41627</v>
      </c>
    </row>
    <row r="5899" spans="1:6" x14ac:dyDescent="0.2">
      <c r="A5899" t="s">
        <v>10221</v>
      </c>
      <c r="B5899" t="s">
        <v>10222</v>
      </c>
      <c r="C5899">
        <v>5</v>
      </c>
      <c r="D5899">
        <v>3</v>
      </c>
      <c r="E5899">
        <v>111</v>
      </c>
      <c r="F5899" s="1">
        <v>41628</v>
      </c>
    </row>
    <row r="5900" spans="1:6" x14ac:dyDescent="0.2">
      <c r="A5900" t="s">
        <v>4868</v>
      </c>
      <c r="B5900" t="s">
        <v>7472</v>
      </c>
      <c r="C5900">
        <v>5</v>
      </c>
      <c r="D5900">
        <v>3</v>
      </c>
      <c r="E5900">
        <v>111</v>
      </c>
      <c r="F5900" s="1">
        <v>41630</v>
      </c>
    </row>
    <row r="5901" spans="1:6" x14ac:dyDescent="0.2">
      <c r="A5901" t="s">
        <v>10223</v>
      </c>
      <c r="B5901" t="s">
        <v>10224</v>
      </c>
      <c r="C5901">
        <v>5</v>
      </c>
      <c r="D5901">
        <v>3</v>
      </c>
      <c r="E5901">
        <v>111</v>
      </c>
      <c r="F5901" s="1">
        <v>41632</v>
      </c>
    </row>
    <row r="5902" spans="1:6" x14ac:dyDescent="0.2">
      <c r="A5902" t="s">
        <v>10225</v>
      </c>
      <c r="B5902" t="s">
        <v>10226</v>
      </c>
      <c r="C5902">
        <v>5</v>
      </c>
      <c r="D5902">
        <v>3</v>
      </c>
      <c r="E5902">
        <v>111</v>
      </c>
      <c r="F5902" s="1">
        <v>41635</v>
      </c>
    </row>
    <row r="5903" spans="1:6" x14ac:dyDescent="0.2">
      <c r="A5903" t="s">
        <v>10227</v>
      </c>
      <c r="B5903" t="s">
        <v>10228</v>
      </c>
      <c r="C5903">
        <v>5</v>
      </c>
      <c r="D5903">
        <v>3</v>
      </c>
      <c r="E5903">
        <v>111</v>
      </c>
      <c r="F5903" s="1">
        <v>41636</v>
      </c>
    </row>
    <row r="5904" spans="1:6" x14ac:dyDescent="0.2">
      <c r="A5904" t="s">
        <v>10229</v>
      </c>
      <c r="B5904" t="s">
        <v>10230</v>
      </c>
      <c r="C5904">
        <v>5</v>
      </c>
      <c r="D5904">
        <v>3</v>
      </c>
      <c r="E5904">
        <v>111</v>
      </c>
      <c r="F5904" s="1">
        <v>41636</v>
      </c>
    </row>
    <row r="5905" spans="1:6" x14ac:dyDescent="0.2">
      <c r="A5905" t="s">
        <v>10231</v>
      </c>
      <c r="B5905" t="s">
        <v>10232</v>
      </c>
      <c r="C5905">
        <v>5</v>
      </c>
      <c r="D5905">
        <v>3</v>
      </c>
      <c r="E5905">
        <v>111</v>
      </c>
      <c r="F5905" s="1">
        <v>41639</v>
      </c>
    </row>
    <row r="5906" spans="1:6" x14ac:dyDescent="0.2">
      <c r="A5906" t="s">
        <v>10233</v>
      </c>
      <c r="B5906" t="s">
        <v>10234</v>
      </c>
      <c r="C5906">
        <v>5</v>
      </c>
      <c r="D5906">
        <v>3</v>
      </c>
      <c r="E5906">
        <v>111</v>
      </c>
      <c r="F5906" s="1">
        <v>41642</v>
      </c>
    </row>
    <row r="5907" spans="1:6" x14ac:dyDescent="0.2">
      <c r="A5907" t="s">
        <v>10235</v>
      </c>
      <c r="B5907" t="s">
        <v>10236</v>
      </c>
      <c r="C5907">
        <v>5</v>
      </c>
      <c r="D5907">
        <v>3</v>
      </c>
      <c r="E5907">
        <v>111</v>
      </c>
      <c r="F5907" s="1">
        <v>41646</v>
      </c>
    </row>
    <row r="5908" spans="1:6" x14ac:dyDescent="0.2">
      <c r="A5908" t="s">
        <v>10237</v>
      </c>
      <c r="B5908" t="s">
        <v>4749</v>
      </c>
      <c r="C5908">
        <v>6</v>
      </c>
      <c r="D5908">
        <v>3</v>
      </c>
      <c r="E5908">
        <v>111</v>
      </c>
      <c r="F5908" s="1">
        <v>41648</v>
      </c>
    </row>
    <row r="5909" spans="1:6" x14ac:dyDescent="0.2">
      <c r="A5909" t="s">
        <v>10238</v>
      </c>
      <c r="B5909" t="s">
        <v>10239</v>
      </c>
      <c r="C5909">
        <v>5</v>
      </c>
      <c r="D5909">
        <v>3</v>
      </c>
      <c r="E5909">
        <v>111</v>
      </c>
      <c r="F5909" s="1">
        <v>41649</v>
      </c>
    </row>
    <row r="5910" spans="1:6" x14ac:dyDescent="0.2">
      <c r="A5910" t="s">
        <v>10240</v>
      </c>
      <c r="B5910" t="s">
        <v>5552</v>
      </c>
      <c r="C5910">
        <v>4</v>
      </c>
      <c r="D5910">
        <v>3</v>
      </c>
      <c r="E5910">
        <v>111</v>
      </c>
      <c r="F5910" s="1">
        <v>41653</v>
      </c>
    </row>
    <row r="5911" spans="1:6" x14ac:dyDescent="0.2">
      <c r="A5911" t="s">
        <v>10241</v>
      </c>
      <c r="B5911" t="s">
        <v>3581</v>
      </c>
      <c r="C5911">
        <v>5</v>
      </c>
      <c r="D5911">
        <v>3</v>
      </c>
      <c r="E5911">
        <v>111</v>
      </c>
      <c r="F5911" s="1">
        <v>41656</v>
      </c>
    </row>
    <row r="5912" spans="1:6" x14ac:dyDescent="0.2">
      <c r="A5912" t="s">
        <v>10242</v>
      </c>
      <c r="B5912" t="s">
        <v>3591</v>
      </c>
      <c r="C5912">
        <v>5</v>
      </c>
      <c r="D5912">
        <v>3</v>
      </c>
      <c r="E5912">
        <v>111</v>
      </c>
      <c r="F5912" s="1">
        <v>41657</v>
      </c>
    </row>
    <row r="5913" spans="1:6" x14ac:dyDescent="0.2">
      <c r="A5913" t="s">
        <v>10243</v>
      </c>
      <c r="B5913" t="s">
        <v>2115</v>
      </c>
      <c r="C5913">
        <v>7</v>
      </c>
      <c r="D5913">
        <v>3</v>
      </c>
      <c r="E5913">
        <v>111</v>
      </c>
      <c r="F5913" s="1">
        <v>41660</v>
      </c>
    </row>
    <row r="5914" spans="1:6" x14ac:dyDescent="0.2">
      <c r="A5914" t="s">
        <v>10244</v>
      </c>
      <c r="B5914" t="s">
        <v>10245</v>
      </c>
      <c r="C5914">
        <v>5</v>
      </c>
      <c r="D5914">
        <v>3</v>
      </c>
      <c r="E5914">
        <v>111</v>
      </c>
      <c r="F5914" s="1">
        <v>41660</v>
      </c>
    </row>
    <row r="5915" spans="1:6" x14ac:dyDescent="0.2">
      <c r="A5915" t="s">
        <v>7643</v>
      </c>
      <c r="B5915" t="s">
        <v>9475</v>
      </c>
      <c r="C5915">
        <v>5</v>
      </c>
      <c r="D5915">
        <v>3</v>
      </c>
      <c r="E5915">
        <v>111</v>
      </c>
      <c r="F5915" s="1">
        <v>41665</v>
      </c>
    </row>
    <row r="5916" spans="1:6" x14ac:dyDescent="0.2">
      <c r="A5916" t="s">
        <v>3580</v>
      </c>
      <c r="B5916" t="s">
        <v>10246</v>
      </c>
      <c r="C5916">
        <v>5</v>
      </c>
      <c r="D5916">
        <v>3</v>
      </c>
      <c r="E5916">
        <v>111</v>
      </c>
      <c r="F5916" s="1">
        <v>41665</v>
      </c>
    </row>
    <row r="5917" spans="1:6" x14ac:dyDescent="0.2">
      <c r="A5917" t="s">
        <v>10247</v>
      </c>
      <c r="B5917" t="s">
        <v>10248</v>
      </c>
      <c r="C5917">
        <v>5</v>
      </c>
      <c r="D5917">
        <v>3</v>
      </c>
      <c r="E5917">
        <v>111</v>
      </c>
      <c r="F5917" s="1">
        <v>41666</v>
      </c>
    </row>
    <row r="5918" spans="1:6" x14ac:dyDescent="0.2">
      <c r="A5918" t="s">
        <v>10249</v>
      </c>
      <c r="B5918" t="s">
        <v>10250</v>
      </c>
      <c r="C5918">
        <v>5</v>
      </c>
      <c r="D5918">
        <v>3</v>
      </c>
      <c r="E5918">
        <v>111</v>
      </c>
      <c r="F5918" s="1">
        <v>41669</v>
      </c>
    </row>
    <row r="5919" spans="1:6" x14ac:dyDescent="0.2">
      <c r="A5919" t="s">
        <v>10251</v>
      </c>
      <c r="B5919" t="s">
        <v>2155</v>
      </c>
      <c r="C5919">
        <v>5</v>
      </c>
      <c r="D5919">
        <v>3</v>
      </c>
      <c r="E5919">
        <v>111</v>
      </c>
      <c r="F5919" s="1">
        <v>41676</v>
      </c>
    </row>
    <row r="5920" spans="1:6" x14ac:dyDescent="0.2">
      <c r="A5920" t="s">
        <v>10252</v>
      </c>
      <c r="B5920" t="s">
        <v>7312</v>
      </c>
      <c r="C5920">
        <v>5</v>
      </c>
      <c r="D5920">
        <v>3</v>
      </c>
      <c r="E5920">
        <v>111</v>
      </c>
      <c r="F5920" s="1">
        <v>41691</v>
      </c>
    </row>
    <row r="5921" spans="1:6" x14ac:dyDescent="0.2">
      <c r="A5921" t="s">
        <v>10253</v>
      </c>
      <c r="B5921" t="s">
        <v>10254</v>
      </c>
      <c r="C5921">
        <v>5</v>
      </c>
      <c r="D5921">
        <v>3</v>
      </c>
      <c r="E5921">
        <v>111</v>
      </c>
      <c r="F5921" s="1">
        <v>41694</v>
      </c>
    </row>
    <row r="5922" spans="1:6" x14ac:dyDescent="0.2">
      <c r="A5922" t="s">
        <v>10255</v>
      </c>
      <c r="B5922" t="s">
        <v>10256</v>
      </c>
      <c r="C5922">
        <v>5</v>
      </c>
      <c r="D5922">
        <v>3</v>
      </c>
      <c r="E5922">
        <v>111</v>
      </c>
      <c r="F5922" s="1">
        <v>41697</v>
      </c>
    </row>
    <row r="5923" spans="1:6" x14ac:dyDescent="0.2">
      <c r="A5923" t="s">
        <v>10257</v>
      </c>
      <c r="B5923" t="s">
        <v>10258</v>
      </c>
      <c r="C5923">
        <v>5</v>
      </c>
      <c r="D5923">
        <v>3</v>
      </c>
      <c r="E5923">
        <v>111</v>
      </c>
      <c r="F5923" s="1">
        <v>41699</v>
      </c>
    </row>
    <row r="5924" spans="1:6" x14ac:dyDescent="0.2">
      <c r="A5924" t="s">
        <v>10259</v>
      </c>
      <c r="B5924" t="s">
        <v>2957</v>
      </c>
      <c r="C5924">
        <v>7</v>
      </c>
      <c r="D5924">
        <v>3</v>
      </c>
      <c r="E5924">
        <v>111</v>
      </c>
      <c r="F5924" s="1">
        <v>41699</v>
      </c>
    </row>
    <row r="5925" spans="1:6" x14ac:dyDescent="0.2">
      <c r="A5925" t="s">
        <v>10260</v>
      </c>
      <c r="B5925" t="s">
        <v>10261</v>
      </c>
      <c r="C5925">
        <v>7</v>
      </c>
      <c r="D5925">
        <v>3</v>
      </c>
      <c r="E5925">
        <v>111</v>
      </c>
      <c r="F5925" s="1">
        <v>41720</v>
      </c>
    </row>
    <row r="5926" spans="1:6" x14ac:dyDescent="0.2">
      <c r="A5926" t="s">
        <v>10262</v>
      </c>
      <c r="B5926" t="s">
        <v>10263</v>
      </c>
      <c r="C5926">
        <v>5</v>
      </c>
      <c r="D5926">
        <v>3</v>
      </c>
      <c r="E5926">
        <v>111</v>
      </c>
      <c r="F5926" s="1">
        <v>41724</v>
      </c>
    </row>
    <row r="5927" spans="1:6" x14ac:dyDescent="0.2">
      <c r="A5927" t="s">
        <v>4754</v>
      </c>
      <c r="B5927" t="s">
        <v>10264</v>
      </c>
      <c r="C5927">
        <v>5</v>
      </c>
      <c r="D5927">
        <v>3</v>
      </c>
      <c r="E5927">
        <v>111</v>
      </c>
      <c r="F5927" s="1">
        <v>41727</v>
      </c>
    </row>
    <row r="5928" spans="1:6" x14ac:dyDescent="0.2">
      <c r="A5928" t="s">
        <v>10265</v>
      </c>
      <c r="B5928" t="s">
        <v>6221</v>
      </c>
      <c r="C5928">
        <v>4</v>
      </c>
      <c r="D5928">
        <v>3</v>
      </c>
      <c r="E5928">
        <v>111</v>
      </c>
      <c r="F5928" s="1">
        <v>41729</v>
      </c>
    </row>
    <row r="5929" spans="1:6" x14ac:dyDescent="0.2">
      <c r="A5929" t="s">
        <v>10266</v>
      </c>
      <c r="B5929" t="s">
        <v>10267</v>
      </c>
      <c r="C5929">
        <v>7</v>
      </c>
      <c r="D5929">
        <v>3</v>
      </c>
      <c r="E5929">
        <v>111</v>
      </c>
      <c r="F5929" s="1">
        <v>41729</v>
      </c>
    </row>
    <row r="5930" spans="1:6" x14ac:dyDescent="0.2">
      <c r="A5930" t="s">
        <v>10268</v>
      </c>
      <c r="B5930" t="s">
        <v>10269</v>
      </c>
      <c r="C5930">
        <v>7</v>
      </c>
      <c r="D5930">
        <v>3</v>
      </c>
      <c r="E5930">
        <v>111</v>
      </c>
      <c r="F5930" s="1">
        <v>41743</v>
      </c>
    </row>
    <row r="5931" spans="1:6" x14ac:dyDescent="0.2">
      <c r="A5931" t="s">
        <v>10270</v>
      </c>
      <c r="B5931" t="s">
        <v>7273</v>
      </c>
      <c r="C5931">
        <v>5</v>
      </c>
      <c r="D5931">
        <v>3</v>
      </c>
      <c r="E5931">
        <v>111</v>
      </c>
      <c r="F5931" s="1">
        <v>41746</v>
      </c>
    </row>
    <row r="5932" spans="1:6" x14ac:dyDescent="0.2">
      <c r="A5932" t="s">
        <v>10271</v>
      </c>
      <c r="B5932" t="s">
        <v>8030</v>
      </c>
      <c r="C5932">
        <v>4</v>
      </c>
      <c r="D5932">
        <v>3</v>
      </c>
      <c r="E5932">
        <v>111</v>
      </c>
      <c r="F5932" s="1">
        <v>41752</v>
      </c>
    </row>
    <row r="5933" spans="1:6" x14ac:dyDescent="0.2">
      <c r="A5933" t="s">
        <v>10272</v>
      </c>
      <c r="B5933" t="s">
        <v>10273</v>
      </c>
      <c r="C5933">
        <v>8</v>
      </c>
      <c r="D5933">
        <v>3</v>
      </c>
      <c r="E5933">
        <v>111</v>
      </c>
      <c r="F5933" s="1">
        <v>41753</v>
      </c>
    </row>
    <row r="5934" spans="1:6" x14ac:dyDescent="0.2">
      <c r="A5934" t="s">
        <v>10274</v>
      </c>
      <c r="B5934" t="s">
        <v>10275</v>
      </c>
      <c r="C5934">
        <v>5</v>
      </c>
      <c r="D5934">
        <v>3</v>
      </c>
      <c r="E5934">
        <v>111</v>
      </c>
      <c r="F5934" s="1">
        <v>41758</v>
      </c>
    </row>
    <row r="5935" spans="1:6" x14ac:dyDescent="0.2">
      <c r="A5935" t="s">
        <v>10276</v>
      </c>
      <c r="B5935" t="s">
        <v>10277</v>
      </c>
      <c r="C5935">
        <v>5</v>
      </c>
      <c r="D5935">
        <v>3</v>
      </c>
      <c r="E5935">
        <v>111</v>
      </c>
      <c r="F5935" s="1">
        <v>41772</v>
      </c>
    </row>
    <row r="5936" spans="1:6" x14ac:dyDescent="0.2">
      <c r="A5936" t="s">
        <v>10278</v>
      </c>
      <c r="B5936" t="s">
        <v>3402</v>
      </c>
      <c r="C5936">
        <v>5</v>
      </c>
      <c r="D5936">
        <v>3</v>
      </c>
      <c r="E5936">
        <v>111</v>
      </c>
      <c r="F5936" s="1">
        <v>41775</v>
      </c>
    </row>
    <row r="5937" spans="1:6" x14ac:dyDescent="0.2">
      <c r="A5937" t="s">
        <v>10279</v>
      </c>
      <c r="B5937" t="s">
        <v>10280</v>
      </c>
      <c r="C5937">
        <v>7</v>
      </c>
      <c r="D5937">
        <v>3</v>
      </c>
      <c r="E5937">
        <v>111</v>
      </c>
      <c r="F5937" s="1">
        <v>41778</v>
      </c>
    </row>
    <row r="5938" spans="1:6" x14ac:dyDescent="0.2">
      <c r="A5938" t="s">
        <v>10281</v>
      </c>
      <c r="B5938" t="s">
        <v>10282</v>
      </c>
      <c r="C5938">
        <v>5</v>
      </c>
      <c r="D5938">
        <v>3</v>
      </c>
      <c r="E5938">
        <v>111</v>
      </c>
      <c r="F5938" s="1">
        <v>41779</v>
      </c>
    </row>
    <row r="5939" spans="1:6" x14ac:dyDescent="0.2">
      <c r="A5939" t="s">
        <v>10283</v>
      </c>
      <c r="B5939" t="s">
        <v>597</v>
      </c>
      <c r="C5939">
        <v>5</v>
      </c>
      <c r="D5939">
        <v>3</v>
      </c>
      <c r="E5939">
        <v>111</v>
      </c>
      <c r="F5939" s="1">
        <v>41779</v>
      </c>
    </row>
    <row r="5940" spans="1:6" x14ac:dyDescent="0.2">
      <c r="A5940" t="s">
        <v>10284</v>
      </c>
      <c r="B5940" t="s">
        <v>899</v>
      </c>
      <c r="C5940">
        <v>5</v>
      </c>
      <c r="D5940">
        <v>3</v>
      </c>
      <c r="E5940">
        <v>111</v>
      </c>
      <c r="F5940" s="1">
        <v>41790</v>
      </c>
    </row>
    <row r="5941" spans="1:6" x14ac:dyDescent="0.2">
      <c r="A5941" t="s">
        <v>10285</v>
      </c>
      <c r="B5941" t="s">
        <v>10286</v>
      </c>
      <c r="C5941">
        <v>5</v>
      </c>
      <c r="D5941">
        <v>3</v>
      </c>
      <c r="E5941">
        <v>111</v>
      </c>
      <c r="F5941" s="1">
        <v>41794</v>
      </c>
    </row>
    <row r="5942" spans="1:6" x14ac:dyDescent="0.2">
      <c r="A5942" t="s">
        <v>3433</v>
      </c>
      <c r="B5942" t="s">
        <v>10287</v>
      </c>
      <c r="C5942">
        <v>5</v>
      </c>
      <c r="D5942">
        <v>3</v>
      </c>
      <c r="E5942">
        <v>111</v>
      </c>
      <c r="F5942" s="1">
        <v>41796</v>
      </c>
    </row>
    <row r="5943" spans="1:6" x14ac:dyDescent="0.2">
      <c r="A5943" t="s">
        <v>10288</v>
      </c>
      <c r="B5943" t="s">
        <v>10289</v>
      </c>
      <c r="C5943">
        <v>4</v>
      </c>
      <c r="D5943">
        <v>3</v>
      </c>
      <c r="E5943">
        <v>111</v>
      </c>
      <c r="F5943" s="1">
        <v>41801</v>
      </c>
    </row>
    <row r="5944" spans="1:6" x14ac:dyDescent="0.2">
      <c r="A5944" t="s">
        <v>10290</v>
      </c>
      <c r="B5944" t="s">
        <v>5482</v>
      </c>
      <c r="C5944">
        <v>4</v>
      </c>
      <c r="D5944">
        <v>3</v>
      </c>
      <c r="E5944">
        <v>111</v>
      </c>
      <c r="F5944" s="1">
        <v>41802</v>
      </c>
    </row>
    <row r="5945" spans="1:6" x14ac:dyDescent="0.2">
      <c r="A5945" t="s">
        <v>4511</v>
      </c>
      <c r="B5945" t="s">
        <v>1930</v>
      </c>
      <c r="C5945">
        <v>7</v>
      </c>
      <c r="D5945">
        <v>3</v>
      </c>
      <c r="E5945">
        <v>111</v>
      </c>
      <c r="F5945" s="1">
        <v>41811</v>
      </c>
    </row>
    <row r="5946" spans="1:6" x14ac:dyDescent="0.2">
      <c r="A5946" t="s">
        <v>10291</v>
      </c>
      <c r="B5946" t="s">
        <v>10292</v>
      </c>
      <c r="C5946">
        <v>5</v>
      </c>
      <c r="D5946">
        <v>3</v>
      </c>
      <c r="E5946">
        <v>111</v>
      </c>
      <c r="F5946" s="1">
        <v>41815</v>
      </c>
    </row>
    <row r="5947" spans="1:6" x14ac:dyDescent="0.2">
      <c r="A5947" t="s">
        <v>10293</v>
      </c>
      <c r="B5947" t="s">
        <v>4311</v>
      </c>
      <c r="C5947">
        <v>4</v>
      </c>
      <c r="D5947">
        <v>3</v>
      </c>
      <c r="E5947">
        <v>111</v>
      </c>
      <c r="F5947" s="1">
        <v>41822</v>
      </c>
    </row>
    <row r="5948" spans="1:6" x14ac:dyDescent="0.2">
      <c r="A5948" t="s">
        <v>8177</v>
      </c>
      <c r="B5948" t="s">
        <v>1900</v>
      </c>
      <c r="C5948">
        <v>5</v>
      </c>
      <c r="D5948">
        <v>3</v>
      </c>
      <c r="E5948">
        <v>111</v>
      </c>
      <c r="F5948" s="1">
        <v>41836</v>
      </c>
    </row>
    <row r="5949" spans="1:6" x14ac:dyDescent="0.2">
      <c r="A5949" t="s">
        <v>10294</v>
      </c>
      <c r="B5949" t="s">
        <v>6876</v>
      </c>
      <c r="C5949">
        <v>7</v>
      </c>
      <c r="D5949">
        <v>3</v>
      </c>
      <c r="E5949">
        <v>111</v>
      </c>
      <c r="F5949" s="1">
        <v>41909</v>
      </c>
    </row>
    <row r="5950" spans="1:6" x14ac:dyDescent="0.2">
      <c r="A5950" t="s">
        <v>10295</v>
      </c>
      <c r="B5950" t="s">
        <v>10296</v>
      </c>
      <c r="C5950">
        <v>5</v>
      </c>
      <c r="D5950">
        <v>3</v>
      </c>
      <c r="E5950">
        <v>111</v>
      </c>
      <c r="F5950" s="1">
        <v>41981</v>
      </c>
    </row>
    <row r="5951" spans="1:6" x14ac:dyDescent="0.2">
      <c r="A5951" t="s">
        <v>10297</v>
      </c>
      <c r="B5951" t="s">
        <v>5271</v>
      </c>
      <c r="C5951">
        <v>7</v>
      </c>
      <c r="D5951">
        <v>3</v>
      </c>
      <c r="E5951">
        <v>111</v>
      </c>
      <c r="F5951" s="1">
        <v>42002</v>
      </c>
    </row>
    <row r="5952" spans="1:6" x14ac:dyDescent="0.2">
      <c r="A5952" t="s">
        <v>10298</v>
      </c>
      <c r="B5952" t="s">
        <v>3827</v>
      </c>
      <c r="C5952">
        <v>7</v>
      </c>
      <c r="D5952">
        <v>3</v>
      </c>
      <c r="E5952">
        <v>111</v>
      </c>
      <c r="F5952" s="1">
        <v>42034</v>
      </c>
    </row>
    <row r="5953" spans="1:6" x14ac:dyDescent="0.2">
      <c r="A5953" t="s">
        <v>10299</v>
      </c>
      <c r="B5953" t="s">
        <v>7929</v>
      </c>
      <c r="C5953">
        <v>7</v>
      </c>
      <c r="D5953">
        <v>3</v>
      </c>
      <c r="E5953">
        <v>111</v>
      </c>
      <c r="F5953" s="1">
        <v>42062</v>
      </c>
    </row>
    <row r="5954" spans="1:6" x14ac:dyDescent="0.2">
      <c r="A5954" t="s">
        <v>10300</v>
      </c>
      <c r="B5954" t="s">
        <v>10301</v>
      </c>
      <c r="C5954">
        <v>5</v>
      </c>
      <c r="D5954">
        <v>3</v>
      </c>
      <c r="E5954">
        <v>111</v>
      </c>
      <c r="F5954" s="1">
        <v>42218</v>
      </c>
    </row>
    <row r="5955" spans="1:6" x14ac:dyDescent="0.2">
      <c r="A5955" t="s">
        <v>10302</v>
      </c>
      <c r="B5955" t="s">
        <v>10303</v>
      </c>
      <c r="C5955">
        <v>5</v>
      </c>
      <c r="D5955">
        <v>3</v>
      </c>
      <c r="E5955">
        <v>111</v>
      </c>
      <c r="F5955" s="1">
        <v>42267</v>
      </c>
    </row>
    <row r="5956" spans="1:6" x14ac:dyDescent="0.2">
      <c r="A5956" t="s">
        <v>10304</v>
      </c>
      <c r="B5956" t="s">
        <v>10305</v>
      </c>
      <c r="C5956">
        <v>3</v>
      </c>
      <c r="D5956">
        <v>2</v>
      </c>
      <c r="E5956">
        <v>110</v>
      </c>
      <c r="F5956" s="1">
        <v>40544</v>
      </c>
    </row>
    <row r="5957" spans="1:6" x14ac:dyDescent="0.2">
      <c r="A5957" t="s">
        <v>475</v>
      </c>
      <c r="B5957" t="s">
        <v>249</v>
      </c>
      <c r="C5957">
        <v>3</v>
      </c>
      <c r="D5957">
        <v>2</v>
      </c>
      <c r="E5957">
        <v>110</v>
      </c>
      <c r="F5957" s="1">
        <v>40544</v>
      </c>
    </row>
    <row r="5958" spans="1:6" x14ac:dyDescent="0.2">
      <c r="A5958" t="s">
        <v>10306</v>
      </c>
      <c r="B5958" t="s">
        <v>10307</v>
      </c>
      <c r="C5958">
        <v>4</v>
      </c>
      <c r="D5958">
        <v>2</v>
      </c>
      <c r="E5958">
        <v>110</v>
      </c>
      <c r="F5958" s="1">
        <v>40544</v>
      </c>
    </row>
    <row r="5959" spans="1:6" x14ac:dyDescent="0.2">
      <c r="A5959" t="s">
        <v>2954</v>
      </c>
      <c r="B5959" t="s">
        <v>10308</v>
      </c>
      <c r="C5959">
        <v>3</v>
      </c>
      <c r="D5959">
        <v>2</v>
      </c>
      <c r="E5959">
        <v>110</v>
      </c>
      <c r="F5959" s="1">
        <v>40545</v>
      </c>
    </row>
    <row r="5960" spans="1:6" x14ac:dyDescent="0.2">
      <c r="A5960" t="s">
        <v>10309</v>
      </c>
      <c r="B5960" t="s">
        <v>10310</v>
      </c>
      <c r="C5960">
        <v>3</v>
      </c>
      <c r="D5960">
        <v>2</v>
      </c>
      <c r="E5960">
        <v>110</v>
      </c>
      <c r="F5960" s="1">
        <v>40545</v>
      </c>
    </row>
    <row r="5961" spans="1:6" x14ac:dyDescent="0.2">
      <c r="A5961" t="s">
        <v>10311</v>
      </c>
      <c r="B5961" t="s">
        <v>10312</v>
      </c>
      <c r="C5961">
        <v>3</v>
      </c>
      <c r="D5961">
        <v>2</v>
      </c>
      <c r="E5961">
        <v>110</v>
      </c>
      <c r="F5961" s="1">
        <v>40546</v>
      </c>
    </row>
    <row r="5962" spans="1:6" x14ac:dyDescent="0.2">
      <c r="A5962" t="s">
        <v>10313</v>
      </c>
      <c r="B5962" t="s">
        <v>9256</v>
      </c>
      <c r="C5962">
        <v>3</v>
      </c>
      <c r="D5962">
        <v>2</v>
      </c>
      <c r="E5962">
        <v>110</v>
      </c>
      <c r="F5962" s="1">
        <v>40546</v>
      </c>
    </row>
    <row r="5963" spans="1:6" x14ac:dyDescent="0.2">
      <c r="A5963" t="s">
        <v>10314</v>
      </c>
      <c r="B5963" t="s">
        <v>10315</v>
      </c>
      <c r="C5963">
        <v>3</v>
      </c>
      <c r="D5963">
        <v>2</v>
      </c>
      <c r="E5963">
        <v>110</v>
      </c>
      <c r="F5963" s="1">
        <v>40547</v>
      </c>
    </row>
    <row r="5964" spans="1:6" x14ac:dyDescent="0.2">
      <c r="A5964" t="s">
        <v>5563</v>
      </c>
      <c r="B5964" t="s">
        <v>10316</v>
      </c>
      <c r="C5964">
        <v>3</v>
      </c>
      <c r="D5964">
        <v>2</v>
      </c>
      <c r="E5964">
        <v>110</v>
      </c>
      <c r="F5964" s="1">
        <v>40548</v>
      </c>
    </row>
    <row r="5965" spans="1:6" x14ac:dyDescent="0.2">
      <c r="A5965" t="s">
        <v>10317</v>
      </c>
      <c r="B5965" t="s">
        <v>10318</v>
      </c>
      <c r="C5965">
        <v>3</v>
      </c>
      <c r="D5965">
        <v>2</v>
      </c>
      <c r="E5965">
        <v>110</v>
      </c>
      <c r="F5965" s="1">
        <v>40548</v>
      </c>
    </row>
    <row r="5966" spans="1:6" x14ac:dyDescent="0.2">
      <c r="A5966" t="s">
        <v>4</v>
      </c>
      <c r="B5966" t="s">
        <v>3454</v>
      </c>
      <c r="C5966">
        <v>3</v>
      </c>
      <c r="D5966">
        <v>2</v>
      </c>
      <c r="E5966">
        <v>110</v>
      </c>
      <c r="F5966" s="1">
        <v>40548</v>
      </c>
    </row>
    <row r="5967" spans="1:6" x14ac:dyDescent="0.2">
      <c r="A5967" t="s">
        <v>10319</v>
      </c>
      <c r="B5967" t="s">
        <v>10320</v>
      </c>
      <c r="C5967">
        <v>3</v>
      </c>
      <c r="D5967">
        <v>2</v>
      </c>
      <c r="E5967">
        <v>110</v>
      </c>
      <c r="F5967" s="1">
        <v>40550</v>
      </c>
    </row>
    <row r="5968" spans="1:6" x14ac:dyDescent="0.2">
      <c r="A5968" t="s">
        <v>10321</v>
      </c>
      <c r="B5968" t="s">
        <v>10322</v>
      </c>
      <c r="C5968">
        <v>3</v>
      </c>
      <c r="D5968">
        <v>2</v>
      </c>
      <c r="E5968">
        <v>110</v>
      </c>
      <c r="F5968" s="1">
        <v>40550</v>
      </c>
    </row>
    <row r="5969" spans="1:6" x14ac:dyDescent="0.2">
      <c r="A5969" t="s">
        <v>1909</v>
      </c>
      <c r="B5969" t="s">
        <v>10323</v>
      </c>
      <c r="C5969">
        <v>3</v>
      </c>
      <c r="D5969">
        <v>2</v>
      </c>
      <c r="E5969">
        <v>110</v>
      </c>
      <c r="F5969" s="1">
        <v>40550</v>
      </c>
    </row>
    <row r="5970" spans="1:6" x14ac:dyDescent="0.2">
      <c r="A5970" t="s">
        <v>10324</v>
      </c>
      <c r="B5970" t="s">
        <v>10325</v>
      </c>
      <c r="C5970">
        <v>3</v>
      </c>
      <c r="D5970">
        <v>2</v>
      </c>
      <c r="E5970">
        <v>110</v>
      </c>
      <c r="F5970" s="1">
        <v>40551</v>
      </c>
    </row>
    <row r="5971" spans="1:6" x14ac:dyDescent="0.2">
      <c r="A5971" t="s">
        <v>10326</v>
      </c>
      <c r="B5971" t="s">
        <v>10327</v>
      </c>
      <c r="C5971">
        <v>3</v>
      </c>
      <c r="D5971">
        <v>2</v>
      </c>
      <c r="E5971">
        <v>110</v>
      </c>
      <c r="F5971" s="1">
        <v>40553</v>
      </c>
    </row>
    <row r="5972" spans="1:6" x14ac:dyDescent="0.2">
      <c r="A5972" t="s">
        <v>10328</v>
      </c>
      <c r="B5972" t="s">
        <v>10329</v>
      </c>
      <c r="C5972">
        <v>3</v>
      </c>
      <c r="D5972">
        <v>2</v>
      </c>
      <c r="E5972">
        <v>110</v>
      </c>
      <c r="F5972" s="1">
        <v>40559</v>
      </c>
    </row>
    <row r="5973" spans="1:6" x14ac:dyDescent="0.2">
      <c r="A5973" t="s">
        <v>10330</v>
      </c>
      <c r="B5973" t="s">
        <v>10331</v>
      </c>
      <c r="C5973">
        <v>3</v>
      </c>
      <c r="D5973">
        <v>2</v>
      </c>
      <c r="E5973">
        <v>110</v>
      </c>
      <c r="F5973" s="1">
        <v>40560</v>
      </c>
    </row>
    <row r="5974" spans="1:6" x14ac:dyDescent="0.2">
      <c r="A5974" t="s">
        <v>10332</v>
      </c>
      <c r="B5974" t="s">
        <v>165</v>
      </c>
      <c r="C5974">
        <v>3</v>
      </c>
      <c r="D5974">
        <v>2</v>
      </c>
      <c r="E5974">
        <v>110</v>
      </c>
      <c r="F5974" s="1">
        <v>40561</v>
      </c>
    </row>
    <row r="5975" spans="1:6" x14ac:dyDescent="0.2">
      <c r="A5975" t="s">
        <v>10333</v>
      </c>
      <c r="B5975" t="s">
        <v>10334</v>
      </c>
      <c r="C5975">
        <v>4</v>
      </c>
      <c r="D5975">
        <v>2</v>
      </c>
      <c r="E5975">
        <v>110</v>
      </c>
      <c r="F5975" s="1">
        <v>40565</v>
      </c>
    </row>
    <row r="5976" spans="1:6" x14ac:dyDescent="0.2">
      <c r="A5976" t="s">
        <v>10335</v>
      </c>
      <c r="B5976" t="s">
        <v>10336</v>
      </c>
      <c r="C5976">
        <v>3</v>
      </c>
      <c r="D5976">
        <v>2</v>
      </c>
      <c r="E5976">
        <v>110</v>
      </c>
      <c r="F5976" s="1">
        <v>40566</v>
      </c>
    </row>
    <row r="5977" spans="1:6" x14ac:dyDescent="0.2">
      <c r="A5977" t="s">
        <v>10283</v>
      </c>
      <c r="B5977" t="s">
        <v>9728</v>
      </c>
      <c r="C5977">
        <v>4</v>
      </c>
      <c r="D5977">
        <v>2</v>
      </c>
      <c r="E5977">
        <v>110</v>
      </c>
      <c r="F5977" s="1">
        <v>40569</v>
      </c>
    </row>
    <row r="5978" spans="1:6" x14ac:dyDescent="0.2">
      <c r="A5978" t="s">
        <v>10337</v>
      </c>
      <c r="B5978" t="s">
        <v>10338</v>
      </c>
      <c r="C5978">
        <v>3</v>
      </c>
      <c r="D5978">
        <v>2</v>
      </c>
      <c r="E5978">
        <v>110</v>
      </c>
      <c r="F5978" s="1">
        <v>40570</v>
      </c>
    </row>
    <row r="5979" spans="1:6" x14ac:dyDescent="0.2">
      <c r="A5979" t="s">
        <v>10339</v>
      </c>
      <c r="B5979" t="s">
        <v>2989</v>
      </c>
      <c r="C5979">
        <v>3</v>
      </c>
      <c r="D5979">
        <v>2</v>
      </c>
      <c r="E5979">
        <v>110</v>
      </c>
      <c r="F5979" s="1">
        <v>40570</v>
      </c>
    </row>
    <row r="5980" spans="1:6" x14ac:dyDescent="0.2">
      <c r="A5980" t="s">
        <v>10340</v>
      </c>
      <c r="B5980" t="s">
        <v>10341</v>
      </c>
      <c r="C5980">
        <v>3</v>
      </c>
      <c r="D5980">
        <v>2</v>
      </c>
      <c r="E5980">
        <v>110</v>
      </c>
      <c r="F5980" s="1">
        <v>40575</v>
      </c>
    </row>
    <row r="5981" spans="1:6" x14ac:dyDescent="0.2">
      <c r="A5981" t="s">
        <v>10342</v>
      </c>
      <c r="B5981" t="s">
        <v>10343</v>
      </c>
      <c r="C5981">
        <v>3</v>
      </c>
      <c r="D5981">
        <v>2</v>
      </c>
      <c r="E5981">
        <v>110</v>
      </c>
      <c r="F5981" s="1">
        <v>40576</v>
      </c>
    </row>
    <row r="5982" spans="1:6" x14ac:dyDescent="0.2">
      <c r="A5982" t="s">
        <v>10344</v>
      </c>
      <c r="B5982" t="s">
        <v>10345</v>
      </c>
      <c r="C5982">
        <v>3</v>
      </c>
      <c r="D5982">
        <v>2</v>
      </c>
      <c r="E5982">
        <v>110</v>
      </c>
      <c r="F5982" s="1">
        <v>40586</v>
      </c>
    </row>
    <row r="5983" spans="1:6" x14ac:dyDescent="0.2">
      <c r="A5983" t="s">
        <v>10346</v>
      </c>
      <c r="B5983" t="s">
        <v>10347</v>
      </c>
      <c r="C5983">
        <v>3</v>
      </c>
      <c r="D5983">
        <v>2</v>
      </c>
      <c r="E5983">
        <v>110</v>
      </c>
      <c r="F5983" s="1">
        <v>40588</v>
      </c>
    </row>
    <row r="5984" spans="1:6" x14ac:dyDescent="0.2">
      <c r="A5984" t="s">
        <v>10348</v>
      </c>
      <c r="B5984" t="s">
        <v>7805</v>
      </c>
      <c r="C5984">
        <v>3</v>
      </c>
      <c r="D5984">
        <v>2</v>
      </c>
      <c r="E5984">
        <v>110</v>
      </c>
      <c r="F5984" s="1">
        <v>40589</v>
      </c>
    </row>
    <row r="5985" spans="1:6" x14ac:dyDescent="0.2">
      <c r="A5985" t="s">
        <v>10349</v>
      </c>
      <c r="B5985" t="s">
        <v>10350</v>
      </c>
      <c r="C5985">
        <v>3</v>
      </c>
      <c r="D5985">
        <v>2</v>
      </c>
      <c r="E5985">
        <v>110</v>
      </c>
      <c r="F5985" s="1">
        <v>40590</v>
      </c>
    </row>
    <row r="5986" spans="1:6" x14ac:dyDescent="0.2">
      <c r="A5986" t="s">
        <v>10351</v>
      </c>
      <c r="B5986" t="s">
        <v>10352</v>
      </c>
      <c r="C5986">
        <v>3</v>
      </c>
      <c r="D5986">
        <v>2</v>
      </c>
      <c r="E5986">
        <v>110</v>
      </c>
      <c r="F5986" s="1">
        <v>40590</v>
      </c>
    </row>
    <row r="5987" spans="1:6" x14ac:dyDescent="0.2">
      <c r="A5987" t="s">
        <v>94</v>
      </c>
      <c r="B5987" t="s">
        <v>10353</v>
      </c>
      <c r="C5987">
        <v>3</v>
      </c>
      <c r="D5987">
        <v>2</v>
      </c>
      <c r="E5987">
        <v>110</v>
      </c>
      <c r="F5987" s="1">
        <v>40592</v>
      </c>
    </row>
    <row r="5988" spans="1:6" x14ac:dyDescent="0.2">
      <c r="A5988" t="s">
        <v>10354</v>
      </c>
      <c r="B5988" t="s">
        <v>10355</v>
      </c>
      <c r="C5988">
        <v>3</v>
      </c>
      <c r="D5988">
        <v>2</v>
      </c>
      <c r="E5988">
        <v>110</v>
      </c>
      <c r="F5988" s="1">
        <v>40592</v>
      </c>
    </row>
    <row r="5989" spans="1:6" x14ac:dyDescent="0.2">
      <c r="A5989" t="s">
        <v>10356</v>
      </c>
      <c r="B5989" t="s">
        <v>10357</v>
      </c>
      <c r="C5989">
        <v>3</v>
      </c>
      <c r="D5989">
        <v>2</v>
      </c>
      <c r="E5989">
        <v>110</v>
      </c>
      <c r="F5989" s="1">
        <v>40592</v>
      </c>
    </row>
    <row r="5990" spans="1:6" x14ac:dyDescent="0.2">
      <c r="A5990" t="s">
        <v>10358</v>
      </c>
      <c r="B5990" t="s">
        <v>10359</v>
      </c>
      <c r="C5990">
        <v>3</v>
      </c>
      <c r="D5990">
        <v>2</v>
      </c>
      <c r="E5990">
        <v>110</v>
      </c>
      <c r="F5990" s="1">
        <v>40593</v>
      </c>
    </row>
    <row r="5991" spans="1:6" x14ac:dyDescent="0.2">
      <c r="A5991" t="s">
        <v>10360</v>
      </c>
      <c r="B5991" t="s">
        <v>10361</v>
      </c>
      <c r="C5991">
        <v>3</v>
      </c>
      <c r="D5991">
        <v>2</v>
      </c>
      <c r="E5991">
        <v>110</v>
      </c>
      <c r="F5991" s="1">
        <v>40593</v>
      </c>
    </row>
    <row r="5992" spans="1:6" x14ac:dyDescent="0.2">
      <c r="A5992" t="s">
        <v>2954</v>
      </c>
      <c r="B5992" t="s">
        <v>10362</v>
      </c>
      <c r="C5992">
        <v>5</v>
      </c>
      <c r="D5992">
        <v>2</v>
      </c>
      <c r="E5992">
        <v>110</v>
      </c>
      <c r="F5992" s="1">
        <v>40594</v>
      </c>
    </row>
    <row r="5993" spans="1:6" x14ac:dyDescent="0.2">
      <c r="A5993" t="s">
        <v>5356</v>
      </c>
      <c r="B5993" t="s">
        <v>10363</v>
      </c>
      <c r="C5993">
        <v>3</v>
      </c>
      <c r="D5993">
        <v>2</v>
      </c>
      <c r="E5993">
        <v>110</v>
      </c>
      <c r="F5993" s="1">
        <v>40595</v>
      </c>
    </row>
    <row r="5994" spans="1:6" x14ac:dyDescent="0.2">
      <c r="A5994" t="s">
        <v>10364</v>
      </c>
      <c r="B5994" t="s">
        <v>10365</v>
      </c>
      <c r="C5994">
        <v>3</v>
      </c>
      <c r="D5994">
        <v>2</v>
      </c>
      <c r="E5994">
        <v>110</v>
      </c>
      <c r="F5994" s="1">
        <v>40597</v>
      </c>
    </row>
    <row r="5995" spans="1:6" x14ac:dyDescent="0.2">
      <c r="A5995" t="s">
        <v>10366</v>
      </c>
      <c r="B5995" t="s">
        <v>10367</v>
      </c>
      <c r="C5995">
        <v>5</v>
      </c>
      <c r="D5995">
        <v>2</v>
      </c>
      <c r="E5995">
        <v>110</v>
      </c>
      <c r="F5995" s="1">
        <v>40597</v>
      </c>
    </row>
    <row r="5996" spans="1:6" x14ac:dyDescent="0.2">
      <c r="A5996" t="s">
        <v>4257</v>
      </c>
      <c r="B5996" t="s">
        <v>10368</v>
      </c>
      <c r="C5996">
        <v>3</v>
      </c>
      <c r="D5996">
        <v>2</v>
      </c>
      <c r="E5996">
        <v>110</v>
      </c>
      <c r="F5996" s="1">
        <v>40603</v>
      </c>
    </row>
    <row r="5997" spans="1:6" x14ac:dyDescent="0.2">
      <c r="A5997" t="s">
        <v>92</v>
      </c>
      <c r="B5997" t="s">
        <v>10369</v>
      </c>
      <c r="C5997">
        <v>3</v>
      </c>
      <c r="D5997">
        <v>2</v>
      </c>
      <c r="E5997">
        <v>110</v>
      </c>
      <c r="F5997" s="1">
        <v>40605</v>
      </c>
    </row>
    <row r="5998" spans="1:6" x14ac:dyDescent="0.2">
      <c r="A5998" t="s">
        <v>10370</v>
      </c>
      <c r="B5998" t="s">
        <v>10371</v>
      </c>
      <c r="C5998">
        <v>3</v>
      </c>
      <c r="D5998">
        <v>2</v>
      </c>
      <c r="E5998">
        <v>110</v>
      </c>
      <c r="F5998" s="1">
        <v>40609</v>
      </c>
    </row>
    <row r="5999" spans="1:6" x14ac:dyDescent="0.2">
      <c r="A5999" t="s">
        <v>10372</v>
      </c>
      <c r="B5999" t="s">
        <v>10373</v>
      </c>
      <c r="C5999">
        <v>3</v>
      </c>
      <c r="D5999">
        <v>2</v>
      </c>
      <c r="E5999">
        <v>110</v>
      </c>
      <c r="F5999" s="1">
        <v>40612</v>
      </c>
    </row>
    <row r="6000" spans="1:6" x14ac:dyDescent="0.2">
      <c r="A6000" t="s">
        <v>10374</v>
      </c>
      <c r="B6000" t="s">
        <v>10375</v>
      </c>
      <c r="C6000">
        <v>3</v>
      </c>
      <c r="D6000">
        <v>2</v>
      </c>
      <c r="E6000">
        <v>110</v>
      </c>
      <c r="F6000" s="1">
        <v>40612</v>
      </c>
    </row>
    <row r="6001" spans="1:6" x14ac:dyDescent="0.2">
      <c r="A6001" t="s">
        <v>10376</v>
      </c>
      <c r="B6001" t="s">
        <v>10377</v>
      </c>
      <c r="C6001">
        <v>3</v>
      </c>
      <c r="D6001">
        <v>2</v>
      </c>
      <c r="E6001">
        <v>110</v>
      </c>
      <c r="F6001" s="1">
        <v>40612</v>
      </c>
    </row>
    <row r="6002" spans="1:6" x14ac:dyDescent="0.2">
      <c r="A6002" t="s">
        <v>10378</v>
      </c>
      <c r="B6002" t="s">
        <v>10379</v>
      </c>
      <c r="C6002">
        <v>3</v>
      </c>
      <c r="D6002">
        <v>2</v>
      </c>
      <c r="E6002">
        <v>110</v>
      </c>
      <c r="F6002" s="1">
        <v>40617</v>
      </c>
    </row>
    <row r="6003" spans="1:6" x14ac:dyDescent="0.2">
      <c r="A6003" t="s">
        <v>10380</v>
      </c>
      <c r="B6003" t="s">
        <v>10381</v>
      </c>
      <c r="C6003">
        <v>3</v>
      </c>
      <c r="D6003">
        <v>2</v>
      </c>
      <c r="E6003">
        <v>110</v>
      </c>
      <c r="F6003" s="1">
        <v>40621</v>
      </c>
    </row>
    <row r="6004" spans="1:6" x14ac:dyDescent="0.2">
      <c r="A6004" t="s">
        <v>10382</v>
      </c>
      <c r="B6004" t="s">
        <v>10383</v>
      </c>
      <c r="C6004">
        <v>3</v>
      </c>
      <c r="D6004">
        <v>2</v>
      </c>
      <c r="E6004">
        <v>110</v>
      </c>
      <c r="F6004" s="1">
        <v>40622</v>
      </c>
    </row>
    <row r="6005" spans="1:6" x14ac:dyDescent="0.2">
      <c r="A6005" t="s">
        <v>10384</v>
      </c>
      <c r="B6005" t="s">
        <v>10385</v>
      </c>
      <c r="C6005">
        <v>3</v>
      </c>
      <c r="D6005">
        <v>2</v>
      </c>
      <c r="E6005">
        <v>110</v>
      </c>
      <c r="F6005" s="1">
        <v>40626</v>
      </c>
    </row>
    <row r="6006" spans="1:6" x14ac:dyDescent="0.2">
      <c r="A6006" t="s">
        <v>10386</v>
      </c>
      <c r="B6006" t="s">
        <v>10387</v>
      </c>
      <c r="C6006">
        <v>3</v>
      </c>
      <c r="D6006">
        <v>2</v>
      </c>
      <c r="E6006">
        <v>110</v>
      </c>
      <c r="F6006" s="1">
        <v>40627</v>
      </c>
    </row>
    <row r="6007" spans="1:6" x14ac:dyDescent="0.2">
      <c r="A6007" t="s">
        <v>10388</v>
      </c>
      <c r="B6007" t="s">
        <v>10389</v>
      </c>
      <c r="C6007">
        <v>3</v>
      </c>
      <c r="D6007">
        <v>2</v>
      </c>
      <c r="E6007">
        <v>110</v>
      </c>
      <c r="F6007" s="1">
        <v>40628</v>
      </c>
    </row>
    <row r="6008" spans="1:6" x14ac:dyDescent="0.2">
      <c r="A6008" t="s">
        <v>6920</v>
      </c>
      <c r="B6008" t="s">
        <v>10390</v>
      </c>
      <c r="C6008">
        <v>3</v>
      </c>
      <c r="D6008">
        <v>2</v>
      </c>
      <c r="E6008">
        <v>110</v>
      </c>
      <c r="F6008" s="1">
        <v>40632</v>
      </c>
    </row>
    <row r="6009" spans="1:6" x14ac:dyDescent="0.2">
      <c r="A6009" t="s">
        <v>10391</v>
      </c>
      <c r="B6009" t="s">
        <v>10392</v>
      </c>
      <c r="C6009">
        <v>3</v>
      </c>
      <c r="D6009">
        <v>2</v>
      </c>
      <c r="E6009">
        <v>110</v>
      </c>
      <c r="F6009" s="1">
        <v>40639</v>
      </c>
    </row>
    <row r="6010" spans="1:6" x14ac:dyDescent="0.2">
      <c r="A6010" t="s">
        <v>10393</v>
      </c>
      <c r="B6010" t="s">
        <v>10394</v>
      </c>
      <c r="C6010">
        <v>3</v>
      </c>
      <c r="D6010">
        <v>2</v>
      </c>
      <c r="E6010">
        <v>110</v>
      </c>
      <c r="F6010" s="1">
        <v>40641</v>
      </c>
    </row>
    <row r="6011" spans="1:6" x14ac:dyDescent="0.2">
      <c r="A6011" t="s">
        <v>10395</v>
      </c>
      <c r="B6011" t="s">
        <v>10396</v>
      </c>
      <c r="C6011">
        <v>3</v>
      </c>
      <c r="D6011">
        <v>2</v>
      </c>
      <c r="E6011">
        <v>110</v>
      </c>
      <c r="F6011" s="1">
        <v>40641</v>
      </c>
    </row>
    <row r="6012" spans="1:6" x14ac:dyDescent="0.2">
      <c r="A6012" t="s">
        <v>10397</v>
      </c>
      <c r="B6012" t="s">
        <v>10398</v>
      </c>
      <c r="C6012">
        <v>3</v>
      </c>
      <c r="D6012">
        <v>2</v>
      </c>
      <c r="E6012">
        <v>110</v>
      </c>
      <c r="F6012" s="1">
        <v>40649</v>
      </c>
    </row>
    <row r="6013" spans="1:6" x14ac:dyDescent="0.2">
      <c r="A6013" t="s">
        <v>10399</v>
      </c>
      <c r="B6013" t="s">
        <v>10400</v>
      </c>
      <c r="C6013">
        <v>3</v>
      </c>
      <c r="D6013">
        <v>2</v>
      </c>
      <c r="E6013">
        <v>110</v>
      </c>
      <c r="F6013" s="1">
        <v>40649</v>
      </c>
    </row>
    <row r="6014" spans="1:6" x14ac:dyDescent="0.2">
      <c r="A6014" t="s">
        <v>10401</v>
      </c>
      <c r="B6014" t="s">
        <v>10402</v>
      </c>
      <c r="C6014">
        <v>3</v>
      </c>
      <c r="D6014">
        <v>2</v>
      </c>
      <c r="E6014">
        <v>110</v>
      </c>
      <c r="F6014" s="1">
        <v>40655</v>
      </c>
    </row>
    <row r="6015" spans="1:6" x14ac:dyDescent="0.2">
      <c r="A6015" t="s">
        <v>10403</v>
      </c>
      <c r="B6015" t="s">
        <v>10404</v>
      </c>
      <c r="C6015">
        <v>3</v>
      </c>
      <c r="D6015">
        <v>2</v>
      </c>
      <c r="E6015">
        <v>110</v>
      </c>
      <c r="F6015" s="1">
        <v>40659</v>
      </c>
    </row>
    <row r="6016" spans="1:6" x14ac:dyDescent="0.2">
      <c r="A6016" t="s">
        <v>10405</v>
      </c>
      <c r="B6016" t="s">
        <v>10406</v>
      </c>
      <c r="C6016">
        <v>3</v>
      </c>
      <c r="D6016">
        <v>2</v>
      </c>
      <c r="E6016">
        <v>110</v>
      </c>
      <c r="F6016" s="1">
        <v>40698</v>
      </c>
    </row>
    <row r="6017" spans="1:6" x14ac:dyDescent="0.2">
      <c r="A6017" t="s">
        <v>2306</v>
      </c>
      <c r="B6017" t="s">
        <v>10407</v>
      </c>
      <c r="C6017">
        <v>3</v>
      </c>
      <c r="D6017">
        <v>2</v>
      </c>
      <c r="E6017">
        <v>110</v>
      </c>
      <c r="F6017" s="1">
        <v>40710</v>
      </c>
    </row>
    <row r="6018" spans="1:6" x14ac:dyDescent="0.2">
      <c r="A6018" t="s">
        <v>10408</v>
      </c>
      <c r="B6018" t="s">
        <v>10409</v>
      </c>
      <c r="C6018">
        <v>3</v>
      </c>
      <c r="D6018">
        <v>2</v>
      </c>
      <c r="E6018">
        <v>110</v>
      </c>
      <c r="F6018" s="1">
        <v>40714</v>
      </c>
    </row>
    <row r="6019" spans="1:6" x14ac:dyDescent="0.2">
      <c r="A6019" t="s">
        <v>1133</v>
      </c>
      <c r="B6019" t="s">
        <v>10410</v>
      </c>
      <c r="C6019">
        <v>3</v>
      </c>
      <c r="D6019">
        <v>2</v>
      </c>
      <c r="E6019">
        <v>110</v>
      </c>
      <c r="F6019" s="1">
        <v>40732</v>
      </c>
    </row>
    <row r="6020" spans="1:6" x14ac:dyDescent="0.2">
      <c r="A6020" t="s">
        <v>10411</v>
      </c>
      <c r="B6020" t="s">
        <v>10412</v>
      </c>
      <c r="C6020">
        <v>3</v>
      </c>
      <c r="D6020">
        <v>2</v>
      </c>
      <c r="E6020">
        <v>110</v>
      </c>
      <c r="F6020" s="1">
        <v>40749</v>
      </c>
    </row>
    <row r="6021" spans="1:6" x14ac:dyDescent="0.2">
      <c r="A6021" t="s">
        <v>10413</v>
      </c>
      <c r="B6021" t="s">
        <v>10414</v>
      </c>
      <c r="C6021">
        <v>4</v>
      </c>
      <c r="D6021">
        <v>2</v>
      </c>
      <c r="E6021">
        <v>110</v>
      </c>
      <c r="F6021" s="1">
        <v>40775</v>
      </c>
    </row>
    <row r="6022" spans="1:6" x14ac:dyDescent="0.2">
      <c r="A6022" t="s">
        <v>10415</v>
      </c>
      <c r="B6022" t="s">
        <v>1278</v>
      </c>
      <c r="C6022">
        <v>3</v>
      </c>
      <c r="D6022">
        <v>2</v>
      </c>
      <c r="E6022">
        <v>110</v>
      </c>
      <c r="F6022" s="1">
        <v>40777</v>
      </c>
    </row>
    <row r="6023" spans="1:6" x14ac:dyDescent="0.2">
      <c r="A6023" t="s">
        <v>10416</v>
      </c>
      <c r="B6023" t="s">
        <v>10417</v>
      </c>
      <c r="C6023">
        <v>3</v>
      </c>
      <c r="D6023">
        <v>2</v>
      </c>
      <c r="E6023">
        <v>110</v>
      </c>
      <c r="F6023" s="1">
        <v>40841</v>
      </c>
    </row>
    <row r="6024" spans="1:6" x14ac:dyDescent="0.2">
      <c r="A6024" t="s">
        <v>1921</v>
      </c>
      <c r="B6024" t="s">
        <v>10418</v>
      </c>
      <c r="C6024">
        <v>4</v>
      </c>
      <c r="D6024">
        <v>2</v>
      </c>
      <c r="E6024">
        <v>110</v>
      </c>
      <c r="F6024" s="1">
        <v>40883</v>
      </c>
    </row>
    <row r="6025" spans="1:6" x14ac:dyDescent="0.2">
      <c r="A6025" t="s">
        <v>10419</v>
      </c>
      <c r="B6025" t="s">
        <v>3148</v>
      </c>
      <c r="C6025">
        <v>4</v>
      </c>
      <c r="D6025">
        <v>2</v>
      </c>
      <c r="E6025">
        <v>110</v>
      </c>
      <c r="F6025" s="1">
        <v>40931</v>
      </c>
    </row>
    <row r="6026" spans="1:6" x14ac:dyDescent="0.2">
      <c r="A6026" t="s">
        <v>10420</v>
      </c>
      <c r="B6026" t="s">
        <v>5487</v>
      </c>
      <c r="C6026">
        <v>4</v>
      </c>
      <c r="D6026">
        <v>2</v>
      </c>
      <c r="E6026">
        <v>110</v>
      </c>
      <c r="F6026" s="1">
        <v>40936</v>
      </c>
    </row>
    <row r="6027" spans="1:6" x14ac:dyDescent="0.2">
      <c r="A6027" t="s">
        <v>9946</v>
      </c>
      <c r="B6027" t="s">
        <v>10421</v>
      </c>
      <c r="C6027">
        <v>3</v>
      </c>
      <c r="D6027">
        <v>2</v>
      </c>
      <c r="E6027">
        <v>110</v>
      </c>
      <c r="F6027" s="1">
        <v>40945</v>
      </c>
    </row>
    <row r="6028" spans="1:6" x14ac:dyDescent="0.2">
      <c r="A6028" t="s">
        <v>10422</v>
      </c>
      <c r="B6028" t="s">
        <v>10057</v>
      </c>
      <c r="C6028">
        <v>3</v>
      </c>
      <c r="D6028">
        <v>2</v>
      </c>
      <c r="E6028">
        <v>110</v>
      </c>
      <c r="F6028" s="1">
        <v>40979</v>
      </c>
    </row>
    <row r="6029" spans="1:6" x14ac:dyDescent="0.2">
      <c r="A6029" t="s">
        <v>10423</v>
      </c>
      <c r="B6029" t="s">
        <v>10424</v>
      </c>
      <c r="C6029">
        <v>3</v>
      </c>
      <c r="D6029">
        <v>2</v>
      </c>
      <c r="E6029">
        <v>110</v>
      </c>
      <c r="F6029" s="1">
        <v>41045</v>
      </c>
    </row>
    <row r="6030" spans="1:6" x14ac:dyDescent="0.2">
      <c r="A6030" t="s">
        <v>10425</v>
      </c>
      <c r="B6030" t="s">
        <v>6482</v>
      </c>
      <c r="C6030">
        <v>3</v>
      </c>
      <c r="D6030">
        <v>2</v>
      </c>
      <c r="E6030">
        <v>110</v>
      </c>
      <c r="F6030" s="1">
        <v>41098</v>
      </c>
    </row>
    <row r="6031" spans="1:6" x14ac:dyDescent="0.2">
      <c r="A6031" t="s">
        <v>10426</v>
      </c>
      <c r="B6031" t="s">
        <v>10427</v>
      </c>
      <c r="C6031">
        <v>3</v>
      </c>
      <c r="D6031">
        <v>2</v>
      </c>
      <c r="E6031">
        <v>110</v>
      </c>
      <c r="F6031" s="1">
        <v>41103</v>
      </c>
    </row>
    <row r="6032" spans="1:6" x14ac:dyDescent="0.2">
      <c r="A6032" t="s">
        <v>796</v>
      </c>
      <c r="B6032" t="s">
        <v>4220</v>
      </c>
      <c r="C6032">
        <v>6</v>
      </c>
      <c r="D6032">
        <v>2</v>
      </c>
      <c r="E6032">
        <v>110</v>
      </c>
      <c r="F6032" s="1">
        <v>41275</v>
      </c>
    </row>
    <row r="6033" spans="1:6" x14ac:dyDescent="0.2">
      <c r="A6033" t="s">
        <v>10428</v>
      </c>
      <c r="B6033" t="s">
        <v>8230</v>
      </c>
      <c r="C6033">
        <v>6</v>
      </c>
      <c r="D6033">
        <v>3</v>
      </c>
      <c r="E6033">
        <v>108</v>
      </c>
      <c r="F6033" s="1">
        <v>40544</v>
      </c>
    </row>
    <row r="6034" spans="1:6" x14ac:dyDescent="0.2">
      <c r="A6034" t="s">
        <v>10429</v>
      </c>
      <c r="B6034" t="s">
        <v>10430</v>
      </c>
      <c r="C6034">
        <v>4</v>
      </c>
      <c r="D6034">
        <v>3</v>
      </c>
      <c r="E6034">
        <v>108</v>
      </c>
      <c r="F6034" s="1">
        <v>40544</v>
      </c>
    </row>
    <row r="6035" spans="1:6" x14ac:dyDescent="0.2">
      <c r="A6035" t="s">
        <v>10431</v>
      </c>
      <c r="B6035" t="s">
        <v>10432</v>
      </c>
      <c r="C6035">
        <v>4</v>
      </c>
      <c r="D6035">
        <v>3</v>
      </c>
      <c r="E6035">
        <v>108</v>
      </c>
      <c r="F6035" s="1">
        <v>40544</v>
      </c>
    </row>
    <row r="6036" spans="1:6" x14ac:dyDescent="0.2">
      <c r="A6036" t="s">
        <v>10433</v>
      </c>
      <c r="B6036" t="s">
        <v>3893</v>
      </c>
      <c r="C6036">
        <v>6</v>
      </c>
      <c r="D6036">
        <v>3</v>
      </c>
      <c r="E6036">
        <v>108</v>
      </c>
      <c r="F6036" s="1">
        <v>40544</v>
      </c>
    </row>
    <row r="6037" spans="1:6" x14ac:dyDescent="0.2">
      <c r="A6037" t="s">
        <v>10434</v>
      </c>
      <c r="B6037" t="s">
        <v>8745</v>
      </c>
      <c r="C6037">
        <v>5</v>
      </c>
      <c r="D6037">
        <v>3</v>
      </c>
      <c r="E6037">
        <v>108</v>
      </c>
      <c r="F6037" s="1">
        <v>40544</v>
      </c>
    </row>
    <row r="6038" spans="1:6" x14ac:dyDescent="0.2">
      <c r="A6038" t="s">
        <v>10435</v>
      </c>
      <c r="B6038" t="s">
        <v>10436</v>
      </c>
      <c r="C6038">
        <v>4</v>
      </c>
      <c r="D6038">
        <v>3</v>
      </c>
      <c r="E6038">
        <v>108</v>
      </c>
      <c r="F6038" s="1">
        <v>40544</v>
      </c>
    </row>
    <row r="6039" spans="1:6" x14ac:dyDescent="0.2">
      <c r="A6039" t="s">
        <v>10437</v>
      </c>
      <c r="B6039" t="s">
        <v>10175</v>
      </c>
      <c r="C6039">
        <v>4</v>
      </c>
      <c r="D6039">
        <v>3</v>
      </c>
      <c r="E6039">
        <v>108</v>
      </c>
      <c r="F6039" s="1">
        <v>40544</v>
      </c>
    </row>
    <row r="6040" spans="1:6" x14ac:dyDescent="0.2">
      <c r="A6040" t="s">
        <v>10438</v>
      </c>
      <c r="B6040" t="s">
        <v>10439</v>
      </c>
      <c r="C6040">
        <v>6</v>
      </c>
      <c r="D6040">
        <v>3</v>
      </c>
      <c r="E6040">
        <v>108</v>
      </c>
      <c r="F6040" s="1">
        <v>40544</v>
      </c>
    </row>
    <row r="6041" spans="1:6" x14ac:dyDescent="0.2">
      <c r="A6041" t="s">
        <v>10440</v>
      </c>
      <c r="B6041" t="s">
        <v>10441</v>
      </c>
      <c r="C6041">
        <v>3</v>
      </c>
      <c r="D6041">
        <v>2</v>
      </c>
      <c r="E6041">
        <v>108</v>
      </c>
      <c r="F6041" s="1">
        <v>40544</v>
      </c>
    </row>
    <row r="6042" spans="1:6" x14ac:dyDescent="0.2">
      <c r="A6042" t="s">
        <v>10442</v>
      </c>
      <c r="B6042" t="s">
        <v>10443</v>
      </c>
      <c r="C6042">
        <v>5</v>
      </c>
      <c r="D6042">
        <v>3</v>
      </c>
      <c r="E6042">
        <v>108</v>
      </c>
      <c r="F6042" s="1">
        <v>40545</v>
      </c>
    </row>
    <row r="6043" spans="1:6" x14ac:dyDescent="0.2">
      <c r="A6043" t="s">
        <v>10444</v>
      </c>
      <c r="B6043" t="s">
        <v>7009</v>
      </c>
      <c r="C6043">
        <v>4</v>
      </c>
      <c r="D6043">
        <v>3</v>
      </c>
      <c r="E6043">
        <v>108</v>
      </c>
      <c r="F6043" s="1">
        <v>40545</v>
      </c>
    </row>
    <row r="6044" spans="1:6" x14ac:dyDescent="0.2">
      <c r="A6044" t="s">
        <v>6597</v>
      </c>
      <c r="B6044" t="s">
        <v>10445</v>
      </c>
      <c r="C6044">
        <v>6</v>
      </c>
      <c r="D6044">
        <v>3</v>
      </c>
      <c r="E6044">
        <v>108</v>
      </c>
      <c r="F6044" s="1">
        <v>40545</v>
      </c>
    </row>
    <row r="6045" spans="1:6" x14ac:dyDescent="0.2">
      <c r="A6045" t="s">
        <v>10446</v>
      </c>
      <c r="B6045" t="s">
        <v>6316</v>
      </c>
      <c r="C6045">
        <v>4</v>
      </c>
      <c r="D6045">
        <v>2</v>
      </c>
      <c r="E6045">
        <v>108</v>
      </c>
      <c r="F6045" s="1">
        <v>40546</v>
      </c>
    </row>
    <row r="6046" spans="1:6" x14ac:dyDescent="0.2">
      <c r="A6046" t="s">
        <v>10447</v>
      </c>
      <c r="B6046" t="s">
        <v>10448</v>
      </c>
      <c r="C6046">
        <v>4</v>
      </c>
      <c r="D6046">
        <v>2</v>
      </c>
      <c r="E6046">
        <v>108</v>
      </c>
      <c r="F6046" s="1">
        <v>40546</v>
      </c>
    </row>
    <row r="6047" spans="1:6" x14ac:dyDescent="0.2">
      <c r="A6047" t="s">
        <v>10449</v>
      </c>
      <c r="B6047" t="s">
        <v>3549</v>
      </c>
      <c r="C6047">
        <v>6</v>
      </c>
      <c r="D6047">
        <v>3</v>
      </c>
      <c r="E6047">
        <v>108</v>
      </c>
      <c r="F6047" s="1">
        <v>40546</v>
      </c>
    </row>
    <row r="6048" spans="1:6" x14ac:dyDescent="0.2">
      <c r="A6048" t="s">
        <v>10450</v>
      </c>
      <c r="B6048" t="s">
        <v>603</v>
      </c>
      <c r="C6048">
        <v>3</v>
      </c>
      <c r="D6048">
        <v>2</v>
      </c>
      <c r="E6048">
        <v>108</v>
      </c>
      <c r="F6048" s="1">
        <v>40547</v>
      </c>
    </row>
    <row r="6049" spans="1:6" x14ac:dyDescent="0.2">
      <c r="A6049" t="s">
        <v>10451</v>
      </c>
      <c r="B6049" t="s">
        <v>10452</v>
      </c>
      <c r="C6049">
        <v>4</v>
      </c>
      <c r="D6049">
        <v>3</v>
      </c>
      <c r="E6049">
        <v>108</v>
      </c>
      <c r="F6049" s="1">
        <v>40547</v>
      </c>
    </row>
    <row r="6050" spans="1:6" x14ac:dyDescent="0.2">
      <c r="A6050" t="s">
        <v>10453</v>
      </c>
      <c r="B6050" t="s">
        <v>8772</v>
      </c>
      <c r="C6050">
        <v>6</v>
      </c>
      <c r="D6050">
        <v>3</v>
      </c>
      <c r="E6050">
        <v>108</v>
      </c>
      <c r="F6050" s="1">
        <v>40548</v>
      </c>
    </row>
    <row r="6051" spans="1:6" x14ac:dyDescent="0.2">
      <c r="A6051" t="s">
        <v>10454</v>
      </c>
      <c r="B6051" t="s">
        <v>10455</v>
      </c>
      <c r="C6051">
        <v>4</v>
      </c>
      <c r="D6051">
        <v>2</v>
      </c>
      <c r="E6051">
        <v>108</v>
      </c>
      <c r="F6051" s="1">
        <v>40549</v>
      </c>
    </row>
    <row r="6052" spans="1:6" x14ac:dyDescent="0.2">
      <c r="A6052" t="s">
        <v>10456</v>
      </c>
      <c r="B6052" t="s">
        <v>10457</v>
      </c>
      <c r="C6052">
        <v>4</v>
      </c>
      <c r="D6052">
        <v>2</v>
      </c>
      <c r="E6052">
        <v>108</v>
      </c>
      <c r="F6052" s="1">
        <v>40549</v>
      </c>
    </row>
    <row r="6053" spans="1:6" x14ac:dyDescent="0.2">
      <c r="A6053" t="s">
        <v>10458</v>
      </c>
      <c r="B6053" t="s">
        <v>5117</v>
      </c>
      <c r="C6053">
        <v>6</v>
      </c>
      <c r="D6053">
        <v>3</v>
      </c>
      <c r="E6053">
        <v>108</v>
      </c>
      <c r="F6053" s="1">
        <v>40549</v>
      </c>
    </row>
    <row r="6054" spans="1:6" x14ac:dyDescent="0.2">
      <c r="A6054" t="s">
        <v>10459</v>
      </c>
      <c r="B6054" t="s">
        <v>10460</v>
      </c>
      <c r="C6054">
        <v>4</v>
      </c>
      <c r="D6054">
        <v>3</v>
      </c>
      <c r="E6054">
        <v>108</v>
      </c>
      <c r="F6054" s="1">
        <v>40549</v>
      </c>
    </row>
    <row r="6055" spans="1:6" x14ac:dyDescent="0.2">
      <c r="A6055" t="s">
        <v>10461</v>
      </c>
      <c r="B6055" t="s">
        <v>43</v>
      </c>
      <c r="C6055">
        <v>4</v>
      </c>
      <c r="D6055">
        <v>2</v>
      </c>
      <c r="E6055">
        <v>108</v>
      </c>
      <c r="F6055" s="1">
        <v>40550</v>
      </c>
    </row>
    <row r="6056" spans="1:6" x14ac:dyDescent="0.2">
      <c r="A6056" t="s">
        <v>10462</v>
      </c>
      <c r="B6056" t="s">
        <v>10463</v>
      </c>
      <c r="C6056">
        <v>6</v>
      </c>
      <c r="D6056">
        <v>3</v>
      </c>
      <c r="E6056">
        <v>108</v>
      </c>
      <c r="F6056" s="1">
        <v>40550</v>
      </c>
    </row>
    <row r="6057" spans="1:6" x14ac:dyDescent="0.2">
      <c r="A6057" t="s">
        <v>10464</v>
      </c>
      <c r="B6057" t="s">
        <v>10465</v>
      </c>
      <c r="C6057">
        <v>4</v>
      </c>
      <c r="D6057">
        <v>2</v>
      </c>
      <c r="E6057">
        <v>108</v>
      </c>
      <c r="F6057" s="1">
        <v>40550</v>
      </c>
    </row>
    <row r="6058" spans="1:6" x14ac:dyDescent="0.2">
      <c r="A6058" t="s">
        <v>10466</v>
      </c>
      <c r="B6058" t="s">
        <v>10467</v>
      </c>
      <c r="C6058">
        <v>4</v>
      </c>
      <c r="D6058">
        <v>2</v>
      </c>
      <c r="E6058">
        <v>108</v>
      </c>
      <c r="F6058" s="1">
        <v>40551</v>
      </c>
    </row>
    <row r="6059" spans="1:6" x14ac:dyDescent="0.2">
      <c r="A6059" t="s">
        <v>6259</v>
      </c>
      <c r="B6059" t="s">
        <v>10468</v>
      </c>
      <c r="C6059">
        <v>4</v>
      </c>
      <c r="D6059">
        <v>2</v>
      </c>
      <c r="E6059">
        <v>108</v>
      </c>
      <c r="F6059" s="1">
        <v>40551</v>
      </c>
    </row>
    <row r="6060" spans="1:6" x14ac:dyDescent="0.2">
      <c r="A6060" t="s">
        <v>10469</v>
      </c>
      <c r="B6060" t="s">
        <v>10470</v>
      </c>
      <c r="C6060">
        <v>5</v>
      </c>
      <c r="D6060">
        <v>3</v>
      </c>
      <c r="E6060">
        <v>108</v>
      </c>
      <c r="F6060" s="1">
        <v>40561</v>
      </c>
    </row>
    <row r="6061" spans="1:6" x14ac:dyDescent="0.2">
      <c r="A6061" t="s">
        <v>10471</v>
      </c>
      <c r="B6061" t="s">
        <v>10472</v>
      </c>
      <c r="C6061">
        <v>5</v>
      </c>
      <c r="D6061">
        <v>3</v>
      </c>
      <c r="E6061">
        <v>108</v>
      </c>
      <c r="F6061" s="1">
        <v>40564</v>
      </c>
    </row>
    <row r="6062" spans="1:6" x14ac:dyDescent="0.2">
      <c r="A6062" t="s">
        <v>10473</v>
      </c>
      <c r="B6062" t="s">
        <v>4356</v>
      </c>
      <c r="C6062">
        <v>6</v>
      </c>
      <c r="D6062">
        <v>3</v>
      </c>
      <c r="E6062">
        <v>108</v>
      </c>
      <c r="F6062" s="1">
        <v>40566</v>
      </c>
    </row>
    <row r="6063" spans="1:6" x14ac:dyDescent="0.2">
      <c r="A6063" t="s">
        <v>10474</v>
      </c>
      <c r="B6063" t="s">
        <v>10475</v>
      </c>
      <c r="C6063">
        <v>5</v>
      </c>
      <c r="D6063">
        <v>3</v>
      </c>
      <c r="E6063">
        <v>108</v>
      </c>
      <c r="F6063" s="1">
        <v>40568</v>
      </c>
    </row>
    <row r="6064" spans="1:6" x14ac:dyDescent="0.2">
      <c r="A6064" t="s">
        <v>1865</v>
      </c>
      <c r="B6064" t="s">
        <v>10476</v>
      </c>
      <c r="C6064">
        <v>4</v>
      </c>
      <c r="D6064">
        <v>2</v>
      </c>
      <c r="E6064">
        <v>108</v>
      </c>
      <c r="F6064" s="1">
        <v>40568</v>
      </c>
    </row>
    <row r="6065" spans="1:6" x14ac:dyDescent="0.2">
      <c r="A6065" t="s">
        <v>200</v>
      </c>
      <c r="B6065" t="s">
        <v>10477</v>
      </c>
      <c r="C6065">
        <v>4</v>
      </c>
      <c r="D6065">
        <v>2</v>
      </c>
      <c r="E6065">
        <v>108</v>
      </c>
      <c r="F6065" s="1">
        <v>40569</v>
      </c>
    </row>
    <row r="6066" spans="1:6" x14ac:dyDescent="0.2">
      <c r="A6066" t="s">
        <v>10478</v>
      </c>
      <c r="B6066" t="s">
        <v>8869</v>
      </c>
      <c r="C6066">
        <v>6</v>
      </c>
      <c r="D6066">
        <v>3</v>
      </c>
      <c r="E6066">
        <v>108</v>
      </c>
      <c r="F6066" s="1">
        <v>40572</v>
      </c>
    </row>
    <row r="6067" spans="1:6" x14ac:dyDescent="0.2">
      <c r="A6067" t="s">
        <v>10479</v>
      </c>
      <c r="B6067" t="s">
        <v>10480</v>
      </c>
      <c r="C6067">
        <v>4</v>
      </c>
      <c r="D6067">
        <v>3</v>
      </c>
      <c r="E6067">
        <v>108</v>
      </c>
      <c r="F6067" s="1">
        <v>40575</v>
      </c>
    </row>
    <row r="6068" spans="1:6" x14ac:dyDescent="0.2">
      <c r="A6068" t="s">
        <v>10481</v>
      </c>
      <c r="B6068" t="s">
        <v>10482</v>
      </c>
      <c r="C6068">
        <v>4</v>
      </c>
      <c r="D6068">
        <v>3</v>
      </c>
      <c r="E6068">
        <v>108</v>
      </c>
      <c r="F6068" s="1">
        <v>40577</v>
      </c>
    </row>
    <row r="6069" spans="1:6" x14ac:dyDescent="0.2">
      <c r="A6069" t="s">
        <v>10483</v>
      </c>
      <c r="B6069" t="s">
        <v>10484</v>
      </c>
      <c r="C6069">
        <v>8</v>
      </c>
      <c r="D6069">
        <v>3</v>
      </c>
      <c r="E6069">
        <v>108</v>
      </c>
      <c r="F6069" s="1">
        <v>40579</v>
      </c>
    </row>
    <row r="6070" spans="1:6" x14ac:dyDescent="0.2">
      <c r="A6070" t="s">
        <v>10485</v>
      </c>
      <c r="B6070" t="s">
        <v>10486</v>
      </c>
      <c r="C6070">
        <v>4</v>
      </c>
      <c r="D6070">
        <v>3</v>
      </c>
      <c r="E6070">
        <v>108</v>
      </c>
      <c r="F6070" s="1">
        <v>40580</v>
      </c>
    </row>
    <row r="6071" spans="1:6" x14ac:dyDescent="0.2">
      <c r="A6071" t="s">
        <v>10487</v>
      </c>
      <c r="B6071" t="s">
        <v>5285</v>
      </c>
      <c r="C6071">
        <v>6</v>
      </c>
      <c r="D6071">
        <v>3</v>
      </c>
      <c r="E6071">
        <v>108</v>
      </c>
      <c r="F6071" s="1">
        <v>40580</v>
      </c>
    </row>
    <row r="6072" spans="1:6" x14ac:dyDescent="0.2">
      <c r="A6072" t="s">
        <v>10488</v>
      </c>
      <c r="B6072" t="s">
        <v>10489</v>
      </c>
      <c r="C6072">
        <v>6</v>
      </c>
      <c r="D6072">
        <v>3</v>
      </c>
      <c r="E6072">
        <v>108</v>
      </c>
      <c r="F6072" s="1">
        <v>40581</v>
      </c>
    </row>
    <row r="6073" spans="1:6" x14ac:dyDescent="0.2">
      <c r="A6073" t="s">
        <v>10490</v>
      </c>
      <c r="B6073" t="s">
        <v>1993</v>
      </c>
      <c r="C6073">
        <v>6</v>
      </c>
      <c r="D6073">
        <v>3</v>
      </c>
      <c r="E6073">
        <v>108</v>
      </c>
      <c r="F6073" s="1">
        <v>40581</v>
      </c>
    </row>
    <row r="6074" spans="1:6" x14ac:dyDescent="0.2">
      <c r="A6074" t="s">
        <v>10491</v>
      </c>
      <c r="B6074" t="s">
        <v>6575</v>
      </c>
      <c r="C6074">
        <v>6</v>
      </c>
      <c r="D6074">
        <v>3</v>
      </c>
      <c r="E6074">
        <v>108</v>
      </c>
      <c r="F6074" s="1">
        <v>40584</v>
      </c>
    </row>
    <row r="6075" spans="1:6" x14ac:dyDescent="0.2">
      <c r="A6075" t="s">
        <v>10492</v>
      </c>
      <c r="B6075" t="s">
        <v>10493</v>
      </c>
      <c r="C6075">
        <v>4</v>
      </c>
      <c r="D6075">
        <v>3</v>
      </c>
      <c r="E6075">
        <v>108</v>
      </c>
      <c r="F6075" s="1">
        <v>40589</v>
      </c>
    </row>
    <row r="6076" spans="1:6" x14ac:dyDescent="0.2">
      <c r="A6076" t="s">
        <v>10494</v>
      </c>
      <c r="B6076" t="s">
        <v>4534</v>
      </c>
      <c r="C6076">
        <v>6</v>
      </c>
      <c r="D6076">
        <v>3</v>
      </c>
      <c r="E6076">
        <v>108</v>
      </c>
      <c r="F6076" s="1">
        <v>40590</v>
      </c>
    </row>
    <row r="6077" spans="1:6" x14ac:dyDescent="0.2">
      <c r="A6077" t="s">
        <v>10495</v>
      </c>
      <c r="B6077" t="s">
        <v>2878</v>
      </c>
      <c r="C6077">
        <v>4</v>
      </c>
      <c r="D6077">
        <v>3</v>
      </c>
      <c r="E6077">
        <v>108</v>
      </c>
      <c r="F6077" s="1">
        <v>40592</v>
      </c>
    </row>
    <row r="6078" spans="1:6" x14ac:dyDescent="0.2">
      <c r="A6078" t="s">
        <v>10496</v>
      </c>
      <c r="B6078" t="s">
        <v>10497</v>
      </c>
      <c r="C6078">
        <v>5</v>
      </c>
      <c r="D6078">
        <v>3</v>
      </c>
      <c r="E6078">
        <v>108</v>
      </c>
      <c r="F6078" s="1">
        <v>40593</v>
      </c>
    </row>
    <row r="6079" spans="1:6" x14ac:dyDescent="0.2">
      <c r="A6079" t="s">
        <v>10498</v>
      </c>
      <c r="B6079" t="s">
        <v>10499</v>
      </c>
      <c r="C6079">
        <v>5</v>
      </c>
      <c r="D6079">
        <v>3</v>
      </c>
      <c r="E6079">
        <v>108</v>
      </c>
      <c r="F6079" s="1">
        <v>40602</v>
      </c>
    </row>
    <row r="6080" spans="1:6" x14ac:dyDescent="0.2">
      <c r="A6080" t="s">
        <v>10500</v>
      </c>
      <c r="B6080" t="s">
        <v>10501</v>
      </c>
      <c r="C6080">
        <v>3</v>
      </c>
      <c r="D6080">
        <v>2</v>
      </c>
      <c r="E6080">
        <v>108</v>
      </c>
      <c r="F6080" s="1">
        <v>40603</v>
      </c>
    </row>
    <row r="6081" spans="1:6" x14ac:dyDescent="0.2">
      <c r="A6081" t="s">
        <v>10502</v>
      </c>
      <c r="B6081" t="s">
        <v>10503</v>
      </c>
      <c r="C6081">
        <v>6</v>
      </c>
      <c r="D6081">
        <v>3</v>
      </c>
      <c r="E6081">
        <v>108</v>
      </c>
      <c r="F6081" s="1">
        <v>40603</v>
      </c>
    </row>
    <row r="6082" spans="1:6" x14ac:dyDescent="0.2">
      <c r="A6082" t="s">
        <v>10504</v>
      </c>
      <c r="B6082" t="s">
        <v>10505</v>
      </c>
      <c r="C6082">
        <v>4</v>
      </c>
      <c r="D6082">
        <v>2</v>
      </c>
      <c r="E6082">
        <v>108</v>
      </c>
      <c r="F6082" s="1">
        <v>40603</v>
      </c>
    </row>
    <row r="6083" spans="1:6" x14ac:dyDescent="0.2">
      <c r="A6083" t="s">
        <v>10506</v>
      </c>
      <c r="B6083" t="s">
        <v>739</v>
      </c>
      <c r="C6083">
        <v>7</v>
      </c>
      <c r="D6083">
        <v>3</v>
      </c>
      <c r="E6083">
        <v>108</v>
      </c>
      <c r="F6083" s="1">
        <v>40604</v>
      </c>
    </row>
    <row r="6084" spans="1:6" x14ac:dyDescent="0.2">
      <c r="A6084" t="s">
        <v>10507</v>
      </c>
      <c r="B6084" t="s">
        <v>10508</v>
      </c>
      <c r="C6084">
        <v>4</v>
      </c>
      <c r="D6084">
        <v>3</v>
      </c>
      <c r="E6084">
        <v>108</v>
      </c>
      <c r="F6084" s="1">
        <v>40606</v>
      </c>
    </row>
    <row r="6085" spans="1:6" x14ac:dyDescent="0.2">
      <c r="A6085" t="s">
        <v>10509</v>
      </c>
      <c r="B6085" t="s">
        <v>1464</v>
      </c>
      <c r="C6085">
        <v>4</v>
      </c>
      <c r="D6085">
        <v>3</v>
      </c>
      <c r="E6085">
        <v>108</v>
      </c>
      <c r="F6085" s="1">
        <v>40608</v>
      </c>
    </row>
    <row r="6086" spans="1:6" x14ac:dyDescent="0.2">
      <c r="A6086" t="s">
        <v>10510</v>
      </c>
      <c r="B6086" t="s">
        <v>10511</v>
      </c>
      <c r="C6086">
        <v>8</v>
      </c>
      <c r="D6086">
        <v>3</v>
      </c>
      <c r="E6086">
        <v>108</v>
      </c>
      <c r="F6086" s="1">
        <v>40608</v>
      </c>
    </row>
    <row r="6087" spans="1:6" x14ac:dyDescent="0.2">
      <c r="A6087" t="s">
        <v>10512</v>
      </c>
      <c r="B6087" t="s">
        <v>6504</v>
      </c>
      <c r="C6087">
        <v>4</v>
      </c>
      <c r="D6087">
        <v>2</v>
      </c>
      <c r="E6087">
        <v>108</v>
      </c>
      <c r="F6087" s="1">
        <v>40608</v>
      </c>
    </row>
    <row r="6088" spans="1:6" x14ac:dyDescent="0.2">
      <c r="A6088" t="s">
        <v>10513</v>
      </c>
      <c r="B6088" t="s">
        <v>10514</v>
      </c>
      <c r="C6088">
        <v>6</v>
      </c>
      <c r="D6088">
        <v>3</v>
      </c>
      <c r="E6088">
        <v>108</v>
      </c>
      <c r="F6088" s="1">
        <v>40609</v>
      </c>
    </row>
    <row r="6089" spans="1:6" x14ac:dyDescent="0.2">
      <c r="A6089" t="s">
        <v>803</v>
      </c>
      <c r="B6089" t="s">
        <v>8815</v>
      </c>
      <c r="C6089">
        <v>4</v>
      </c>
      <c r="D6089">
        <v>3</v>
      </c>
      <c r="E6089">
        <v>108</v>
      </c>
      <c r="F6089" s="1">
        <v>40612</v>
      </c>
    </row>
    <row r="6090" spans="1:6" x14ac:dyDescent="0.2">
      <c r="A6090" t="s">
        <v>6259</v>
      </c>
      <c r="B6090" t="s">
        <v>10515</v>
      </c>
      <c r="C6090">
        <v>6</v>
      </c>
      <c r="D6090">
        <v>3</v>
      </c>
      <c r="E6090">
        <v>108</v>
      </c>
      <c r="F6090" s="1">
        <v>40614</v>
      </c>
    </row>
    <row r="6091" spans="1:6" x14ac:dyDescent="0.2">
      <c r="A6091" t="s">
        <v>10516</v>
      </c>
      <c r="B6091" t="s">
        <v>10517</v>
      </c>
      <c r="C6091">
        <v>4</v>
      </c>
      <c r="D6091">
        <v>3</v>
      </c>
      <c r="E6091">
        <v>108</v>
      </c>
      <c r="F6091" s="1">
        <v>40616</v>
      </c>
    </row>
    <row r="6092" spans="1:6" x14ac:dyDescent="0.2">
      <c r="A6092" t="s">
        <v>10518</v>
      </c>
      <c r="B6092" t="s">
        <v>10519</v>
      </c>
      <c r="C6092">
        <v>4</v>
      </c>
      <c r="D6092">
        <v>3</v>
      </c>
      <c r="E6092">
        <v>108</v>
      </c>
      <c r="F6092" s="1">
        <v>40618</v>
      </c>
    </row>
    <row r="6093" spans="1:6" x14ac:dyDescent="0.2">
      <c r="A6093" t="s">
        <v>10520</v>
      </c>
      <c r="B6093" t="s">
        <v>10521</v>
      </c>
      <c r="C6093">
        <v>6</v>
      </c>
      <c r="D6093">
        <v>3</v>
      </c>
      <c r="E6093">
        <v>108</v>
      </c>
      <c r="F6093" s="1">
        <v>40619</v>
      </c>
    </row>
    <row r="6094" spans="1:6" x14ac:dyDescent="0.2">
      <c r="A6094" t="s">
        <v>10522</v>
      </c>
      <c r="B6094" t="s">
        <v>10523</v>
      </c>
      <c r="C6094">
        <v>4</v>
      </c>
      <c r="D6094">
        <v>3</v>
      </c>
      <c r="E6094">
        <v>108</v>
      </c>
      <c r="F6094" s="1">
        <v>40622</v>
      </c>
    </row>
    <row r="6095" spans="1:6" x14ac:dyDescent="0.2">
      <c r="A6095" t="s">
        <v>10524</v>
      </c>
      <c r="B6095" t="s">
        <v>10525</v>
      </c>
      <c r="C6095">
        <v>4</v>
      </c>
      <c r="D6095">
        <v>2</v>
      </c>
      <c r="E6095">
        <v>108</v>
      </c>
      <c r="F6095" s="1">
        <v>40624</v>
      </c>
    </row>
    <row r="6096" spans="1:6" x14ac:dyDescent="0.2">
      <c r="A6096" t="s">
        <v>10526</v>
      </c>
      <c r="B6096" t="s">
        <v>7088</v>
      </c>
      <c r="C6096">
        <v>4</v>
      </c>
      <c r="D6096">
        <v>2</v>
      </c>
      <c r="E6096">
        <v>108</v>
      </c>
      <c r="F6096" s="1">
        <v>40625</v>
      </c>
    </row>
    <row r="6097" spans="1:6" x14ac:dyDescent="0.2">
      <c r="A6097" t="s">
        <v>10527</v>
      </c>
      <c r="B6097" t="s">
        <v>10528</v>
      </c>
      <c r="C6097">
        <v>5</v>
      </c>
      <c r="D6097">
        <v>3</v>
      </c>
      <c r="E6097">
        <v>108</v>
      </c>
      <c r="F6097" s="1">
        <v>40626</v>
      </c>
    </row>
    <row r="6098" spans="1:6" x14ac:dyDescent="0.2">
      <c r="A6098" t="s">
        <v>10529</v>
      </c>
      <c r="B6098" t="s">
        <v>10421</v>
      </c>
      <c r="C6098">
        <v>5</v>
      </c>
      <c r="D6098">
        <v>3</v>
      </c>
      <c r="E6098">
        <v>108</v>
      </c>
      <c r="F6098" s="1">
        <v>40628</v>
      </c>
    </row>
    <row r="6099" spans="1:6" x14ac:dyDescent="0.2">
      <c r="A6099" t="s">
        <v>10530</v>
      </c>
      <c r="B6099" t="s">
        <v>10531</v>
      </c>
      <c r="C6099">
        <v>6</v>
      </c>
      <c r="D6099">
        <v>3</v>
      </c>
      <c r="E6099">
        <v>108</v>
      </c>
      <c r="F6099" s="1">
        <v>40629</v>
      </c>
    </row>
    <row r="6100" spans="1:6" x14ac:dyDescent="0.2">
      <c r="A6100" t="s">
        <v>10532</v>
      </c>
      <c r="B6100" t="s">
        <v>5743</v>
      </c>
      <c r="C6100">
        <v>6</v>
      </c>
      <c r="D6100">
        <v>3</v>
      </c>
      <c r="E6100">
        <v>108</v>
      </c>
      <c r="F6100" s="1">
        <v>40631</v>
      </c>
    </row>
    <row r="6101" spans="1:6" x14ac:dyDescent="0.2">
      <c r="A6101" t="s">
        <v>3441</v>
      </c>
      <c r="B6101" t="s">
        <v>10533</v>
      </c>
      <c r="C6101">
        <v>4</v>
      </c>
      <c r="D6101">
        <v>3</v>
      </c>
      <c r="E6101">
        <v>108</v>
      </c>
      <c r="F6101" s="1">
        <v>40633</v>
      </c>
    </row>
    <row r="6102" spans="1:6" x14ac:dyDescent="0.2">
      <c r="A6102" t="s">
        <v>10534</v>
      </c>
      <c r="B6102" t="s">
        <v>10535</v>
      </c>
      <c r="C6102">
        <v>4</v>
      </c>
      <c r="D6102">
        <v>2</v>
      </c>
      <c r="E6102">
        <v>108</v>
      </c>
      <c r="F6102" s="1">
        <v>40634</v>
      </c>
    </row>
    <row r="6103" spans="1:6" x14ac:dyDescent="0.2">
      <c r="A6103" t="s">
        <v>10536</v>
      </c>
      <c r="B6103" t="s">
        <v>10537</v>
      </c>
      <c r="C6103">
        <v>4</v>
      </c>
      <c r="D6103">
        <v>2</v>
      </c>
      <c r="E6103">
        <v>108</v>
      </c>
      <c r="F6103" s="1">
        <v>40634</v>
      </c>
    </row>
    <row r="6104" spans="1:6" x14ac:dyDescent="0.2">
      <c r="A6104" t="s">
        <v>10538</v>
      </c>
      <c r="B6104" t="s">
        <v>876</v>
      </c>
      <c r="C6104">
        <v>4</v>
      </c>
      <c r="D6104">
        <v>3</v>
      </c>
      <c r="E6104">
        <v>108</v>
      </c>
      <c r="F6104" s="1">
        <v>40634</v>
      </c>
    </row>
    <row r="6105" spans="1:6" x14ac:dyDescent="0.2">
      <c r="A6105" t="s">
        <v>10539</v>
      </c>
      <c r="B6105" t="s">
        <v>1707</v>
      </c>
      <c r="C6105">
        <v>4</v>
      </c>
      <c r="D6105">
        <v>2</v>
      </c>
      <c r="E6105">
        <v>108</v>
      </c>
      <c r="F6105" s="1">
        <v>40635</v>
      </c>
    </row>
    <row r="6106" spans="1:6" x14ac:dyDescent="0.2">
      <c r="A6106" t="s">
        <v>9708</v>
      </c>
      <c r="B6106" t="s">
        <v>10540</v>
      </c>
      <c r="C6106">
        <v>4</v>
      </c>
      <c r="D6106">
        <v>3</v>
      </c>
      <c r="E6106">
        <v>108</v>
      </c>
      <c r="F6106" s="1">
        <v>40636</v>
      </c>
    </row>
    <row r="6107" spans="1:6" x14ac:dyDescent="0.2">
      <c r="A6107" t="s">
        <v>10541</v>
      </c>
      <c r="B6107" t="s">
        <v>10542</v>
      </c>
      <c r="C6107">
        <v>4</v>
      </c>
      <c r="D6107">
        <v>2</v>
      </c>
      <c r="E6107">
        <v>108</v>
      </c>
      <c r="F6107" s="1">
        <v>40638</v>
      </c>
    </row>
    <row r="6108" spans="1:6" x14ac:dyDescent="0.2">
      <c r="A6108" t="s">
        <v>10543</v>
      </c>
      <c r="B6108" t="s">
        <v>7091</v>
      </c>
      <c r="C6108">
        <v>4</v>
      </c>
      <c r="D6108">
        <v>3</v>
      </c>
      <c r="E6108">
        <v>108</v>
      </c>
      <c r="F6108" s="1">
        <v>40638</v>
      </c>
    </row>
    <row r="6109" spans="1:6" x14ac:dyDescent="0.2">
      <c r="A6109" t="s">
        <v>10544</v>
      </c>
      <c r="B6109" t="s">
        <v>10545</v>
      </c>
      <c r="C6109">
        <v>4</v>
      </c>
      <c r="D6109">
        <v>2</v>
      </c>
      <c r="E6109">
        <v>108</v>
      </c>
      <c r="F6109" s="1">
        <v>40638</v>
      </c>
    </row>
    <row r="6110" spans="1:6" x14ac:dyDescent="0.2">
      <c r="A6110" t="s">
        <v>1588</v>
      </c>
      <c r="B6110" t="s">
        <v>10546</v>
      </c>
      <c r="C6110">
        <v>4</v>
      </c>
      <c r="D6110">
        <v>3</v>
      </c>
      <c r="E6110">
        <v>108</v>
      </c>
      <c r="F6110" s="1">
        <v>40640</v>
      </c>
    </row>
    <row r="6111" spans="1:6" x14ac:dyDescent="0.2">
      <c r="A6111" t="s">
        <v>227</v>
      </c>
      <c r="B6111" t="s">
        <v>4949</v>
      </c>
      <c r="C6111">
        <v>3</v>
      </c>
      <c r="D6111">
        <v>2</v>
      </c>
      <c r="E6111">
        <v>108</v>
      </c>
      <c r="F6111" s="1">
        <v>40642</v>
      </c>
    </row>
    <row r="6112" spans="1:6" x14ac:dyDescent="0.2">
      <c r="A6112" t="s">
        <v>10547</v>
      </c>
      <c r="B6112" t="s">
        <v>10548</v>
      </c>
      <c r="C6112">
        <v>6</v>
      </c>
      <c r="D6112">
        <v>2</v>
      </c>
      <c r="E6112">
        <v>108</v>
      </c>
      <c r="F6112" s="1">
        <v>40642</v>
      </c>
    </row>
    <row r="6113" spans="1:6" x14ac:dyDescent="0.2">
      <c r="A6113" t="s">
        <v>10549</v>
      </c>
      <c r="B6113" t="s">
        <v>10550</v>
      </c>
      <c r="C6113">
        <v>4</v>
      </c>
      <c r="D6113">
        <v>3</v>
      </c>
      <c r="E6113">
        <v>108</v>
      </c>
      <c r="F6113" s="1">
        <v>40646</v>
      </c>
    </row>
    <row r="6114" spans="1:6" x14ac:dyDescent="0.2">
      <c r="A6114" t="s">
        <v>10551</v>
      </c>
      <c r="B6114" t="s">
        <v>10552</v>
      </c>
      <c r="C6114">
        <v>6</v>
      </c>
      <c r="D6114">
        <v>3</v>
      </c>
      <c r="E6114">
        <v>108</v>
      </c>
      <c r="F6114" s="1">
        <v>40646</v>
      </c>
    </row>
    <row r="6115" spans="1:6" x14ac:dyDescent="0.2">
      <c r="A6115" t="s">
        <v>10553</v>
      </c>
      <c r="B6115" t="s">
        <v>10554</v>
      </c>
      <c r="C6115">
        <v>5</v>
      </c>
      <c r="D6115">
        <v>3</v>
      </c>
      <c r="E6115">
        <v>108</v>
      </c>
      <c r="F6115" s="1">
        <v>40647</v>
      </c>
    </row>
    <row r="6116" spans="1:6" x14ac:dyDescent="0.2">
      <c r="A6116" t="s">
        <v>10555</v>
      </c>
      <c r="B6116" t="s">
        <v>8783</v>
      </c>
      <c r="C6116">
        <v>3</v>
      </c>
      <c r="D6116">
        <v>2</v>
      </c>
      <c r="E6116">
        <v>108</v>
      </c>
      <c r="F6116" s="1">
        <v>40655</v>
      </c>
    </row>
    <row r="6117" spans="1:6" x14ac:dyDescent="0.2">
      <c r="A6117" t="s">
        <v>10556</v>
      </c>
      <c r="B6117" t="s">
        <v>10557</v>
      </c>
      <c r="C6117">
        <v>4</v>
      </c>
      <c r="D6117">
        <v>3</v>
      </c>
      <c r="E6117">
        <v>108</v>
      </c>
      <c r="F6117" s="1">
        <v>40657</v>
      </c>
    </row>
    <row r="6118" spans="1:6" x14ac:dyDescent="0.2">
      <c r="A6118" t="s">
        <v>10558</v>
      </c>
      <c r="B6118" t="s">
        <v>10559</v>
      </c>
      <c r="C6118">
        <v>4</v>
      </c>
      <c r="D6118">
        <v>2</v>
      </c>
      <c r="E6118">
        <v>108</v>
      </c>
      <c r="F6118" s="1">
        <v>40659</v>
      </c>
    </row>
    <row r="6119" spans="1:6" x14ac:dyDescent="0.2">
      <c r="A6119" t="s">
        <v>10560</v>
      </c>
      <c r="B6119" t="s">
        <v>10561</v>
      </c>
      <c r="C6119">
        <v>4</v>
      </c>
      <c r="D6119">
        <v>3</v>
      </c>
      <c r="E6119">
        <v>108</v>
      </c>
      <c r="F6119" s="1">
        <v>40660</v>
      </c>
    </row>
    <row r="6120" spans="1:6" x14ac:dyDescent="0.2">
      <c r="A6120" t="s">
        <v>10562</v>
      </c>
      <c r="B6120" t="s">
        <v>7574</v>
      </c>
      <c r="C6120">
        <v>5</v>
      </c>
      <c r="D6120">
        <v>3</v>
      </c>
      <c r="E6120">
        <v>108</v>
      </c>
      <c r="F6120" s="1">
        <v>40660</v>
      </c>
    </row>
    <row r="6121" spans="1:6" x14ac:dyDescent="0.2">
      <c r="A6121" t="s">
        <v>10563</v>
      </c>
      <c r="B6121" t="s">
        <v>10564</v>
      </c>
      <c r="C6121">
        <v>5</v>
      </c>
      <c r="D6121">
        <v>3</v>
      </c>
      <c r="E6121">
        <v>108</v>
      </c>
      <c r="F6121" s="1">
        <v>40667</v>
      </c>
    </row>
    <row r="6122" spans="1:6" x14ac:dyDescent="0.2">
      <c r="A6122" t="s">
        <v>10565</v>
      </c>
      <c r="B6122" t="s">
        <v>1127</v>
      </c>
      <c r="C6122">
        <v>6</v>
      </c>
      <c r="D6122">
        <v>2</v>
      </c>
      <c r="E6122">
        <v>108</v>
      </c>
      <c r="F6122" s="1">
        <v>40667</v>
      </c>
    </row>
    <row r="6123" spans="1:6" x14ac:dyDescent="0.2">
      <c r="A6123" t="s">
        <v>8801</v>
      </c>
      <c r="B6123" t="s">
        <v>7055</v>
      </c>
      <c r="C6123">
        <v>4</v>
      </c>
      <c r="D6123">
        <v>3</v>
      </c>
      <c r="E6123">
        <v>108</v>
      </c>
      <c r="F6123" s="1">
        <v>40672</v>
      </c>
    </row>
    <row r="6124" spans="1:6" x14ac:dyDescent="0.2">
      <c r="A6124" t="s">
        <v>10566</v>
      </c>
      <c r="B6124" t="s">
        <v>10567</v>
      </c>
      <c r="C6124">
        <v>5</v>
      </c>
      <c r="D6124">
        <v>3</v>
      </c>
      <c r="E6124">
        <v>108</v>
      </c>
      <c r="F6124" s="1">
        <v>40674</v>
      </c>
    </row>
    <row r="6125" spans="1:6" x14ac:dyDescent="0.2">
      <c r="A6125" t="s">
        <v>10568</v>
      </c>
      <c r="B6125" t="s">
        <v>10569</v>
      </c>
      <c r="C6125">
        <v>4</v>
      </c>
      <c r="D6125">
        <v>3</v>
      </c>
      <c r="E6125">
        <v>108</v>
      </c>
      <c r="F6125" s="1">
        <v>40677</v>
      </c>
    </row>
    <row r="6126" spans="1:6" x14ac:dyDescent="0.2">
      <c r="A6126" t="s">
        <v>10570</v>
      </c>
      <c r="B6126" t="s">
        <v>10571</v>
      </c>
      <c r="C6126">
        <v>4</v>
      </c>
      <c r="D6126">
        <v>2</v>
      </c>
      <c r="E6126">
        <v>108</v>
      </c>
      <c r="F6126" s="1">
        <v>40682</v>
      </c>
    </row>
    <row r="6127" spans="1:6" x14ac:dyDescent="0.2">
      <c r="A6127" t="s">
        <v>10572</v>
      </c>
      <c r="B6127" t="s">
        <v>10573</v>
      </c>
      <c r="C6127">
        <v>4</v>
      </c>
      <c r="D6127">
        <v>2</v>
      </c>
      <c r="E6127">
        <v>108</v>
      </c>
      <c r="F6127" s="1">
        <v>40685</v>
      </c>
    </row>
    <row r="6128" spans="1:6" x14ac:dyDescent="0.2">
      <c r="A6128" t="s">
        <v>10574</v>
      </c>
      <c r="B6128" t="s">
        <v>2953</v>
      </c>
      <c r="C6128">
        <v>4</v>
      </c>
      <c r="D6128">
        <v>2</v>
      </c>
      <c r="E6128">
        <v>108</v>
      </c>
      <c r="F6128" s="1">
        <v>40694</v>
      </c>
    </row>
    <row r="6129" spans="1:6" x14ac:dyDescent="0.2">
      <c r="A6129" t="s">
        <v>10575</v>
      </c>
      <c r="B6129" t="s">
        <v>5868</v>
      </c>
      <c r="C6129">
        <v>4</v>
      </c>
      <c r="D6129">
        <v>3</v>
      </c>
      <c r="E6129">
        <v>108</v>
      </c>
      <c r="F6129" s="1">
        <v>40697</v>
      </c>
    </row>
    <row r="6130" spans="1:6" x14ac:dyDescent="0.2">
      <c r="A6130" t="s">
        <v>10576</v>
      </c>
      <c r="B6130" t="s">
        <v>10577</v>
      </c>
      <c r="C6130">
        <v>8</v>
      </c>
      <c r="D6130">
        <v>3</v>
      </c>
      <c r="E6130">
        <v>108</v>
      </c>
      <c r="F6130" s="1">
        <v>40697</v>
      </c>
    </row>
    <row r="6131" spans="1:6" x14ac:dyDescent="0.2">
      <c r="A6131" t="s">
        <v>10578</v>
      </c>
      <c r="B6131" t="s">
        <v>10579</v>
      </c>
      <c r="C6131">
        <v>7</v>
      </c>
      <c r="D6131">
        <v>3</v>
      </c>
      <c r="E6131">
        <v>108</v>
      </c>
      <c r="F6131" s="1">
        <v>40701</v>
      </c>
    </row>
    <row r="6132" spans="1:6" x14ac:dyDescent="0.2">
      <c r="A6132" t="s">
        <v>939</v>
      </c>
      <c r="B6132" t="s">
        <v>10580</v>
      </c>
      <c r="C6132">
        <v>4</v>
      </c>
      <c r="D6132">
        <v>3</v>
      </c>
      <c r="E6132">
        <v>108</v>
      </c>
      <c r="F6132" s="1">
        <v>40701</v>
      </c>
    </row>
    <row r="6133" spans="1:6" x14ac:dyDescent="0.2">
      <c r="A6133" t="s">
        <v>10581</v>
      </c>
      <c r="B6133" t="s">
        <v>10582</v>
      </c>
      <c r="C6133">
        <v>5</v>
      </c>
      <c r="D6133">
        <v>3</v>
      </c>
      <c r="E6133">
        <v>108</v>
      </c>
      <c r="F6133" s="1">
        <v>40702</v>
      </c>
    </row>
    <row r="6134" spans="1:6" x14ac:dyDescent="0.2">
      <c r="A6134" t="s">
        <v>10583</v>
      </c>
      <c r="B6134" t="s">
        <v>8815</v>
      </c>
      <c r="C6134">
        <v>6</v>
      </c>
      <c r="D6134">
        <v>3</v>
      </c>
      <c r="E6134">
        <v>108</v>
      </c>
      <c r="F6134" s="1">
        <v>40704</v>
      </c>
    </row>
    <row r="6135" spans="1:6" x14ac:dyDescent="0.2">
      <c r="A6135" t="s">
        <v>467</v>
      </c>
      <c r="B6135" t="s">
        <v>10584</v>
      </c>
      <c r="C6135">
        <v>4</v>
      </c>
      <c r="D6135">
        <v>2</v>
      </c>
      <c r="E6135">
        <v>108</v>
      </c>
      <c r="F6135" s="1">
        <v>40707</v>
      </c>
    </row>
    <row r="6136" spans="1:6" x14ac:dyDescent="0.2">
      <c r="A6136" t="s">
        <v>10585</v>
      </c>
      <c r="B6136" t="s">
        <v>10586</v>
      </c>
      <c r="C6136">
        <v>5</v>
      </c>
      <c r="D6136">
        <v>3</v>
      </c>
      <c r="E6136">
        <v>108</v>
      </c>
      <c r="F6136" s="1">
        <v>40720</v>
      </c>
    </row>
    <row r="6137" spans="1:6" x14ac:dyDescent="0.2">
      <c r="A6137" t="s">
        <v>10587</v>
      </c>
      <c r="B6137" t="s">
        <v>10588</v>
      </c>
      <c r="C6137">
        <v>4</v>
      </c>
      <c r="D6137">
        <v>2</v>
      </c>
      <c r="E6137">
        <v>108</v>
      </c>
      <c r="F6137" s="1">
        <v>40726</v>
      </c>
    </row>
    <row r="6138" spans="1:6" x14ac:dyDescent="0.2">
      <c r="A6138" t="s">
        <v>10589</v>
      </c>
      <c r="B6138" t="s">
        <v>10590</v>
      </c>
      <c r="C6138">
        <v>6</v>
      </c>
      <c r="D6138">
        <v>3</v>
      </c>
      <c r="E6138">
        <v>108</v>
      </c>
      <c r="F6138" s="1">
        <v>40730</v>
      </c>
    </row>
    <row r="6139" spans="1:6" x14ac:dyDescent="0.2">
      <c r="A6139" t="s">
        <v>10591</v>
      </c>
      <c r="B6139" t="s">
        <v>10592</v>
      </c>
      <c r="C6139">
        <v>4</v>
      </c>
      <c r="D6139">
        <v>3</v>
      </c>
      <c r="E6139">
        <v>108</v>
      </c>
      <c r="F6139" s="1">
        <v>40733</v>
      </c>
    </row>
    <row r="6140" spans="1:6" x14ac:dyDescent="0.2">
      <c r="A6140" t="s">
        <v>10593</v>
      </c>
      <c r="B6140" t="s">
        <v>10594</v>
      </c>
      <c r="C6140">
        <v>4</v>
      </c>
      <c r="D6140">
        <v>3</v>
      </c>
      <c r="E6140">
        <v>108</v>
      </c>
      <c r="F6140" s="1">
        <v>40734</v>
      </c>
    </row>
    <row r="6141" spans="1:6" x14ac:dyDescent="0.2">
      <c r="A6141" t="s">
        <v>10595</v>
      </c>
      <c r="B6141" t="s">
        <v>10596</v>
      </c>
      <c r="C6141">
        <v>6</v>
      </c>
      <c r="D6141">
        <v>3</v>
      </c>
      <c r="E6141">
        <v>108</v>
      </c>
      <c r="F6141" s="1">
        <v>40742</v>
      </c>
    </row>
    <row r="6142" spans="1:6" x14ac:dyDescent="0.2">
      <c r="A6142" t="s">
        <v>10597</v>
      </c>
      <c r="B6142" t="s">
        <v>10598</v>
      </c>
      <c r="C6142">
        <v>5</v>
      </c>
      <c r="D6142">
        <v>3</v>
      </c>
      <c r="E6142">
        <v>108</v>
      </c>
      <c r="F6142" s="1">
        <v>40744</v>
      </c>
    </row>
    <row r="6143" spans="1:6" x14ac:dyDescent="0.2">
      <c r="A6143" t="s">
        <v>10599</v>
      </c>
      <c r="B6143" t="s">
        <v>1121</v>
      </c>
      <c r="C6143">
        <v>7</v>
      </c>
      <c r="D6143">
        <v>3</v>
      </c>
      <c r="E6143">
        <v>108</v>
      </c>
      <c r="F6143" s="1">
        <v>40747</v>
      </c>
    </row>
    <row r="6144" spans="1:6" x14ac:dyDescent="0.2">
      <c r="A6144" t="s">
        <v>10600</v>
      </c>
      <c r="B6144" t="s">
        <v>8797</v>
      </c>
      <c r="C6144">
        <v>4</v>
      </c>
      <c r="D6144">
        <v>2</v>
      </c>
      <c r="E6144">
        <v>108</v>
      </c>
      <c r="F6144" s="1">
        <v>40749</v>
      </c>
    </row>
    <row r="6145" spans="1:6" x14ac:dyDescent="0.2">
      <c r="A6145" t="s">
        <v>10601</v>
      </c>
      <c r="B6145" t="s">
        <v>2445</v>
      </c>
      <c r="C6145">
        <v>4</v>
      </c>
      <c r="D6145">
        <v>3</v>
      </c>
      <c r="E6145">
        <v>108</v>
      </c>
      <c r="F6145" s="1">
        <v>40753</v>
      </c>
    </row>
    <row r="6146" spans="1:6" x14ac:dyDescent="0.2">
      <c r="A6146" t="s">
        <v>10602</v>
      </c>
      <c r="B6146" t="s">
        <v>10603</v>
      </c>
      <c r="C6146">
        <v>4</v>
      </c>
      <c r="D6146">
        <v>3</v>
      </c>
      <c r="E6146">
        <v>108</v>
      </c>
      <c r="F6146" s="1">
        <v>40753</v>
      </c>
    </row>
    <row r="6147" spans="1:6" x14ac:dyDescent="0.2">
      <c r="A6147" t="s">
        <v>10604</v>
      </c>
      <c r="B6147" t="s">
        <v>384</v>
      </c>
      <c r="C6147">
        <v>4</v>
      </c>
      <c r="D6147">
        <v>3</v>
      </c>
      <c r="E6147">
        <v>108</v>
      </c>
      <c r="F6147" s="1">
        <v>40754</v>
      </c>
    </row>
    <row r="6148" spans="1:6" x14ac:dyDescent="0.2">
      <c r="A6148" t="s">
        <v>10605</v>
      </c>
      <c r="B6148" t="s">
        <v>10606</v>
      </c>
      <c r="C6148">
        <v>4</v>
      </c>
      <c r="D6148">
        <v>2</v>
      </c>
      <c r="E6148">
        <v>108</v>
      </c>
      <c r="F6148" s="1">
        <v>40756</v>
      </c>
    </row>
    <row r="6149" spans="1:6" x14ac:dyDescent="0.2">
      <c r="A6149" t="s">
        <v>10607</v>
      </c>
      <c r="B6149" t="s">
        <v>10608</v>
      </c>
      <c r="C6149">
        <v>5</v>
      </c>
      <c r="D6149">
        <v>3</v>
      </c>
      <c r="E6149">
        <v>108</v>
      </c>
      <c r="F6149" s="1">
        <v>40756</v>
      </c>
    </row>
    <row r="6150" spans="1:6" x14ac:dyDescent="0.2">
      <c r="A6150" t="s">
        <v>10609</v>
      </c>
      <c r="B6150" t="s">
        <v>10610</v>
      </c>
      <c r="C6150">
        <v>6</v>
      </c>
      <c r="D6150">
        <v>3</v>
      </c>
      <c r="E6150">
        <v>108</v>
      </c>
      <c r="F6150" s="1">
        <v>40757</v>
      </c>
    </row>
    <row r="6151" spans="1:6" x14ac:dyDescent="0.2">
      <c r="A6151" t="s">
        <v>2907</v>
      </c>
      <c r="B6151" t="s">
        <v>10611</v>
      </c>
      <c r="C6151">
        <v>4</v>
      </c>
      <c r="D6151">
        <v>2</v>
      </c>
      <c r="E6151">
        <v>108</v>
      </c>
      <c r="F6151" s="1">
        <v>40757</v>
      </c>
    </row>
    <row r="6152" spans="1:6" x14ac:dyDescent="0.2">
      <c r="A6152" t="s">
        <v>10612</v>
      </c>
      <c r="B6152" t="s">
        <v>10613</v>
      </c>
      <c r="C6152">
        <v>3</v>
      </c>
      <c r="D6152">
        <v>2</v>
      </c>
      <c r="E6152">
        <v>108</v>
      </c>
      <c r="F6152" s="1">
        <v>40757</v>
      </c>
    </row>
    <row r="6153" spans="1:6" x14ac:dyDescent="0.2">
      <c r="A6153" t="s">
        <v>10614</v>
      </c>
      <c r="B6153" t="s">
        <v>10615</v>
      </c>
      <c r="C6153">
        <v>6</v>
      </c>
      <c r="D6153">
        <v>3</v>
      </c>
      <c r="E6153">
        <v>108</v>
      </c>
      <c r="F6153" s="1">
        <v>40758</v>
      </c>
    </row>
    <row r="6154" spans="1:6" x14ac:dyDescent="0.2">
      <c r="A6154" t="s">
        <v>10616</v>
      </c>
      <c r="B6154" t="s">
        <v>10617</v>
      </c>
      <c r="C6154">
        <v>5</v>
      </c>
      <c r="D6154">
        <v>3</v>
      </c>
      <c r="E6154">
        <v>108</v>
      </c>
      <c r="F6154" s="1">
        <v>40765</v>
      </c>
    </row>
    <row r="6155" spans="1:6" x14ac:dyDescent="0.2">
      <c r="A6155" t="s">
        <v>10618</v>
      </c>
      <c r="B6155" t="s">
        <v>10619</v>
      </c>
      <c r="C6155">
        <v>4</v>
      </c>
      <c r="D6155">
        <v>2</v>
      </c>
      <c r="E6155">
        <v>108</v>
      </c>
      <c r="F6155" s="1">
        <v>40766</v>
      </c>
    </row>
    <row r="6156" spans="1:6" x14ac:dyDescent="0.2">
      <c r="A6156" t="s">
        <v>10620</v>
      </c>
      <c r="B6156" t="s">
        <v>2672</v>
      </c>
      <c r="C6156">
        <v>4</v>
      </c>
      <c r="D6156">
        <v>3</v>
      </c>
      <c r="E6156">
        <v>108</v>
      </c>
      <c r="F6156" s="1">
        <v>40771</v>
      </c>
    </row>
    <row r="6157" spans="1:6" x14ac:dyDescent="0.2">
      <c r="A6157" t="s">
        <v>10621</v>
      </c>
      <c r="B6157" t="s">
        <v>10622</v>
      </c>
      <c r="C6157">
        <v>4</v>
      </c>
      <c r="D6157">
        <v>2</v>
      </c>
      <c r="E6157">
        <v>108</v>
      </c>
      <c r="F6157" s="1">
        <v>40773</v>
      </c>
    </row>
    <row r="6158" spans="1:6" x14ac:dyDescent="0.2">
      <c r="A6158" t="s">
        <v>10623</v>
      </c>
      <c r="B6158" t="s">
        <v>10624</v>
      </c>
      <c r="C6158">
        <v>6</v>
      </c>
      <c r="D6158">
        <v>3</v>
      </c>
      <c r="E6158">
        <v>108</v>
      </c>
      <c r="F6158" s="1">
        <v>40777</v>
      </c>
    </row>
    <row r="6159" spans="1:6" x14ac:dyDescent="0.2">
      <c r="A6159" t="s">
        <v>10625</v>
      </c>
      <c r="B6159" t="s">
        <v>10626</v>
      </c>
      <c r="C6159">
        <v>3</v>
      </c>
      <c r="D6159">
        <v>2</v>
      </c>
      <c r="E6159">
        <v>108</v>
      </c>
      <c r="F6159" s="1">
        <v>40779</v>
      </c>
    </row>
    <row r="6160" spans="1:6" x14ac:dyDescent="0.2">
      <c r="A6160" t="s">
        <v>10627</v>
      </c>
      <c r="B6160" t="s">
        <v>10628</v>
      </c>
      <c r="C6160">
        <v>4</v>
      </c>
      <c r="D6160">
        <v>3</v>
      </c>
      <c r="E6160">
        <v>108</v>
      </c>
      <c r="F6160" s="1">
        <v>40783</v>
      </c>
    </row>
    <row r="6161" spans="1:6" x14ac:dyDescent="0.2">
      <c r="A6161" t="s">
        <v>10629</v>
      </c>
      <c r="B6161" t="s">
        <v>2854</v>
      </c>
      <c r="C6161">
        <v>6</v>
      </c>
      <c r="D6161">
        <v>3</v>
      </c>
      <c r="E6161">
        <v>108</v>
      </c>
      <c r="F6161" s="1">
        <v>40788</v>
      </c>
    </row>
    <row r="6162" spans="1:6" x14ac:dyDescent="0.2">
      <c r="A6162" t="s">
        <v>10630</v>
      </c>
      <c r="B6162" t="s">
        <v>10631</v>
      </c>
      <c r="C6162">
        <v>6</v>
      </c>
      <c r="D6162">
        <v>3</v>
      </c>
      <c r="E6162">
        <v>108</v>
      </c>
      <c r="F6162" s="1">
        <v>40788</v>
      </c>
    </row>
    <row r="6163" spans="1:6" x14ac:dyDescent="0.2">
      <c r="A6163" t="s">
        <v>10632</v>
      </c>
      <c r="B6163" t="s">
        <v>10633</v>
      </c>
      <c r="C6163">
        <v>4</v>
      </c>
      <c r="D6163">
        <v>3</v>
      </c>
      <c r="E6163">
        <v>108</v>
      </c>
      <c r="F6163" s="1">
        <v>40790</v>
      </c>
    </row>
    <row r="6164" spans="1:6" x14ac:dyDescent="0.2">
      <c r="A6164" t="s">
        <v>10634</v>
      </c>
      <c r="B6164" t="s">
        <v>10635</v>
      </c>
      <c r="C6164">
        <v>3</v>
      </c>
      <c r="D6164">
        <v>2</v>
      </c>
      <c r="E6164">
        <v>108</v>
      </c>
      <c r="F6164" s="1">
        <v>40795</v>
      </c>
    </row>
    <row r="6165" spans="1:6" x14ac:dyDescent="0.2">
      <c r="A6165" t="s">
        <v>10636</v>
      </c>
      <c r="B6165" t="s">
        <v>3199</v>
      </c>
      <c r="C6165">
        <v>8</v>
      </c>
      <c r="D6165">
        <v>3</v>
      </c>
      <c r="E6165">
        <v>108</v>
      </c>
      <c r="F6165" s="1">
        <v>40800</v>
      </c>
    </row>
    <row r="6166" spans="1:6" x14ac:dyDescent="0.2">
      <c r="A6166" t="s">
        <v>10637</v>
      </c>
      <c r="B6166" t="s">
        <v>10638</v>
      </c>
      <c r="C6166">
        <v>5</v>
      </c>
      <c r="D6166">
        <v>3</v>
      </c>
      <c r="E6166">
        <v>108</v>
      </c>
      <c r="F6166" s="1">
        <v>40805</v>
      </c>
    </row>
    <row r="6167" spans="1:6" x14ac:dyDescent="0.2">
      <c r="A6167" t="s">
        <v>10639</v>
      </c>
      <c r="B6167" t="s">
        <v>10640</v>
      </c>
      <c r="C6167">
        <v>7</v>
      </c>
      <c r="D6167">
        <v>3</v>
      </c>
      <c r="E6167">
        <v>108</v>
      </c>
      <c r="F6167" s="1">
        <v>40806</v>
      </c>
    </row>
    <row r="6168" spans="1:6" x14ac:dyDescent="0.2">
      <c r="A6168" t="s">
        <v>3563</v>
      </c>
      <c r="B6168" t="s">
        <v>10641</v>
      </c>
      <c r="C6168">
        <v>4</v>
      </c>
      <c r="D6168">
        <v>3</v>
      </c>
      <c r="E6168">
        <v>108</v>
      </c>
      <c r="F6168" s="1">
        <v>40811</v>
      </c>
    </row>
    <row r="6169" spans="1:6" x14ac:dyDescent="0.2">
      <c r="A6169" t="s">
        <v>10642</v>
      </c>
      <c r="B6169" t="s">
        <v>10643</v>
      </c>
      <c r="C6169">
        <v>3</v>
      </c>
      <c r="D6169">
        <v>2</v>
      </c>
      <c r="E6169">
        <v>108</v>
      </c>
      <c r="F6169" s="1">
        <v>40820</v>
      </c>
    </row>
    <row r="6170" spans="1:6" x14ac:dyDescent="0.2">
      <c r="A6170" t="s">
        <v>10644</v>
      </c>
      <c r="B6170" t="s">
        <v>9673</v>
      </c>
      <c r="C6170">
        <v>6</v>
      </c>
      <c r="D6170">
        <v>3</v>
      </c>
      <c r="E6170">
        <v>108</v>
      </c>
      <c r="F6170" s="1">
        <v>40822</v>
      </c>
    </row>
    <row r="6171" spans="1:6" x14ac:dyDescent="0.2">
      <c r="A6171" t="s">
        <v>10645</v>
      </c>
      <c r="B6171" t="s">
        <v>10646</v>
      </c>
      <c r="C6171">
        <v>4</v>
      </c>
      <c r="D6171">
        <v>2</v>
      </c>
      <c r="E6171">
        <v>108</v>
      </c>
      <c r="F6171" s="1">
        <v>40823</v>
      </c>
    </row>
    <row r="6172" spans="1:6" x14ac:dyDescent="0.2">
      <c r="A6172" t="s">
        <v>10647</v>
      </c>
      <c r="B6172" t="s">
        <v>1316</v>
      </c>
      <c r="C6172">
        <v>4</v>
      </c>
      <c r="D6172">
        <v>2</v>
      </c>
      <c r="E6172">
        <v>108</v>
      </c>
      <c r="F6172" s="1">
        <v>40824</v>
      </c>
    </row>
    <row r="6173" spans="1:6" x14ac:dyDescent="0.2">
      <c r="A6173" t="s">
        <v>10648</v>
      </c>
      <c r="B6173" t="s">
        <v>10649</v>
      </c>
      <c r="C6173">
        <v>4</v>
      </c>
      <c r="D6173">
        <v>3</v>
      </c>
      <c r="E6173">
        <v>108</v>
      </c>
      <c r="F6173" s="1">
        <v>40824</v>
      </c>
    </row>
    <row r="6174" spans="1:6" x14ac:dyDescent="0.2">
      <c r="A6174" t="s">
        <v>10650</v>
      </c>
      <c r="B6174" t="s">
        <v>10651</v>
      </c>
      <c r="C6174">
        <v>4</v>
      </c>
      <c r="D6174">
        <v>2</v>
      </c>
      <c r="E6174">
        <v>108</v>
      </c>
      <c r="F6174" s="1">
        <v>40826</v>
      </c>
    </row>
    <row r="6175" spans="1:6" x14ac:dyDescent="0.2">
      <c r="A6175" t="s">
        <v>10652</v>
      </c>
      <c r="B6175" t="s">
        <v>10653</v>
      </c>
      <c r="C6175">
        <v>5</v>
      </c>
      <c r="D6175">
        <v>3</v>
      </c>
      <c r="E6175">
        <v>108</v>
      </c>
      <c r="F6175" s="1">
        <v>40828</v>
      </c>
    </row>
    <row r="6176" spans="1:6" x14ac:dyDescent="0.2">
      <c r="A6176" t="s">
        <v>4324</v>
      </c>
      <c r="B6176" t="s">
        <v>1454</v>
      </c>
      <c r="C6176">
        <v>4</v>
      </c>
      <c r="D6176">
        <v>3</v>
      </c>
      <c r="E6176">
        <v>108</v>
      </c>
      <c r="F6176" s="1">
        <v>40832</v>
      </c>
    </row>
    <row r="6177" spans="1:6" x14ac:dyDescent="0.2">
      <c r="A6177" t="s">
        <v>10654</v>
      </c>
      <c r="B6177" t="s">
        <v>10655</v>
      </c>
      <c r="C6177">
        <v>4</v>
      </c>
      <c r="D6177">
        <v>3</v>
      </c>
      <c r="E6177">
        <v>108</v>
      </c>
      <c r="F6177" s="1">
        <v>40834</v>
      </c>
    </row>
    <row r="6178" spans="1:6" x14ac:dyDescent="0.2">
      <c r="A6178" t="s">
        <v>231</v>
      </c>
      <c r="B6178" t="s">
        <v>10656</v>
      </c>
      <c r="C6178">
        <v>5</v>
      </c>
      <c r="D6178">
        <v>3</v>
      </c>
      <c r="E6178">
        <v>108</v>
      </c>
      <c r="F6178" s="1">
        <v>40837</v>
      </c>
    </row>
    <row r="6179" spans="1:6" x14ac:dyDescent="0.2">
      <c r="A6179" t="s">
        <v>10657</v>
      </c>
      <c r="B6179" t="s">
        <v>10658</v>
      </c>
      <c r="C6179">
        <v>4</v>
      </c>
      <c r="D6179">
        <v>3</v>
      </c>
      <c r="E6179">
        <v>108</v>
      </c>
      <c r="F6179" s="1">
        <v>40837</v>
      </c>
    </row>
    <row r="6180" spans="1:6" x14ac:dyDescent="0.2">
      <c r="A6180" t="s">
        <v>10659</v>
      </c>
      <c r="B6180" t="s">
        <v>10660</v>
      </c>
      <c r="C6180">
        <v>5</v>
      </c>
      <c r="D6180">
        <v>3</v>
      </c>
      <c r="E6180">
        <v>108</v>
      </c>
      <c r="F6180" s="1">
        <v>40841</v>
      </c>
    </row>
    <row r="6181" spans="1:6" x14ac:dyDescent="0.2">
      <c r="A6181" t="s">
        <v>10661</v>
      </c>
      <c r="B6181" t="s">
        <v>6246</v>
      </c>
      <c r="C6181">
        <v>4</v>
      </c>
      <c r="D6181">
        <v>3</v>
      </c>
      <c r="E6181">
        <v>108</v>
      </c>
      <c r="F6181" s="1">
        <v>40841</v>
      </c>
    </row>
    <row r="6182" spans="1:6" x14ac:dyDescent="0.2">
      <c r="A6182" t="s">
        <v>10662</v>
      </c>
      <c r="B6182" t="s">
        <v>10663</v>
      </c>
      <c r="C6182">
        <v>6</v>
      </c>
      <c r="D6182">
        <v>3</v>
      </c>
      <c r="E6182">
        <v>108</v>
      </c>
      <c r="F6182" s="1">
        <v>40842</v>
      </c>
    </row>
    <row r="6183" spans="1:6" x14ac:dyDescent="0.2">
      <c r="A6183" t="s">
        <v>10664</v>
      </c>
      <c r="B6183" t="s">
        <v>10665</v>
      </c>
      <c r="C6183">
        <v>4</v>
      </c>
      <c r="D6183">
        <v>3</v>
      </c>
      <c r="E6183">
        <v>108</v>
      </c>
      <c r="F6183" s="1">
        <v>40844</v>
      </c>
    </row>
    <row r="6184" spans="1:6" x14ac:dyDescent="0.2">
      <c r="A6184" t="s">
        <v>10666</v>
      </c>
      <c r="B6184" t="s">
        <v>10667</v>
      </c>
      <c r="C6184">
        <v>6</v>
      </c>
      <c r="D6184">
        <v>3</v>
      </c>
      <c r="E6184">
        <v>108</v>
      </c>
      <c r="F6184" s="1">
        <v>40845</v>
      </c>
    </row>
    <row r="6185" spans="1:6" x14ac:dyDescent="0.2">
      <c r="A6185" t="s">
        <v>10668</v>
      </c>
      <c r="B6185" t="s">
        <v>917</v>
      </c>
      <c r="C6185">
        <v>4</v>
      </c>
      <c r="D6185">
        <v>3</v>
      </c>
      <c r="E6185">
        <v>108</v>
      </c>
      <c r="F6185" s="1">
        <v>40851</v>
      </c>
    </row>
    <row r="6186" spans="1:6" x14ac:dyDescent="0.2">
      <c r="A6186" t="s">
        <v>10669</v>
      </c>
      <c r="B6186" t="s">
        <v>10670</v>
      </c>
      <c r="C6186">
        <v>5</v>
      </c>
      <c r="D6186">
        <v>3</v>
      </c>
      <c r="E6186">
        <v>108</v>
      </c>
      <c r="F6186" s="1">
        <v>40851</v>
      </c>
    </row>
    <row r="6187" spans="1:6" x14ac:dyDescent="0.2">
      <c r="A6187" t="s">
        <v>10671</v>
      </c>
      <c r="B6187" t="s">
        <v>10672</v>
      </c>
      <c r="C6187">
        <v>4</v>
      </c>
      <c r="D6187">
        <v>3</v>
      </c>
      <c r="E6187">
        <v>108</v>
      </c>
      <c r="F6187" s="1">
        <v>40862</v>
      </c>
    </row>
    <row r="6188" spans="1:6" x14ac:dyDescent="0.2">
      <c r="A6188" t="s">
        <v>10673</v>
      </c>
      <c r="B6188" t="s">
        <v>10674</v>
      </c>
      <c r="C6188">
        <v>4</v>
      </c>
      <c r="D6188">
        <v>3</v>
      </c>
      <c r="E6188">
        <v>108</v>
      </c>
      <c r="F6188" s="1">
        <v>40870</v>
      </c>
    </row>
    <row r="6189" spans="1:6" x14ac:dyDescent="0.2">
      <c r="A6189" t="s">
        <v>10675</v>
      </c>
      <c r="B6189" t="s">
        <v>10676</v>
      </c>
      <c r="C6189">
        <v>7</v>
      </c>
      <c r="D6189">
        <v>3</v>
      </c>
      <c r="E6189">
        <v>108</v>
      </c>
      <c r="F6189" s="1">
        <v>40871</v>
      </c>
    </row>
    <row r="6190" spans="1:6" x14ac:dyDescent="0.2">
      <c r="A6190" t="s">
        <v>10677</v>
      </c>
      <c r="B6190" t="s">
        <v>6280</v>
      </c>
      <c r="C6190">
        <v>8</v>
      </c>
      <c r="D6190">
        <v>3</v>
      </c>
      <c r="E6190">
        <v>108</v>
      </c>
      <c r="F6190" s="1">
        <v>40875</v>
      </c>
    </row>
    <row r="6191" spans="1:6" x14ac:dyDescent="0.2">
      <c r="A6191" t="s">
        <v>10678</v>
      </c>
      <c r="B6191" t="s">
        <v>10679</v>
      </c>
      <c r="C6191">
        <v>5</v>
      </c>
      <c r="D6191">
        <v>3</v>
      </c>
      <c r="E6191">
        <v>108</v>
      </c>
      <c r="F6191" s="1">
        <v>40875</v>
      </c>
    </row>
    <row r="6192" spans="1:6" x14ac:dyDescent="0.2">
      <c r="A6192" t="s">
        <v>10680</v>
      </c>
      <c r="B6192" t="s">
        <v>10681</v>
      </c>
      <c r="C6192">
        <v>6</v>
      </c>
      <c r="D6192">
        <v>3</v>
      </c>
      <c r="E6192">
        <v>108</v>
      </c>
      <c r="F6192" s="1">
        <v>40881</v>
      </c>
    </row>
    <row r="6193" spans="1:6" x14ac:dyDescent="0.2">
      <c r="A6193" t="s">
        <v>10682</v>
      </c>
      <c r="B6193" t="s">
        <v>10683</v>
      </c>
      <c r="C6193">
        <v>4</v>
      </c>
      <c r="D6193">
        <v>3</v>
      </c>
      <c r="E6193">
        <v>108</v>
      </c>
      <c r="F6193" s="1">
        <v>40887</v>
      </c>
    </row>
    <row r="6194" spans="1:6" x14ac:dyDescent="0.2">
      <c r="A6194" t="s">
        <v>10684</v>
      </c>
      <c r="B6194" t="s">
        <v>10685</v>
      </c>
      <c r="C6194">
        <v>5</v>
      </c>
      <c r="D6194">
        <v>3</v>
      </c>
      <c r="E6194">
        <v>108</v>
      </c>
      <c r="F6194" s="1">
        <v>40899</v>
      </c>
    </row>
    <row r="6195" spans="1:6" x14ac:dyDescent="0.2">
      <c r="A6195" t="s">
        <v>10686</v>
      </c>
      <c r="B6195" t="s">
        <v>1505</v>
      </c>
      <c r="C6195">
        <v>6</v>
      </c>
      <c r="D6195">
        <v>3</v>
      </c>
      <c r="E6195">
        <v>108</v>
      </c>
      <c r="F6195" s="1">
        <v>40899</v>
      </c>
    </row>
    <row r="6196" spans="1:6" x14ac:dyDescent="0.2">
      <c r="A6196" t="s">
        <v>10687</v>
      </c>
      <c r="B6196" t="s">
        <v>4325</v>
      </c>
      <c r="C6196">
        <v>5</v>
      </c>
      <c r="D6196">
        <v>3</v>
      </c>
      <c r="E6196">
        <v>108</v>
      </c>
      <c r="F6196" s="1">
        <v>40905</v>
      </c>
    </row>
    <row r="6197" spans="1:6" x14ac:dyDescent="0.2">
      <c r="A6197" t="s">
        <v>10688</v>
      </c>
      <c r="B6197" t="s">
        <v>513</v>
      </c>
      <c r="C6197">
        <v>5</v>
      </c>
      <c r="D6197">
        <v>3</v>
      </c>
      <c r="E6197">
        <v>108</v>
      </c>
      <c r="F6197" s="1">
        <v>40909</v>
      </c>
    </row>
    <row r="6198" spans="1:6" x14ac:dyDescent="0.2">
      <c r="A6198" t="s">
        <v>4912</v>
      </c>
      <c r="B6198" t="s">
        <v>8504</v>
      </c>
      <c r="C6198">
        <v>6</v>
      </c>
      <c r="D6198">
        <v>3</v>
      </c>
      <c r="E6198">
        <v>108</v>
      </c>
      <c r="F6198" s="1">
        <v>40910</v>
      </c>
    </row>
    <row r="6199" spans="1:6" x14ac:dyDescent="0.2">
      <c r="A6199" t="s">
        <v>10689</v>
      </c>
      <c r="B6199" t="s">
        <v>4178</v>
      </c>
      <c r="C6199">
        <v>4</v>
      </c>
      <c r="D6199">
        <v>3</v>
      </c>
      <c r="E6199">
        <v>108</v>
      </c>
      <c r="F6199" s="1">
        <v>40910</v>
      </c>
    </row>
    <row r="6200" spans="1:6" x14ac:dyDescent="0.2">
      <c r="A6200" t="s">
        <v>10690</v>
      </c>
      <c r="B6200" t="s">
        <v>10691</v>
      </c>
      <c r="C6200">
        <v>6</v>
      </c>
      <c r="D6200">
        <v>3</v>
      </c>
      <c r="E6200">
        <v>108</v>
      </c>
      <c r="F6200" s="1">
        <v>40914</v>
      </c>
    </row>
    <row r="6201" spans="1:6" x14ac:dyDescent="0.2">
      <c r="A6201" t="s">
        <v>10692</v>
      </c>
      <c r="B6201" t="s">
        <v>10693</v>
      </c>
      <c r="C6201">
        <v>5</v>
      </c>
      <c r="D6201">
        <v>3</v>
      </c>
      <c r="E6201">
        <v>108</v>
      </c>
      <c r="F6201" s="1">
        <v>40914</v>
      </c>
    </row>
    <row r="6202" spans="1:6" x14ac:dyDescent="0.2">
      <c r="A6202" t="s">
        <v>10694</v>
      </c>
      <c r="B6202" t="s">
        <v>1244</v>
      </c>
      <c r="C6202">
        <v>4</v>
      </c>
      <c r="D6202">
        <v>3</v>
      </c>
      <c r="E6202">
        <v>108</v>
      </c>
      <c r="F6202" s="1">
        <v>40916</v>
      </c>
    </row>
    <row r="6203" spans="1:6" x14ac:dyDescent="0.2">
      <c r="A6203" t="s">
        <v>10695</v>
      </c>
      <c r="B6203" t="s">
        <v>10696</v>
      </c>
      <c r="C6203">
        <v>4</v>
      </c>
      <c r="D6203">
        <v>3</v>
      </c>
      <c r="E6203">
        <v>108</v>
      </c>
      <c r="F6203" s="1">
        <v>40918</v>
      </c>
    </row>
    <row r="6204" spans="1:6" x14ac:dyDescent="0.2">
      <c r="A6204" t="s">
        <v>10697</v>
      </c>
      <c r="B6204" t="s">
        <v>5115</v>
      </c>
      <c r="C6204">
        <v>6</v>
      </c>
      <c r="D6204">
        <v>3</v>
      </c>
      <c r="E6204">
        <v>108</v>
      </c>
      <c r="F6204" s="1">
        <v>40923</v>
      </c>
    </row>
    <row r="6205" spans="1:6" x14ac:dyDescent="0.2">
      <c r="A6205" t="s">
        <v>10698</v>
      </c>
      <c r="B6205" t="s">
        <v>10699</v>
      </c>
      <c r="C6205">
        <v>5</v>
      </c>
      <c r="D6205">
        <v>3</v>
      </c>
      <c r="E6205">
        <v>108</v>
      </c>
      <c r="F6205" s="1">
        <v>40931</v>
      </c>
    </row>
    <row r="6206" spans="1:6" x14ac:dyDescent="0.2">
      <c r="A6206" t="s">
        <v>10700</v>
      </c>
      <c r="B6206" t="s">
        <v>10701</v>
      </c>
      <c r="C6206">
        <v>3</v>
      </c>
      <c r="D6206">
        <v>2</v>
      </c>
      <c r="E6206">
        <v>108</v>
      </c>
      <c r="F6206" s="1">
        <v>40931</v>
      </c>
    </row>
    <row r="6207" spans="1:6" x14ac:dyDescent="0.2">
      <c r="A6207" t="s">
        <v>10702</v>
      </c>
      <c r="B6207" t="s">
        <v>10703</v>
      </c>
      <c r="C6207">
        <v>6</v>
      </c>
      <c r="D6207">
        <v>3</v>
      </c>
      <c r="E6207">
        <v>108</v>
      </c>
      <c r="F6207" s="1">
        <v>40931</v>
      </c>
    </row>
    <row r="6208" spans="1:6" x14ac:dyDescent="0.2">
      <c r="A6208" t="s">
        <v>10704</v>
      </c>
      <c r="B6208" t="s">
        <v>10705</v>
      </c>
      <c r="C6208">
        <v>5</v>
      </c>
      <c r="D6208">
        <v>3</v>
      </c>
      <c r="E6208">
        <v>108</v>
      </c>
      <c r="F6208" s="1">
        <v>40932</v>
      </c>
    </row>
    <row r="6209" spans="1:6" x14ac:dyDescent="0.2">
      <c r="A6209" t="s">
        <v>10706</v>
      </c>
      <c r="B6209" t="s">
        <v>10707</v>
      </c>
      <c r="C6209">
        <v>6</v>
      </c>
      <c r="D6209">
        <v>3</v>
      </c>
      <c r="E6209">
        <v>108</v>
      </c>
      <c r="F6209" s="1">
        <v>40933</v>
      </c>
    </row>
    <row r="6210" spans="1:6" x14ac:dyDescent="0.2">
      <c r="A6210" t="s">
        <v>10708</v>
      </c>
      <c r="B6210" t="s">
        <v>6804</v>
      </c>
      <c r="C6210">
        <v>4</v>
      </c>
      <c r="D6210">
        <v>3</v>
      </c>
      <c r="E6210">
        <v>108</v>
      </c>
      <c r="F6210" s="1">
        <v>40939</v>
      </c>
    </row>
    <row r="6211" spans="1:6" x14ac:dyDescent="0.2">
      <c r="A6211" t="s">
        <v>10709</v>
      </c>
      <c r="B6211" t="s">
        <v>10710</v>
      </c>
      <c r="C6211">
        <v>4</v>
      </c>
      <c r="D6211">
        <v>3</v>
      </c>
      <c r="E6211">
        <v>108</v>
      </c>
      <c r="F6211" s="1">
        <v>40941</v>
      </c>
    </row>
    <row r="6212" spans="1:6" x14ac:dyDescent="0.2">
      <c r="A6212" t="s">
        <v>10711</v>
      </c>
      <c r="B6212" t="s">
        <v>10091</v>
      </c>
      <c r="C6212">
        <v>5</v>
      </c>
      <c r="D6212">
        <v>3</v>
      </c>
      <c r="E6212">
        <v>108</v>
      </c>
      <c r="F6212" s="1">
        <v>40941</v>
      </c>
    </row>
    <row r="6213" spans="1:6" x14ac:dyDescent="0.2">
      <c r="A6213" t="s">
        <v>113</v>
      </c>
      <c r="B6213" t="s">
        <v>10712</v>
      </c>
      <c r="C6213">
        <v>8</v>
      </c>
      <c r="D6213">
        <v>3</v>
      </c>
      <c r="E6213">
        <v>108</v>
      </c>
      <c r="F6213" s="1">
        <v>40943</v>
      </c>
    </row>
    <row r="6214" spans="1:6" x14ac:dyDescent="0.2">
      <c r="A6214" t="s">
        <v>10713</v>
      </c>
      <c r="B6214" t="s">
        <v>10714</v>
      </c>
      <c r="C6214">
        <v>4</v>
      </c>
      <c r="D6214">
        <v>3</v>
      </c>
      <c r="E6214">
        <v>108</v>
      </c>
      <c r="F6214" s="1">
        <v>40944</v>
      </c>
    </row>
    <row r="6215" spans="1:6" x14ac:dyDescent="0.2">
      <c r="A6215" t="s">
        <v>10715</v>
      </c>
      <c r="B6215" t="s">
        <v>1200</v>
      </c>
      <c r="C6215">
        <v>4</v>
      </c>
      <c r="D6215">
        <v>3</v>
      </c>
      <c r="E6215">
        <v>108</v>
      </c>
      <c r="F6215" s="1">
        <v>40949</v>
      </c>
    </row>
    <row r="6216" spans="1:6" x14ac:dyDescent="0.2">
      <c r="A6216" t="s">
        <v>10716</v>
      </c>
      <c r="B6216" t="s">
        <v>10717</v>
      </c>
      <c r="C6216">
        <v>4</v>
      </c>
      <c r="D6216">
        <v>3</v>
      </c>
      <c r="E6216">
        <v>108</v>
      </c>
      <c r="F6216" s="1">
        <v>40955</v>
      </c>
    </row>
    <row r="6217" spans="1:6" x14ac:dyDescent="0.2">
      <c r="A6217" t="s">
        <v>10718</v>
      </c>
      <c r="B6217" t="s">
        <v>10719</v>
      </c>
      <c r="C6217">
        <v>5</v>
      </c>
      <c r="D6217">
        <v>3</v>
      </c>
      <c r="E6217">
        <v>108</v>
      </c>
      <c r="F6217" s="1">
        <v>40959</v>
      </c>
    </row>
    <row r="6218" spans="1:6" x14ac:dyDescent="0.2">
      <c r="A6218" t="s">
        <v>3065</v>
      </c>
      <c r="B6218" t="s">
        <v>10720</v>
      </c>
      <c r="C6218">
        <v>4</v>
      </c>
      <c r="D6218">
        <v>2</v>
      </c>
      <c r="E6218">
        <v>108</v>
      </c>
      <c r="F6218" s="1">
        <v>40964</v>
      </c>
    </row>
    <row r="6219" spans="1:6" x14ac:dyDescent="0.2">
      <c r="A6219" t="s">
        <v>10721</v>
      </c>
      <c r="B6219" t="s">
        <v>4954</v>
      </c>
      <c r="C6219">
        <v>4</v>
      </c>
      <c r="D6219">
        <v>3</v>
      </c>
      <c r="E6219">
        <v>108</v>
      </c>
      <c r="F6219" s="1">
        <v>40966</v>
      </c>
    </row>
    <row r="6220" spans="1:6" x14ac:dyDescent="0.2">
      <c r="A6220" t="s">
        <v>10722</v>
      </c>
      <c r="B6220" t="s">
        <v>10723</v>
      </c>
      <c r="C6220">
        <v>4</v>
      </c>
      <c r="D6220">
        <v>3</v>
      </c>
      <c r="E6220">
        <v>108</v>
      </c>
      <c r="F6220" s="1">
        <v>40968</v>
      </c>
    </row>
    <row r="6221" spans="1:6" x14ac:dyDescent="0.2">
      <c r="A6221" t="s">
        <v>10724</v>
      </c>
      <c r="B6221" t="s">
        <v>10725</v>
      </c>
      <c r="C6221">
        <v>4</v>
      </c>
      <c r="D6221">
        <v>3</v>
      </c>
      <c r="E6221">
        <v>108</v>
      </c>
      <c r="F6221" s="1">
        <v>40969</v>
      </c>
    </row>
    <row r="6222" spans="1:6" x14ac:dyDescent="0.2">
      <c r="A6222" t="s">
        <v>10726</v>
      </c>
      <c r="B6222" t="s">
        <v>10727</v>
      </c>
      <c r="C6222">
        <v>4</v>
      </c>
      <c r="D6222">
        <v>3</v>
      </c>
      <c r="E6222">
        <v>108</v>
      </c>
      <c r="F6222" s="1">
        <v>40971</v>
      </c>
    </row>
    <row r="6223" spans="1:6" x14ac:dyDescent="0.2">
      <c r="A6223" t="s">
        <v>10728</v>
      </c>
      <c r="B6223" t="s">
        <v>10729</v>
      </c>
      <c r="C6223">
        <v>4</v>
      </c>
      <c r="D6223">
        <v>3</v>
      </c>
      <c r="E6223">
        <v>108</v>
      </c>
      <c r="F6223" s="1">
        <v>40975</v>
      </c>
    </row>
    <row r="6224" spans="1:6" x14ac:dyDescent="0.2">
      <c r="A6224" t="s">
        <v>10730</v>
      </c>
      <c r="B6224" t="s">
        <v>10731</v>
      </c>
      <c r="C6224">
        <v>5</v>
      </c>
      <c r="D6224">
        <v>3</v>
      </c>
      <c r="E6224">
        <v>108</v>
      </c>
      <c r="F6224" s="1">
        <v>40976</v>
      </c>
    </row>
    <row r="6225" spans="1:6" x14ac:dyDescent="0.2">
      <c r="A6225" t="s">
        <v>10732</v>
      </c>
      <c r="B6225" t="s">
        <v>4058</v>
      </c>
      <c r="C6225">
        <v>6</v>
      </c>
      <c r="D6225">
        <v>3</v>
      </c>
      <c r="E6225">
        <v>108</v>
      </c>
      <c r="F6225" s="1">
        <v>40977</v>
      </c>
    </row>
    <row r="6226" spans="1:6" x14ac:dyDescent="0.2">
      <c r="A6226" t="s">
        <v>10733</v>
      </c>
      <c r="B6226" t="s">
        <v>10734</v>
      </c>
      <c r="C6226">
        <v>4</v>
      </c>
      <c r="D6226">
        <v>3</v>
      </c>
      <c r="E6226">
        <v>108</v>
      </c>
      <c r="F6226" s="1">
        <v>40978</v>
      </c>
    </row>
    <row r="6227" spans="1:6" x14ac:dyDescent="0.2">
      <c r="A6227" t="s">
        <v>10735</v>
      </c>
      <c r="B6227" t="s">
        <v>10736</v>
      </c>
      <c r="C6227">
        <v>4</v>
      </c>
      <c r="D6227">
        <v>3</v>
      </c>
      <c r="E6227">
        <v>108</v>
      </c>
      <c r="F6227" s="1">
        <v>40978</v>
      </c>
    </row>
    <row r="6228" spans="1:6" x14ac:dyDescent="0.2">
      <c r="A6228" t="s">
        <v>10737</v>
      </c>
      <c r="B6228" t="s">
        <v>10738</v>
      </c>
      <c r="C6228">
        <v>5</v>
      </c>
      <c r="D6228">
        <v>3</v>
      </c>
      <c r="E6228">
        <v>108</v>
      </c>
      <c r="F6228" s="1">
        <v>40979</v>
      </c>
    </row>
    <row r="6229" spans="1:6" x14ac:dyDescent="0.2">
      <c r="A6229" t="s">
        <v>10739</v>
      </c>
      <c r="B6229" t="s">
        <v>3744</v>
      </c>
      <c r="C6229">
        <v>5</v>
      </c>
      <c r="D6229">
        <v>3</v>
      </c>
      <c r="E6229">
        <v>108</v>
      </c>
      <c r="F6229" s="1">
        <v>40980</v>
      </c>
    </row>
    <row r="6230" spans="1:6" x14ac:dyDescent="0.2">
      <c r="A6230" t="s">
        <v>10740</v>
      </c>
      <c r="B6230" t="s">
        <v>10741</v>
      </c>
      <c r="C6230">
        <v>4</v>
      </c>
      <c r="D6230">
        <v>3</v>
      </c>
      <c r="E6230">
        <v>108</v>
      </c>
      <c r="F6230" s="1">
        <v>40982</v>
      </c>
    </row>
    <row r="6231" spans="1:6" x14ac:dyDescent="0.2">
      <c r="A6231" t="s">
        <v>10742</v>
      </c>
      <c r="B6231" t="s">
        <v>10743</v>
      </c>
      <c r="C6231">
        <v>4</v>
      </c>
      <c r="D6231">
        <v>3</v>
      </c>
      <c r="E6231">
        <v>108</v>
      </c>
      <c r="F6231" s="1">
        <v>40988</v>
      </c>
    </row>
    <row r="6232" spans="1:6" x14ac:dyDescent="0.2">
      <c r="A6232" t="s">
        <v>1605</v>
      </c>
      <c r="B6232" t="s">
        <v>793</v>
      </c>
      <c r="C6232">
        <v>4</v>
      </c>
      <c r="D6232">
        <v>3</v>
      </c>
      <c r="E6232">
        <v>108</v>
      </c>
      <c r="F6232" s="1">
        <v>40989</v>
      </c>
    </row>
    <row r="6233" spans="1:6" x14ac:dyDescent="0.2">
      <c r="A6233" t="s">
        <v>10744</v>
      </c>
      <c r="B6233" t="s">
        <v>10745</v>
      </c>
      <c r="C6233">
        <v>4</v>
      </c>
      <c r="D6233">
        <v>3</v>
      </c>
      <c r="E6233">
        <v>108</v>
      </c>
      <c r="F6233" s="1">
        <v>40989</v>
      </c>
    </row>
    <row r="6234" spans="1:6" x14ac:dyDescent="0.2">
      <c r="A6234" t="s">
        <v>10121</v>
      </c>
      <c r="B6234" t="s">
        <v>10746</v>
      </c>
      <c r="C6234">
        <v>5</v>
      </c>
      <c r="D6234">
        <v>3</v>
      </c>
      <c r="E6234">
        <v>108</v>
      </c>
      <c r="F6234" s="1">
        <v>40989</v>
      </c>
    </row>
    <row r="6235" spans="1:6" x14ac:dyDescent="0.2">
      <c r="A6235" t="s">
        <v>10747</v>
      </c>
      <c r="B6235" t="s">
        <v>2636</v>
      </c>
      <c r="C6235">
        <v>6</v>
      </c>
      <c r="D6235">
        <v>3</v>
      </c>
      <c r="E6235">
        <v>108</v>
      </c>
      <c r="F6235" s="1">
        <v>40993</v>
      </c>
    </row>
    <row r="6236" spans="1:6" x14ac:dyDescent="0.2">
      <c r="A6236" t="s">
        <v>10748</v>
      </c>
      <c r="B6236" t="s">
        <v>2201</v>
      </c>
      <c r="C6236">
        <v>6</v>
      </c>
      <c r="D6236">
        <v>3</v>
      </c>
      <c r="E6236">
        <v>108</v>
      </c>
      <c r="F6236" s="1">
        <v>40997</v>
      </c>
    </row>
    <row r="6237" spans="1:6" x14ac:dyDescent="0.2">
      <c r="A6237" t="s">
        <v>10749</v>
      </c>
      <c r="B6237" t="s">
        <v>10750</v>
      </c>
      <c r="C6237">
        <v>7</v>
      </c>
      <c r="D6237">
        <v>3</v>
      </c>
      <c r="E6237">
        <v>108</v>
      </c>
      <c r="F6237" s="1">
        <v>41002</v>
      </c>
    </row>
    <row r="6238" spans="1:6" x14ac:dyDescent="0.2">
      <c r="A6238" t="s">
        <v>10751</v>
      </c>
      <c r="B6238" t="s">
        <v>10752</v>
      </c>
      <c r="C6238">
        <v>6</v>
      </c>
      <c r="D6238">
        <v>3</v>
      </c>
      <c r="E6238">
        <v>108</v>
      </c>
      <c r="F6238" s="1">
        <v>41002</v>
      </c>
    </row>
    <row r="6239" spans="1:6" x14ac:dyDescent="0.2">
      <c r="A6239" t="s">
        <v>10753</v>
      </c>
      <c r="B6239" t="s">
        <v>103</v>
      </c>
      <c r="C6239">
        <v>5</v>
      </c>
      <c r="D6239">
        <v>3</v>
      </c>
      <c r="E6239">
        <v>108</v>
      </c>
      <c r="F6239" s="1">
        <v>41007</v>
      </c>
    </row>
    <row r="6240" spans="1:6" x14ac:dyDescent="0.2">
      <c r="A6240" t="s">
        <v>10754</v>
      </c>
      <c r="B6240" t="s">
        <v>5367</v>
      </c>
      <c r="C6240">
        <v>6</v>
      </c>
      <c r="D6240">
        <v>3</v>
      </c>
      <c r="E6240">
        <v>108</v>
      </c>
      <c r="F6240" s="1">
        <v>41007</v>
      </c>
    </row>
    <row r="6241" spans="1:6" x14ac:dyDescent="0.2">
      <c r="A6241" t="s">
        <v>682</v>
      </c>
      <c r="B6241" t="s">
        <v>10755</v>
      </c>
      <c r="C6241">
        <v>6</v>
      </c>
      <c r="D6241">
        <v>3</v>
      </c>
      <c r="E6241">
        <v>108</v>
      </c>
      <c r="F6241" s="1">
        <v>41015</v>
      </c>
    </row>
    <row r="6242" spans="1:6" x14ac:dyDescent="0.2">
      <c r="A6242" t="s">
        <v>10756</v>
      </c>
      <c r="B6242" t="s">
        <v>377</v>
      </c>
      <c r="C6242">
        <v>5</v>
      </c>
      <c r="D6242">
        <v>3</v>
      </c>
      <c r="E6242">
        <v>108</v>
      </c>
      <c r="F6242" s="1">
        <v>41018</v>
      </c>
    </row>
    <row r="6243" spans="1:6" x14ac:dyDescent="0.2">
      <c r="A6243" t="s">
        <v>10757</v>
      </c>
      <c r="B6243" t="s">
        <v>10758</v>
      </c>
      <c r="C6243">
        <v>4</v>
      </c>
      <c r="D6243">
        <v>3</v>
      </c>
      <c r="E6243">
        <v>108</v>
      </c>
      <c r="F6243" s="1">
        <v>41020</v>
      </c>
    </row>
    <row r="6244" spans="1:6" x14ac:dyDescent="0.2">
      <c r="A6244" t="s">
        <v>10759</v>
      </c>
      <c r="B6244" t="s">
        <v>6212</v>
      </c>
      <c r="C6244">
        <v>4</v>
      </c>
      <c r="D6244">
        <v>3</v>
      </c>
      <c r="E6244">
        <v>108</v>
      </c>
      <c r="F6244" s="1">
        <v>41023</v>
      </c>
    </row>
    <row r="6245" spans="1:6" x14ac:dyDescent="0.2">
      <c r="A6245" t="s">
        <v>10760</v>
      </c>
      <c r="B6245" t="s">
        <v>10761</v>
      </c>
      <c r="C6245">
        <v>7</v>
      </c>
      <c r="D6245">
        <v>3</v>
      </c>
      <c r="E6245">
        <v>108</v>
      </c>
      <c r="F6245" s="1">
        <v>41026</v>
      </c>
    </row>
    <row r="6246" spans="1:6" x14ac:dyDescent="0.2">
      <c r="A6246" t="s">
        <v>10762</v>
      </c>
      <c r="B6246" t="s">
        <v>10763</v>
      </c>
      <c r="C6246">
        <v>5</v>
      </c>
      <c r="D6246">
        <v>3</v>
      </c>
      <c r="E6246">
        <v>108</v>
      </c>
      <c r="F6246" s="1">
        <v>41029</v>
      </c>
    </row>
    <row r="6247" spans="1:6" x14ac:dyDescent="0.2">
      <c r="A6247" t="s">
        <v>5439</v>
      </c>
      <c r="B6247" t="s">
        <v>10764</v>
      </c>
      <c r="C6247">
        <v>6</v>
      </c>
      <c r="D6247">
        <v>3</v>
      </c>
      <c r="E6247">
        <v>108</v>
      </c>
      <c r="F6247" s="1">
        <v>41030</v>
      </c>
    </row>
    <row r="6248" spans="1:6" x14ac:dyDescent="0.2">
      <c r="A6248" t="s">
        <v>10765</v>
      </c>
      <c r="B6248" t="s">
        <v>10766</v>
      </c>
      <c r="C6248">
        <v>4</v>
      </c>
      <c r="D6248">
        <v>3</v>
      </c>
      <c r="E6248">
        <v>108</v>
      </c>
      <c r="F6248" s="1">
        <v>41035</v>
      </c>
    </row>
    <row r="6249" spans="1:6" x14ac:dyDescent="0.2">
      <c r="A6249" t="s">
        <v>10767</v>
      </c>
      <c r="B6249" t="s">
        <v>6531</v>
      </c>
      <c r="C6249">
        <v>6</v>
      </c>
      <c r="D6249">
        <v>3</v>
      </c>
      <c r="E6249">
        <v>108</v>
      </c>
      <c r="F6249" s="1">
        <v>41036</v>
      </c>
    </row>
    <row r="6250" spans="1:6" x14ac:dyDescent="0.2">
      <c r="A6250" t="s">
        <v>10768</v>
      </c>
      <c r="B6250" t="s">
        <v>10769</v>
      </c>
      <c r="C6250">
        <v>8</v>
      </c>
      <c r="D6250">
        <v>3</v>
      </c>
      <c r="E6250">
        <v>108</v>
      </c>
      <c r="F6250" s="1">
        <v>41036</v>
      </c>
    </row>
    <row r="6251" spans="1:6" x14ac:dyDescent="0.2">
      <c r="A6251" t="s">
        <v>10770</v>
      </c>
      <c r="B6251" t="s">
        <v>10771</v>
      </c>
      <c r="C6251">
        <v>7</v>
      </c>
      <c r="D6251">
        <v>3</v>
      </c>
      <c r="E6251">
        <v>108</v>
      </c>
      <c r="F6251" s="1">
        <v>41042</v>
      </c>
    </row>
    <row r="6252" spans="1:6" x14ac:dyDescent="0.2">
      <c r="A6252" t="s">
        <v>10772</v>
      </c>
      <c r="B6252" t="s">
        <v>10773</v>
      </c>
      <c r="C6252">
        <v>6</v>
      </c>
      <c r="D6252">
        <v>3</v>
      </c>
      <c r="E6252">
        <v>108</v>
      </c>
      <c r="F6252" s="1">
        <v>41042</v>
      </c>
    </row>
    <row r="6253" spans="1:6" x14ac:dyDescent="0.2">
      <c r="A6253" t="s">
        <v>8636</v>
      </c>
      <c r="B6253" t="s">
        <v>155</v>
      </c>
      <c r="C6253">
        <v>4</v>
      </c>
      <c r="D6253">
        <v>3</v>
      </c>
      <c r="E6253">
        <v>108</v>
      </c>
      <c r="F6253" s="1">
        <v>41045</v>
      </c>
    </row>
    <row r="6254" spans="1:6" x14ac:dyDescent="0.2">
      <c r="A6254" t="s">
        <v>10774</v>
      </c>
      <c r="B6254" t="s">
        <v>7364</v>
      </c>
      <c r="C6254">
        <v>8</v>
      </c>
      <c r="D6254">
        <v>3</v>
      </c>
      <c r="E6254">
        <v>108</v>
      </c>
      <c r="F6254" s="1">
        <v>41047</v>
      </c>
    </row>
    <row r="6255" spans="1:6" x14ac:dyDescent="0.2">
      <c r="A6255" t="s">
        <v>6027</v>
      </c>
      <c r="B6255" t="s">
        <v>10775</v>
      </c>
      <c r="C6255">
        <v>4</v>
      </c>
      <c r="D6255">
        <v>3</v>
      </c>
      <c r="E6255">
        <v>108</v>
      </c>
      <c r="F6255" s="1">
        <v>41052</v>
      </c>
    </row>
    <row r="6256" spans="1:6" x14ac:dyDescent="0.2">
      <c r="A6256" t="s">
        <v>10776</v>
      </c>
      <c r="B6256" t="s">
        <v>3438</v>
      </c>
      <c r="C6256">
        <v>6</v>
      </c>
      <c r="D6256">
        <v>3</v>
      </c>
      <c r="E6256">
        <v>108</v>
      </c>
      <c r="F6256" s="1">
        <v>41056</v>
      </c>
    </row>
    <row r="6257" spans="1:6" x14ac:dyDescent="0.2">
      <c r="A6257" t="s">
        <v>6456</v>
      </c>
      <c r="B6257" t="s">
        <v>10777</v>
      </c>
      <c r="C6257">
        <v>4</v>
      </c>
      <c r="D6257">
        <v>3</v>
      </c>
      <c r="E6257">
        <v>108</v>
      </c>
      <c r="F6257" s="1">
        <v>41063</v>
      </c>
    </row>
    <row r="6258" spans="1:6" x14ac:dyDescent="0.2">
      <c r="A6258" t="s">
        <v>10778</v>
      </c>
      <c r="B6258" t="s">
        <v>4735</v>
      </c>
      <c r="C6258">
        <v>6</v>
      </c>
      <c r="D6258">
        <v>2</v>
      </c>
      <c r="E6258">
        <v>108</v>
      </c>
      <c r="F6258" s="1">
        <v>41066</v>
      </c>
    </row>
    <row r="6259" spans="1:6" x14ac:dyDescent="0.2">
      <c r="A6259" t="s">
        <v>10779</v>
      </c>
      <c r="B6259" t="s">
        <v>10780</v>
      </c>
      <c r="C6259">
        <v>5</v>
      </c>
      <c r="D6259">
        <v>3</v>
      </c>
      <c r="E6259">
        <v>108</v>
      </c>
      <c r="F6259" s="1">
        <v>41074</v>
      </c>
    </row>
    <row r="6260" spans="1:6" x14ac:dyDescent="0.2">
      <c r="A6260" t="s">
        <v>10781</v>
      </c>
      <c r="B6260" t="s">
        <v>10782</v>
      </c>
      <c r="C6260">
        <v>4</v>
      </c>
      <c r="D6260">
        <v>3</v>
      </c>
      <c r="E6260">
        <v>108</v>
      </c>
      <c r="F6260" s="1">
        <v>41074</v>
      </c>
    </row>
    <row r="6261" spans="1:6" x14ac:dyDescent="0.2">
      <c r="A6261" t="s">
        <v>10783</v>
      </c>
      <c r="B6261" t="s">
        <v>4649</v>
      </c>
      <c r="C6261">
        <v>6</v>
      </c>
      <c r="D6261">
        <v>3</v>
      </c>
      <c r="E6261">
        <v>108</v>
      </c>
      <c r="F6261" s="1">
        <v>41080</v>
      </c>
    </row>
    <row r="6262" spans="1:6" x14ac:dyDescent="0.2">
      <c r="A6262" t="s">
        <v>10784</v>
      </c>
      <c r="B6262" t="s">
        <v>10785</v>
      </c>
      <c r="C6262">
        <v>4</v>
      </c>
      <c r="D6262">
        <v>3</v>
      </c>
      <c r="E6262">
        <v>108</v>
      </c>
      <c r="F6262" s="1">
        <v>41080</v>
      </c>
    </row>
    <row r="6263" spans="1:6" x14ac:dyDescent="0.2">
      <c r="A6263" t="s">
        <v>10786</v>
      </c>
      <c r="B6263" t="s">
        <v>10787</v>
      </c>
      <c r="C6263">
        <v>4</v>
      </c>
      <c r="D6263">
        <v>2</v>
      </c>
      <c r="E6263">
        <v>108</v>
      </c>
      <c r="F6263" s="1">
        <v>41081</v>
      </c>
    </row>
    <row r="6264" spans="1:6" x14ac:dyDescent="0.2">
      <c r="A6264" t="s">
        <v>10788</v>
      </c>
      <c r="B6264" t="s">
        <v>10789</v>
      </c>
      <c r="C6264">
        <v>6</v>
      </c>
      <c r="D6264">
        <v>3</v>
      </c>
      <c r="E6264">
        <v>108</v>
      </c>
      <c r="F6264" s="1">
        <v>41082</v>
      </c>
    </row>
    <row r="6265" spans="1:6" x14ac:dyDescent="0.2">
      <c r="A6265" t="s">
        <v>4249</v>
      </c>
      <c r="B6265" t="s">
        <v>10790</v>
      </c>
      <c r="C6265">
        <v>6</v>
      </c>
      <c r="D6265">
        <v>2</v>
      </c>
      <c r="E6265">
        <v>108</v>
      </c>
      <c r="F6265" s="1">
        <v>41083</v>
      </c>
    </row>
    <row r="6266" spans="1:6" x14ac:dyDescent="0.2">
      <c r="A6266" t="s">
        <v>10791</v>
      </c>
      <c r="B6266" t="s">
        <v>10792</v>
      </c>
      <c r="C6266">
        <v>4</v>
      </c>
      <c r="D6266">
        <v>3</v>
      </c>
      <c r="E6266">
        <v>108</v>
      </c>
      <c r="F6266" s="1">
        <v>41083</v>
      </c>
    </row>
    <row r="6267" spans="1:6" x14ac:dyDescent="0.2">
      <c r="A6267" t="s">
        <v>10793</v>
      </c>
      <c r="B6267" t="s">
        <v>10794</v>
      </c>
      <c r="C6267">
        <v>6</v>
      </c>
      <c r="D6267">
        <v>3</v>
      </c>
      <c r="E6267">
        <v>108</v>
      </c>
      <c r="F6267" s="1">
        <v>41089</v>
      </c>
    </row>
    <row r="6268" spans="1:6" x14ac:dyDescent="0.2">
      <c r="A6268" t="s">
        <v>5878</v>
      </c>
      <c r="B6268" t="s">
        <v>9503</v>
      </c>
      <c r="C6268">
        <v>4</v>
      </c>
      <c r="D6268">
        <v>3</v>
      </c>
      <c r="E6268">
        <v>108</v>
      </c>
      <c r="F6268" s="1">
        <v>41089</v>
      </c>
    </row>
    <row r="6269" spans="1:6" x14ac:dyDescent="0.2">
      <c r="A6269" t="s">
        <v>10795</v>
      </c>
      <c r="B6269" t="s">
        <v>10796</v>
      </c>
      <c r="C6269">
        <v>6</v>
      </c>
      <c r="D6269">
        <v>2</v>
      </c>
      <c r="E6269">
        <v>108</v>
      </c>
      <c r="F6269" s="1">
        <v>41090</v>
      </c>
    </row>
    <row r="6270" spans="1:6" x14ac:dyDescent="0.2">
      <c r="A6270" t="s">
        <v>10797</v>
      </c>
      <c r="B6270" t="s">
        <v>10798</v>
      </c>
      <c r="C6270">
        <v>6</v>
      </c>
      <c r="D6270">
        <v>3</v>
      </c>
      <c r="E6270">
        <v>108</v>
      </c>
      <c r="F6270" s="1">
        <v>41091</v>
      </c>
    </row>
    <row r="6271" spans="1:6" x14ac:dyDescent="0.2">
      <c r="A6271" t="s">
        <v>10799</v>
      </c>
      <c r="B6271" t="s">
        <v>7393</v>
      </c>
      <c r="C6271">
        <v>4</v>
      </c>
      <c r="D6271">
        <v>3</v>
      </c>
      <c r="E6271">
        <v>108</v>
      </c>
      <c r="F6271" s="1">
        <v>41091</v>
      </c>
    </row>
    <row r="6272" spans="1:6" x14ac:dyDescent="0.2">
      <c r="A6272" t="s">
        <v>5521</v>
      </c>
      <c r="B6272" t="s">
        <v>6107</v>
      </c>
      <c r="C6272">
        <v>6</v>
      </c>
      <c r="D6272">
        <v>3</v>
      </c>
      <c r="E6272">
        <v>108</v>
      </c>
      <c r="F6272" s="1">
        <v>41093</v>
      </c>
    </row>
    <row r="6273" spans="1:6" x14ac:dyDescent="0.2">
      <c r="A6273" t="s">
        <v>10800</v>
      </c>
      <c r="B6273" t="s">
        <v>10801</v>
      </c>
      <c r="C6273">
        <v>3</v>
      </c>
      <c r="D6273">
        <v>2</v>
      </c>
      <c r="E6273">
        <v>108</v>
      </c>
      <c r="F6273" s="1">
        <v>41093</v>
      </c>
    </row>
    <row r="6274" spans="1:6" x14ac:dyDescent="0.2">
      <c r="A6274" t="s">
        <v>10802</v>
      </c>
      <c r="B6274" t="s">
        <v>10803</v>
      </c>
      <c r="C6274">
        <v>4</v>
      </c>
      <c r="D6274">
        <v>3</v>
      </c>
      <c r="E6274">
        <v>108</v>
      </c>
      <c r="F6274" s="1">
        <v>41094</v>
      </c>
    </row>
    <row r="6275" spans="1:6" x14ac:dyDescent="0.2">
      <c r="A6275" t="s">
        <v>10804</v>
      </c>
      <c r="B6275" t="s">
        <v>10805</v>
      </c>
      <c r="C6275">
        <v>6</v>
      </c>
      <c r="D6275">
        <v>3</v>
      </c>
      <c r="E6275">
        <v>108</v>
      </c>
      <c r="F6275" s="1">
        <v>41098</v>
      </c>
    </row>
    <row r="6276" spans="1:6" x14ac:dyDescent="0.2">
      <c r="A6276" t="s">
        <v>10806</v>
      </c>
      <c r="B6276" t="s">
        <v>10807</v>
      </c>
      <c r="C6276">
        <v>4</v>
      </c>
      <c r="D6276">
        <v>3</v>
      </c>
      <c r="E6276">
        <v>108</v>
      </c>
      <c r="F6276" s="1">
        <v>41098</v>
      </c>
    </row>
    <row r="6277" spans="1:6" x14ac:dyDescent="0.2">
      <c r="A6277" t="s">
        <v>10808</v>
      </c>
      <c r="B6277" t="s">
        <v>10809</v>
      </c>
      <c r="C6277">
        <v>6</v>
      </c>
      <c r="D6277">
        <v>3</v>
      </c>
      <c r="E6277">
        <v>108</v>
      </c>
      <c r="F6277" s="1">
        <v>41100</v>
      </c>
    </row>
    <row r="6278" spans="1:6" x14ac:dyDescent="0.2">
      <c r="A6278" t="s">
        <v>10810</v>
      </c>
      <c r="B6278" t="s">
        <v>10811</v>
      </c>
      <c r="C6278">
        <v>4</v>
      </c>
      <c r="D6278">
        <v>3</v>
      </c>
      <c r="E6278">
        <v>108</v>
      </c>
      <c r="F6278" s="1">
        <v>41101</v>
      </c>
    </row>
    <row r="6279" spans="1:6" x14ac:dyDescent="0.2">
      <c r="A6279" t="s">
        <v>10812</v>
      </c>
      <c r="B6279" t="s">
        <v>10813</v>
      </c>
      <c r="C6279">
        <v>5</v>
      </c>
      <c r="D6279">
        <v>3</v>
      </c>
      <c r="E6279">
        <v>108</v>
      </c>
      <c r="F6279" s="1">
        <v>41112</v>
      </c>
    </row>
    <row r="6280" spans="1:6" x14ac:dyDescent="0.2">
      <c r="A6280" t="s">
        <v>10814</v>
      </c>
      <c r="B6280" t="s">
        <v>1635</v>
      </c>
      <c r="C6280">
        <v>4</v>
      </c>
      <c r="D6280">
        <v>3</v>
      </c>
      <c r="E6280">
        <v>108</v>
      </c>
      <c r="F6280" s="1">
        <v>41113</v>
      </c>
    </row>
    <row r="6281" spans="1:6" x14ac:dyDescent="0.2">
      <c r="A6281" t="s">
        <v>10815</v>
      </c>
      <c r="B6281" t="s">
        <v>10816</v>
      </c>
      <c r="C6281">
        <v>6</v>
      </c>
      <c r="D6281">
        <v>2</v>
      </c>
      <c r="E6281">
        <v>108</v>
      </c>
      <c r="F6281" s="1">
        <v>41113</v>
      </c>
    </row>
    <row r="6282" spans="1:6" x14ac:dyDescent="0.2">
      <c r="A6282" t="s">
        <v>10817</v>
      </c>
      <c r="B6282" t="s">
        <v>10818</v>
      </c>
      <c r="C6282">
        <v>4</v>
      </c>
      <c r="D6282">
        <v>3</v>
      </c>
      <c r="E6282">
        <v>108</v>
      </c>
      <c r="F6282" s="1">
        <v>41115</v>
      </c>
    </row>
    <row r="6283" spans="1:6" x14ac:dyDescent="0.2">
      <c r="A6283" t="s">
        <v>38</v>
      </c>
      <c r="B6283" t="s">
        <v>10819</v>
      </c>
      <c r="C6283">
        <v>6</v>
      </c>
      <c r="D6283">
        <v>3</v>
      </c>
      <c r="E6283">
        <v>108</v>
      </c>
      <c r="F6283" s="1">
        <v>41117</v>
      </c>
    </row>
    <row r="6284" spans="1:6" x14ac:dyDescent="0.2">
      <c r="A6284" t="s">
        <v>10820</v>
      </c>
      <c r="B6284" t="s">
        <v>10821</v>
      </c>
      <c r="C6284">
        <v>4</v>
      </c>
      <c r="D6284">
        <v>3</v>
      </c>
      <c r="E6284">
        <v>108</v>
      </c>
      <c r="F6284" s="1">
        <v>41117</v>
      </c>
    </row>
    <row r="6285" spans="1:6" x14ac:dyDescent="0.2">
      <c r="A6285" t="s">
        <v>8144</v>
      </c>
      <c r="B6285" t="s">
        <v>8977</v>
      </c>
      <c r="C6285">
        <v>4</v>
      </c>
      <c r="D6285">
        <v>3</v>
      </c>
      <c r="E6285">
        <v>108</v>
      </c>
      <c r="F6285" s="1">
        <v>41118</v>
      </c>
    </row>
    <row r="6286" spans="1:6" x14ac:dyDescent="0.2">
      <c r="A6286" t="s">
        <v>8872</v>
      </c>
      <c r="B6286" t="s">
        <v>5941</v>
      </c>
      <c r="C6286">
        <v>4</v>
      </c>
      <c r="D6286">
        <v>3</v>
      </c>
      <c r="E6286">
        <v>108</v>
      </c>
      <c r="F6286" s="1">
        <v>41119</v>
      </c>
    </row>
    <row r="6287" spans="1:6" x14ac:dyDescent="0.2">
      <c r="A6287" t="s">
        <v>10822</v>
      </c>
      <c r="B6287" t="s">
        <v>10823</v>
      </c>
      <c r="C6287">
        <v>6</v>
      </c>
      <c r="D6287">
        <v>3</v>
      </c>
      <c r="E6287">
        <v>108</v>
      </c>
      <c r="F6287" s="1">
        <v>41120</v>
      </c>
    </row>
    <row r="6288" spans="1:6" x14ac:dyDescent="0.2">
      <c r="A6288" t="s">
        <v>10824</v>
      </c>
      <c r="B6288" t="s">
        <v>10825</v>
      </c>
      <c r="C6288">
        <v>6</v>
      </c>
      <c r="D6288">
        <v>3</v>
      </c>
      <c r="E6288">
        <v>108</v>
      </c>
      <c r="F6288" s="1">
        <v>41120</v>
      </c>
    </row>
    <row r="6289" spans="1:6" x14ac:dyDescent="0.2">
      <c r="A6289" t="s">
        <v>10826</v>
      </c>
      <c r="B6289" t="s">
        <v>10827</v>
      </c>
      <c r="C6289">
        <v>6</v>
      </c>
      <c r="D6289">
        <v>3</v>
      </c>
      <c r="E6289">
        <v>108</v>
      </c>
      <c r="F6289" s="1">
        <v>41122</v>
      </c>
    </row>
    <row r="6290" spans="1:6" x14ac:dyDescent="0.2">
      <c r="A6290" t="s">
        <v>10828</v>
      </c>
      <c r="B6290" t="s">
        <v>5986</v>
      </c>
      <c r="C6290">
        <v>4</v>
      </c>
      <c r="D6290">
        <v>3</v>
      </c>
      <c r="E6290">
        <v>108</v>
      </c>
      <c r="F6290" s="1">
        <v>41123</v>
      </c>
    </row>
    <row r="6291" spans="1:6" x14ac:dyDescent="0.2">
      <c r="A6291" t="s">
        <v>10058</v>
      </c>
      <c r="B6291" t="s">
        <v>10829</v>
      </c>
      <c r="C6291">
        <v>4</v>
      </c>
      <c r="D6291">
        <v>3</v>
      </c>
      <c r="E6291">
        <v>108</v>
      </c>
      <c r="F6291" s="1">
        <v>41124</v>
      </c>
    </row>
    <row r="6292" spans="1:6" x14ac:dyDescent="0.2">
      <c r="A6292" t="s">
        <v>10830</v>
      </c>
      <c r="B6292" t="s">
        <v>10831</v>
      </c>
      <c r="C6292">
        <v>4</v>
      </c>
      <c r="D6292">
        <v>3</v>
      </c>
      <c r="E6292">
        <v>108</v>
      </c>
      <c r="F6292" s="1">
        <v>41126</v>
      </c>
    </row>
    <row r="6293" spans="1:6" x14ac:dyDescent="0.2">
      <c r="A6293" t="s">
        <v>10832</v>
      </c>
      <c r="B6293" t="s">
        <v>8972</v>
      </c>
      <c r="C6293">
        <v>5</v>
      </c>
      <c r="D6293">
        <v>3</v>
      </c>
      <c r="E6293">
        <v>108</v>
      </c>
      <c r="F6293" s="1">
        <v>41126</v>
      </c>
    </row>
    <row r="6294" spans="1:6" x14ac:dyDescent="0.2">
      <c r="A6294" t="s">
        <v>6877</v>
      </c>
      <c r="B6294" t="s">
        <v>116</v>
      </c>
      <c r="C6294">
        <v>7</v>
      </c>
      <c r="D6294">
        <v>3</v>
      </c>
      <c r="E6294">
        <v>108</v>
      </c>
      <c r="F6294" s="1">
        <v>41126</v>
      </c>
    </row>
    <row r="6295" spans="1:6" x14ac:dyDescent="0.2">
      <c r="A6295" t="s">
        <v>4203</v>
      </c>
      <c r="B6295" t="s">
        <v>10833</v>
      </c>
      <c r="C6295">
        <v>6</v>
      </c>
      <c r="D6295">
        <v>3</v>
      </c>
      <c r="E6295">
        <v>108</v>
      </c>
      <c r="F6295" s="1">
        <v>41127</v>
      </c>
    </row>
    <row r="6296" spans="1:6" x14ac:dyDescent="0.2">
      <c r="A6296" t="s">
        <v>10834</v>
      </c>
      <c r="B6296" t="s">
        <v>10835</v>
      </c>
      <c r="C6296">
        <v>5</v>
      </c>
      <c r="D6296">
        <v>3</v>
      </c>
      <c r="E6296">
        <v>108</v>
      </c>
      <c r="F6296" s="1">
        <v>41128</v>
      </c>
    </row>
    <row r="6297" spans="1:6" x14ac:dyDescent="0.2">
      <c r="A6297" t="s">
        <v>10836</v>
      </c>
      <c r="B6297" t="s">
        <v>10837</v>
      </c>
      <c r="C6297">
        <v>4</v>
      </c>
      <c r="D6297">
        <v>3</v>
      </c>
      <c r="E6297">
        <v>108</v>
      </c>
      <c r="F6297" s="1">
        <v>41128</v>
      </c>
    </row>
    <row r="6298" spans="1:6" x14ac:dyDescent="0.2">
      <c r="A6298" t="s">
        <v>10838</v>
      </c>
      <c r="B6298" t="s">
        <v>5113</v>
      </c>
      <c r="C6298">
        <v>5</v>
      </c>
      <c r="D6298">
        <v>3</v>
      </c>
      <c r="E6298">
        <v>108</v>
      </c>
      <c r="F6298" s="1">
        <v>41129</v>
      </c>
    </row>
    <row r="6299" spans="1:6" x14ac:dyDescent="0.2">
      <c r="A6299" t="s">
        <v>10839</v>
      </c>
      <c r="B6299" t="s">
        <v>10840</v>
      </c>
      <c r="C6299">
        <v>5</v>
      </c>
      <c r="D6299">
        <v>3</v>
      </c>
      <c r="E6299">
        <v>108</v>
      </c>
      <c r="F6299" s="1">
        <v>41130</v>
      </c>
    </row>
    <row r="6300" spans="1:6" x14ac:dyDescent="0.2">
      <c r="A6300" t="s">
        <v>10841</v>
      </c>
      <c r="B6300" t="s">
        <v>10842</v>
      </c>
      <c r="C6300">
        <v>5</v>
      </c>
      <c r="D6300">
        <v>3</v>
      </c>
      <c r="E6300">
        <v>108</v>
      </c>
      <c r="F6300" s="1">
        <v>41131</v>
      </c>
    </row>
    <row r="6301" spans="1:6" x14ac:dyDescent="0.2">
      <c r="A6301" t="s">
        <v>10843</v>
      </c>
      <c r="B6301" t="s">
        <v>10844</v>
      </c>
      <c r="C6301">
        <v>5</v>
      </c>
      <c r="D6301">
        <v>3</v>
      </c>
      <c r="E6301">
        <v>108</v>
      </c>
      <c r="F6301" s="1">
        <v>41131</v>
      </c>
    </row>
    <row r="6302" spans="1:6" x14ac:dyDescent="0.2">
      <c r="A6302" t="s">
        <v>10845</v>
      </c>
      <c r="B6302" t="s">
        <v>6504</v>
      </c>
      <c r="C6302">
        <v>4</v>
      </c>
      <c r="D6302">
        <v>3</v>
      </c>
      <c r="E6302">
        <v>108</v>
      </c>
      <c r="F6302" s="1">
        <v>41132</v>
      </c>
    </row>
    <row r="6303" spans="1:6" x14ac:dyDescent="0.2">
      <c r="A6303" t="s">
        <v>10846</v>
      </c>
      <c r="B6303" t="s">
        <v>671</v>
      </c>
      <c r="C6303">
        <v>6</v>
      </c>
      <c r="D6303">
        <v>3</v>
      </c>
      <c r="E6303">
        <v>108</v>
      </c>
      <c r="F6303" s="1">
        <v>41134</v>
      </c>
    </row>
    <row r="6304" spans="1:6" x14ac:dyDescent="0.2">
      <c r="A6304" t="s">
        <v>9768</v>
      </c>
      <c r="B6304" t="s">
        <v>10847</v>
      </c>
      <c r="C6304">
        <v>6</v>
      </c>
      <c r="D6304">
        <v>3</v>
      </c>
      <c r="E6304">
        <v>108</v>
      </c>
      <c r="F6304" s="1">
        <v>41136</v>
      </c>
    </row>
    <row r="6305" spans="1:6" x14ac:dyDescent="0.2">
      <c r="A6305" t="s">
        <v>10848</v>
      </c>
      <c r="B6305" t="s">
        <v>10849</v>
      </c>
      <c r="C6305">
        <v>4</v>
      </c>
      <c r="D6305">
        <v>3</v>
      </c>
      <c r="E6305">
        <v>108</v>
      </c>
      <c r="F6305" s="1">
        <v>41137</v>
      </c>
    </row>
    <row r="6306" spans="1:6" x14ac:dyDescent="0.2">
      <c r="A6306" t="s">
        <v>10850</v>
      </c>
      <c r="B6306" t="s">
        <v>3900</v>
      </c>
      <c r="C6306">
        <v>4</v>
      </c>
      <c r="D6306">
        <v>3</v>
      </c>
      <c r="E6306">
        <v>108</v>
      </c>
      <c r="F6306" s="1">
        <v>41137</v>
      </c>
    </row>
    <row r="6307" spans="1:6" x14ac:dyDescent="0.2">
      <c r="A6307" t="s">
        <v>969</v>
      </c>
      <c r="B6307" t="s">
        <v>7805</v>
      </c>
      <c r="C6307">
        <v>5</v>
      </c>
      <c r="D6307">
        <v>3</v>
      </c>
      <c r="E6307">
        <v>108</v>
      </c>
      <c r="F6307" s="1">
        <v>41142</v>
      </c>
    </row>
    <row r="6308" spans="1:6" x14ac:dyDescent="0.2">
      <c r="A6308" t="s">
        <v>10851</v>
      </c>
      <c r="B6308" t="s">
        <v>10852</v>
      </c>
      <c r="C6308">
        <v>5</v>
      </c>
      <c r="D6308">
        <v>3</v>
      </c>
      <c r="E6308">
        <v>108</v>
      </c>
      <c r="F6308" s="1">
        <v>41144</v>
      </c>
    </row>
    <row r="6309" spans="1:6" x14ac:dyDescent="0.2">
      <c r="A6309" t="s">
        <v>10853</v>
      </c>
      <c r="B6309" t="s">
        <v>10854</v>
      </c>
      <c r="C6309">
        <v>6</v>
      </c>
      <c r="D6309">
        <v>3</v>
      </c>
      <c r="E6309">
        <v>108</v>
      </c>
      <c r="F6309" s="1">
        <v>41145</v>
      </c>
    </row>
    <row r="6310" spans="1:6" x14ac:dyDescent="0.2">
      <c r="A6310" t="s">
        <v>10855</v>
      </c>
      <c r="B6310" t="s">
        <v>7468</v>
      </c>
      <c r="C6310">
        <v>5</v>
      </c>
      <c r="D6310">
        <v>3</v>
      </c>
      <c r="E6310">
        <v>108</v>
      </c>
      <c r="F6310" s="1">
        <v>41146</v>
      </c>
    </row>
    <row r="6311" spans="1:6" x14ac:dyDescent="0.2">
      <c r="A6311" t="s">
        <v>10856</v>
      </c>
      <c r="B6311" t="s">
        <v>10857</v>
      </c>
      <c r="C6311">
        <v>5</v>
      </c>
      <c r="D6311">
        <v>3</v>
      </c>
      <c r="E6311">
        <v>108</v>
      </c>
      <c r="F6311" s="1">
        <v>41146</v>
      </c>
    </row>
    <row r="6312" spans="1:6" x14ac:dyDescent="0.2">
      <c r="A6312" t="s">
        <v>10858</v>
      </c>
      <c r="B6312" t="s">
        <v>9441</v>
      </c>
      <c r="C6312">
        <v>5</v>
      </c>
      <c r="D6312">
        <v>3</v>
      </c>
      <c r="E6312">
        <v>108</v>
      </c>
      <c r="F6312" s="1">
        <v>41148</v>
      </c>
    </row>
    <row r="6313" spans="1:6" x14ac:dyDescent="0.2">
      <c r="A6313" t="s">
        <v>10859</v>
      </c>
      <c r="B6313" t="s">
        <v>10860</v>
      </c>
      <c r="C6313">
        <v>4</v>
      </c>
      <c r="D6313">
        <v>3</v>
      </c>
      <c r="E6313">
        <v>108</v>
      </c>
      <c r="F6313" s="1">
        <v>41149</v>
      </c>
    </row>
    <row r="6314" spans="1:6" x14ac:dyDescent="0.2">
      <c r="A6314" t="s">
        <v>10861</v>
      </c>
      <c r="B6314" t="s">
        <v>10862</v>
      </c>
      <c r="C6314">
        <v>6</v>
      </c>
      <c r="D6314">
        <v>3</v>
      </c>
      <c r="E6314">
        <v>108</v>
      </c>
      <c r="F6314" s="1">
        <v>41149</v>
      </c>
    </row>
    <row r="6315" spans="1:6" x14ac:dyDescent="0.2">
      <c r="A6315" t="s">
        <v>10863</v>
      </c>
      <c r="B6315" t="s">
        <v>10864</v>
      </c>
      <c r="C6315">
        <v>6</v>
      </c>
      <c r="D6315">
        <v>3</v>
      </c>
      <c r="E6315">
        <v>108</v>
      </c>
      <c r="F6315" s="1">
        <v>41149</v>
      </c>
    </row>
    <row r="6316" spans="1:6" x14ac:dyDescent="0.2">
      <c r="A6316" t="s">
        <v>10865</v>
      </c>
      <c r="B6316" t="s">
        <v>10866</v>
      </c>
      <c r="C6316">
        <v>4</v>
      </c>
      <c r="D6316">
        <v>3</v>
      </c>
      <c r="E6316">
        <v>108</v>
      </c>
      <c r="F6316" s="1">
        <v>41150</v>
      </c>
    </row>
    <row r="6317" spans="1:6" x14ac:dyDescent="0.2">
      <c r="A6317" t="s">
        <v>10867</v>
      </c>
      <c r="B6317" t="s">
        <v>10868</v>
      </c>
      <c r="C6317">
        <v>5</v>
      </c>
      <c r="D6317">
        <v>3</v>
      </c>
      <c r="E6317">
        <v>108</v>
      </c>
      <c r="F6317" s="1">
        <v>41151</v>
      </c>
    </row>
    <row r="6318" spans="1:6" x14ac:dyDescent="0.2">
      <c r="A6318" t="s">
        <v>2142</v>
      </c>
      <c r="B6318" t="s">
        <v>2117</v>
      </c>
      <c r="C6318">
        <v>5</v>
      </c>
      <c r="D6318">
        <v>3</v>
      </c>
      <c r="E6318">
        <v>108</v>
      </c>
      <c r="F6318" s="1">
        <v>41151</v>
      </c>
    </row>
    <row r="6319" spans="1:6" x14ac:dyDescent="0.2">
      <c r="A6319" t="s">
        <v>10869</v>
      </c>
      <c r="B6319" t="s">
        <v>10870</v>
      </c>
      <c r="C6319">
        <v>4</v>
      </c>
      <c r="D6319">
        <v>3</v>
      </c>
      <c r="E6319">
        <v>108</v>
      </c>
      <c r="F6319" s="1">
        <v>41151</v>
      </c>
    </row>
    <row r="6320" spans="1:6" x14ac:dyDescent="0.2">
      <c r="A6320" t="s">
        <v>10871</v>
      </c>
      <c r="B6320" t="s">
        <v>10872</v>
      </c>
      <c r="C6320">
        <v>4</v>
      </c>
      <c r="D6320">
        <v>3</v>
      </c>
      <c r="E6320">
        <v>108</v>
      </c>
      <c r="F6320" s="1">
        <v>41152</v>
      </c>
    </row>
    <row r="6321" spans="1:6" x14ac:dyDescent="0.2">
      <c r="A6321" t="s">
        <v>10873</v>
      </c>
      <c r="B6321" t="s">
        <v>10874</v>
      </c>
      <c r="C6321">
        <v>4</v>
      </c>
      <c r="D6321">
        <v>3</v>
      </c>
      <c r="E6321">
        <v>108</v>
      </c>
      <c r="F6321" s="1">
        <v>41153</v>
      </c>
    </row>
    <row r="6322" spans="1:6" x14ac:dyDescent="0.2">
      <c r="A6322" t="s">
        <v>10875</v>
      </c>
      <c r="B6322" t="s">
        <v>10876</v>
      </c>
      <c r="C6322">
        <v>6</v>
      </c>
      <c r="D6322">
        <v>3</v>
      </c>
      <c r="E6322">
        <v>108</v>
      </c>
      <c r="F6322" s="1">
        <v>41153</v>
      </c>
    </row>
    <row r="6323" spans="1:6" x14ac:dyDescent="0.2">
      <c r="A6323" t="s">
        <v>10877</v>
      </c>
      <c r="B6323" t="s">
        <v>10878</v>
      </c>
      <c r="C6323">
        <v>7</v>
      </c>
      <c r="D6323">
        <v>3</v>
      </c>
      <c r="E6323">
        <v>108</v>
      </c>
      <c r="F6323" s="1">
        <v>41157</v>
      </c>
    </row>
    <row r="6324" spans="1:6" x14ac:dyDescent="0.2">
      <c r="A6324" t="s">
        <v>10879</v>
      </c>
      <c r="B6324" t="s">
        <v>10880</v>
      </c>
      <c r="C6324">
        <v>4</v>
      </c>
      <c r="D6324">
        <v>3</v>
      </c>
      <c r="E6324">
        <v>108</v>
      </c>
      <c r="F6324" s="1">
        <v>41157</v>
      </c>
    </row>
    <row r="6325" spans="1:6" x14ac:dyDescent="0.2">
      <c r="A6325" t="s">
        <v>4041</v>
      </c>
      <c r="B6325" t="s">
        <v>5659</v>
      </c>
      <c r="C6325">
        <v>6</v>
      </c>
      <c r="D6325">
        <v>3</v>
      </c>
      <c r="E6325">
        <v>108</v>
      </c>
      <c r="F6325" s="1">
        <v>41164</v>
      </c>
    </row>
    <row r="6326" spans="1:6" x14ac:dyDescent="0.2">
      <c r="A6326" t="s">
        <v>10881</v>
      </c>
      <c r="B6326" t="s">
        <v>3540</v>
      </c>
      <c r="C6326">
        <v>4</v>
      </c>
      <c r="D6326">
        <v>3</v>
      </c>
      <c r="E6326">
        <v>108</v>
      </c>
      <c r="F6326" s="1">
        <v>41169</v>
      </c>
    </row>
    <row r="6327" spans="1:6" x14ac:dyDescent="0.2">
      <c r="A6327" t="s">
        <v>10882</v>
      </c>
      <c r="B6327" t="s">
        <v>5365</v>
      </c>
      <c r="C6327">
        <v>5</v>
      </c>
      <c r="D6327">
        <v>3</v>
      </c>
      <c r="E6327">
        <v>108</v>
      </c>
      <c r="F6327" s="1">
        <v>41171</v>
      </c>
    </row>
    <row r="6328" spans="1:6" x14ac:dyDescent="0.2">
      <c r="A6328" t="s">
        <v>10883</v>
      </c>
      <c r="B6328" t="s">
        <v>10884</v>
      </c>
      <c r="C6328">
        <v>7</v>
      </c>
      <c r="D6328">
        <v>3</v>
      </c>
      <c r="E6328">
        <v>108</v>
      </c>
      <c r="F6328" s="1">
        <v>41176</v>
      </c>
    </row>
    <row r="6329" spans="1:6" x14ac:dyDescent="0.2">
      <c r="A6329" t="s">
        <v>10885</v>
      </c>
      <c r="B6329" t="s">
        <v>10886</v>
      </c>
      <c r="C6329">
        <v>6</v>
      </c>
      <c r="D6329">
        <v>3</v>
      </c>
      <c r="E6329">
        <v>108</v>
      </c>
      <c r="F6329" s="1">
        <v>41178</v>
      </c>
    </row>
    <row r="6330" spans="1:6" x14ac:dyDescent="0.2">
      <c r="A6330" t="s">
        <v>10887</v>
      </c>
      <c r="B6330" t="s">
        <v>10888</v>
      </c>
      <c r="C6330">
        <v>4</v>
      </c>
      <c r="D6330">
        <v>3</v>
      </c>
      <c r="E6330">
        <v>108</v>
      </c>
      <c r="F6330" s="1">
        <v>41178</v>
      </c>
    </row>
    <row r="6331" spans="1:6" x14ac:dyDescent="0.2">
      <c r="A6331" t="s">
        <v>10889</v>
      </c>
      <c r="B6331" t="s">
        <v>10844</v>
      </c>
      <c r="C6331">
        <v>4</v>
      </c>
      <c r="D6331">
        <v>3</v>
      </c>
      <c r="E6331">
        <v>108</v>
      </c>
      <c r="F6331" s="1">
        <v>41182</v>
      </c>
    </row>
    <row r="6332" spans="1:6" x14ac:dyDescent="0.2">
      <c r="A6332" t="s">
        <v>10890</v>
      </c>
      <c r="B6332" t="s">
        <v>10891</v>
      </c>
      <c r="C6332">
        <v>5</v>
      </c>
      <c r="D6332">
        <v>3</v>
      </c>
      <c r="E6332">
        <v>108</v>
      </c>
      <c r="F6332" s="1">
        <v>41184</v>
      </c>
    </row>
    <row r="6333" spans="1:6" x14ac:dyDescent="0.2">
      <c r="A6333" t="s">
        <v>10892</v>
      </c>
      <c r="B6333" t="s">
        <v>10893</v>
      </c>
      <c r="C6333">
        <v>5</v>
      </c>
      <c r="D6333">
        <v>3</v>
      </c>
      <c r="E6333">
        <v>108</v>
      </c>
      <c r="F6333" s="1">
        <v>41186</v>
      </c>
    </row>
    <row r="6334" spans="1:6" x14ac:dyDescent="0.2">
      <c r="A6334" t="s">
        <v>10894</v>
      </c>
      <c r="B6334" t="s">
        <v>10895</v>
      </c>
      <c r="C6334">
        <v>4</v>
      </c>
      <c r="D6334">
        <v>3</v>
      </c>
      <c r="E6334">
        <v>108</v>
      </c>
      <c r="F6334" s="1">
        <v>41190</v>
      </c>
    </row>
    <row r="6335" spans="1:6" x14ac:dyDescent="0.2">
      <c r="A6335" t="s">
        <v>10896</v>
      </c>
      <c r="B6335" t="s">
        <v>2922</v>
      </c>
      <c r="C6335">
        <v>6</v>
      </c>
      <c r="D6335">
        <v>3</v>
      </c>
      <c r="E6335">
        <v>108</v>
      </c>
      <c r="F6335" s="1">
        <v>41193</v>
      </c>
    </row>
    <row r="6336" spans="1:6" x14ac:dyDescent="0.2">
      <c r="A6336" t="s">
        <v>10897</v>
      </c>
      <c r="B6336" t="s">
        <v>10898</v>
      </c>
      <c r="C6336">
        <v>4</v>
      </c>
      <c r="D6336">
        <v>3</v>
      </c>
      <c r="E6336">
        <v>108</v>
      </c>
      <c r="F6336" s="1">
        <v>41194</v>
      </c>
    </row>
    <row r="6337" spans="1:6" x14ac:dyDescent="0.2">
      <c r="A6337" t="s">
        <v>10899</v>
      </c>
      <c r="B6337" t="s">
        <v>10900</v>
      </c>
      <c r="C6337">
        <v>4</v>
      </c>
      <c r="D6337">
        <v>3</v>
      </c>
      <c r="E6337">
        <v>108</v>
      </c>
      <c r="F6337" s="1">
        <v>41200</v>
      </c>
    </row>
    <row r="6338" spans="1:6" x14ac:dyDescent="0.2">
      <c r="A6338" t="s">
        <v>2237</v>
      </c>
      <c r="B6338" t="s">
        <v>10901</v>
      </c>
      <c r="C6338">
        <v>8</v>
      </c>
      <c r="D6338">
        <v>3</v>
      </c>
      <c r="E6338">
        <v>108</v>
      </c>
      <c r="F6338" s="1">
        <v>41201</v>
      </c>
    </row>
    <row r="6339" spans="1:6" x14ac:dyDescent="0.2">
      <c r="A6339" t="s">
        <v>10902</v>
      </c>
      <c r="B6339" t="s">
        <v>8423</v>
      </c>
      <c r="C6339">
        <v>6</v>
      </c>
      <c r="D6339">
        <v>3</v>
      </c>
      <c r="E6339">
        <v>108</v>
      </c>
      <c r="F6339" s="1">
        <v>41202</v>
      </c>
    </row>
    <row r="6340" spans="1:6" x14ac:dyDescent="0.2">
      <c r="A6340" t="s">
        <v>10903</v>
      </c>
      <c r="B6340" t="s">
        <v>10904</v>
      </c>
      <c r="C6340">
        <v>6</v>
      </c>
      <c r="D6340">
        <v>3</v>
      </c>
      <c r="E6340">
        <v>108</v>
      </c>
      <c r="F6340" s="1">
        <v>41204</v>
      </c>
    </row>
    <row r="6341" spans="1:6" x14ac:dyDescent="0.2">
      <c r="A6341" t="s">
        <v>10905</v>
      </c>
      <c r="B6341" t="s">
        <v>10906</v>
      </c>
      <c r="C6341">
        <v>6</v>
      </c>
      <c r="D6341">
        <v>3</v>
      </c>
      <c r="E6341">
        <v>108</v>
      </c>
      <c r="F6341" s="1">
        <v>41207</v>
      </c>
    </row>
    <row r="6342" spans="1:6" x14ac:dyDescent="0.2">
      <c r="A6342" t="s">
        <v>10907</v>
      </c>
      <c r="B6342" t="s">
        <v>7805</v>
      </c>
      <c r="C6342">
        <v>4</v>
      </c>
      <c r="D6342">
        <v>3</v>
      </c>
      <c r="E6342">
        <v>108</v>
      </c>
      <c r="F6342" s="1">
        <v>41208</v>
      </c>
    </row>
    <row r="6343" spans="1:6" x14ac:dyDescent="0.2">
      <c r="A6343" t="s">
        <v>10908</v>
      </c>
      <c r="B6343" t="s">
        <v>10909</v>
      </c>
      <c r="C6343">
        <v>5</v>
      </c>
      <c r="D6343">
        <v>3</v>
      </c>
      <c r="E6343">
        <v>108</v>
      </c>
      <c r="F6343" s="1">
        <v>41210</v>
      </c>
    </row>
    <row r="6344" spans="1:6" x14ac:dyDescent="0.2">
      <c r="A6344" t="s">
        <v>10910</v>
      </c>
      <c r="B6344" t="s">
        <v>10911</v>
      </c>
      <c r="C6344">
        <v>4</v>
      </c>
      <c r="D6344">
        <v>3</v>
      </c>
      <c r="E6344">
        <v>108</v>
      </c>
      <c r="F6344" s="1">
        <v>41210</v>
      </c>
    </row>
    <row r="6345" spans="1:6" x14ac:dyDescent="0.2">
      <c r="A6345" t="s">
        <v>10912</v>
      </c>
      <c r="B6345" t="s">
        <v>4051</v>
      </c>
      <c r="C6345">
        <v>6</v>
      </c>
      <c r="D6345">
        <v>3</v>
      </c>
      <c r="E6345">
        <v>108</v>
      </c>
      <c r="F6345" s="1">
        <v>41212</v>
      </c>
    </row>
    <row r="6346" spans="1:6" x14ac:dyDescent="0.2">
      <c r="A6346" t="s">
        <v>10913</v>
      </c>
      <c r="B6346" t="s">
        <v>1647</v>
      </c>
      <c r="C6346">
        <v>7</v>
      </c>
      <c r="D6346">
        <v>3</v>
      </c>
      <c r="E6346">
        <v>108</v>
      </c>
      <c r="F6346" s="1">
        <v>41214</v>
      </c>
    </row>
    <row r="6347" spans="1:6" x14ac:dyDescent="0.2">
      <c r="A6347" t="s">
        <v>3407</v>
      </c>
      <c r="B6347" t="s">
        <v>10914</v>
      </c>
      <c r="C6347">
        <v>4</v>
      </c>
      <c r="D6347">
        <v>3</v>
      </c>
      <c r="E6347">
        <v>108</v>
      </c>
      <c r="F6347" s="1">
        <v>41215</v>
      </c>
    </row>
    <row r="6348" spans="1:6" x14ac:dyDescent="0.2">
      <c r="A6348" t="s">
        <v>10915</v>
      </c>
      <c r="B6348" t="s">
        <v>10916</v>
      </c>
      <c r="C6348">
        <v>5</v>
      </c>
      <c r="D6348">
        <v>3</v>
      </c>
      <c r="E6348">
        <v>108</v>
      </c>
      <c r="F6348" s="1">
        <v>41217</v>
      </c>
    </row>
    <row r="6349" spans="1:6" x14ac:dyDescent="0.2">
      <c r="A6349" t="s">
        <v>10917</v>
      </c>
      <c r="B6349" t="s">
        <v>10918</v>
      </c>
      <c r="C6349">
        <v>5</v>
      </c>
      <c r="D6349">
        <v>3</v>
      </c>
      <c r="E6349">
        <v>108</v>
      </c>
      <c r="F6349" s="1">
        <v>41218</v>
      </c>
    </row>
    <row r="6350" spans="1:6" x14ac:dyDescent="0.2">
      <c r="A6350" t="s">
        <v>5584</v>
      </c>
      <c r="B6350" t="s">
        <v>10919</v>
      </c>
      <c r="C6350">
        <v>5</v>
      </c>
      <c r="D6350">
        <v>3</v>
      </c>
      <c r="E6350">
        <v>108</v>
      </c>
      <c r="F6350" s="1">
        <v>41225</v>
      </c>
    </row>
    <row r="6351" spans="1:6" x14ac:dyDescent="0.2">
      <c r="A6351" t="s">
        <v>10920</v>
      </c>
      <c r="B6351" t="s">
        <v>10921</v>
      </c>
      <c r="C6351">
        <v>4</v>
      </c>
      <c r="D6351">
        <v>3</v>
      </c>
      <c r="E6351">
        <v>108</v>
      </c>
      <c r="F6351" s="1">
        <v>41229</v>
      </c>
    </row>
    <row r="6352" spans="1:6" x14ac:dyDescent="0.2">
      <c r="A6352" t="s">
        <v>10922</v>
      </c>
      <c r="B6352" t="s">
        <v>2064</v>
      </c>
      <c r="C6352">
        <v>4</v>
      </c>
      <c r="D6352">
        <v>3</v>
      </c>
      <c r="E6352">
        <v>108</v>
      </c>
      <c r="F6352" s="1">
        <v>41232</v>
      </c>
    </row>
    <row r="6353" spans="1:6" x14ac:dyDescent="0.2">
      <c r="A6353" t="s">
        <v>10923</v>
      </c>
      <c r="B6353" t="s">
        <v>10624</v>
      </c>
      <c r="C6353">
        <v>5</v>
      </c>
      <c r="D6353">
        <v>3</v>
      </c>
      <c r="E6353">
        <v>108</v>
      </c>
      <c r="F6353" s="1">
        <v>41234</v>
      </c>
    </row>
    <row r="6354" spans="1:6" x14ac:dyDescent="0.2">
      <c r="A6354" t="s">
        <v>10924</v>
      </c>
      <c r="B6354" t="s">
        <v>4467</v>
      </c>
      <c r="C6354">
        <v>4</v>
      </c>
      <c r="D6354">
        <v>3</v>
      </c>
      <c r="E6354">
        <v>108</v>
      </c>
      <c r="F6354" s="1">
        <v>41239</v>
      </c>
    </row>
    <row r="6355" spans="1:6" x14ac:dyDescent="0.2">
      <c r="A6355" t="s">
        <v>10925</v>
      </c>
      <c r="B6355" t="s">
        <v>10926</v>
      </c>
      <c r="C6355">
        <v>6</v>
      </c>
      <c r="D6355">
        <v>3</v>
      </c>
      <c r="E6355">
        <v>108</v>
      </c>
      <c r="F6355" s="1">
        <v>41245</v>
      </c>
    </row>
    <row r="6356" spans="1:6" x14ac:dyDescent="0.2">
      <c r="A6356" t="s">
        <v>10927</v>
      </c>
      <c r="B6356" t="s">
        <v>1121</v>
      </c>
      <c r="C6356">
        <v>6</v>
      </c>
      <c r="D6356">
        <v>3</v>
      </c>
      <c r="E6356">
        <v>108</v>
      </c>
      <c r="F6356" s="1">
        <v>41249</v>
      </c>
    </row>
    <row r="6357" spans="1:6" x14ac:dyDescent="0.2">
      <c r="A6357" t="s">
        <v>10928</v>
      </c>
      <c r="B6357" t="s">
        <v>5844</v>
      </c>
      <c r="C6357">
        <v>8</v>
      </c>
      <c r="D6357">
        <v>3</v>
      </c>
      <c r="E6357">
        <v>108</v>
      </c>
      <c r="F6357" s="1">
        <v>41253</v>
      </c>
    </row>
    <row r="6358" spans="1:6" x14ac:dyDescent="0.2">
      <c r="A6358" t="s">
        <v>10929</v>
      </c>
      <c r="B6358" t="s">
        <v>10930</v>
      </c>
      <c r="C6358">
        <v>5</v>
      </c>
      <c r="D6358">
        <v>3</v>
      </c>
      <c r="E6358">
        <v>108</v>
      </c>
      <c r="F6358" s="1">
        <v>41254</v>
      </c>
    </row>
    <row r="6359" spans="1:6" x14ac:dyDescent="0.2">
      <c r="A6359" t="s">
        <v>3515</v>
      </c>
      <c r="B6359" t="s">
        <v>10931</v>
      </c>
      <c r="C6359">
        <v>5</v>
      </c>
      <c r="D6359">
        <v>3</v>
      </c>
      <c r="E6359">
        <v>108</v>
      </c>
      <c r="F6359" s="1">
        <v>41255</v>
      </c>
    </row>
    <row r="6360" spans="1:6" x14ac:dyDescent="0.2">
      <c r="A6360" t="s">
        <v>10932</v>
      </c>
      <c r="B6360" t="s">
        <v>10933</v>
      </c>
      <c r="C6360">
        <v>6</v>
      </c>
      <c r="D6360">
        <v>3</v>
      </c>
      <c r="E6360">
        <v>108</v>
      </c>
      <c r="F6360" s="1">
        <v>41255</v>
      </c>
    </row>
    <row r="6361" spans="1:6" x14ac:dyDescent="0.2">
      <c r="A6361" t="s">
        <v>10934</v>
      </c>
      <c r="B6361" t="s">
        <v>8348</v>
      </c>
      <c r="C6361">
        <v>7</v>
      </c>
      <c r="D6361">
        <v>3</v>
      </c>
      <c r="E6361">
        <v>108</v>
      </c>
      <c r="F6361" s="1">
        <v>41256</v>
      </c>
    </row>
    <row r="6362" spans="1:6" x14ac:dyDescent="0.2">
      <c r="A6362" t="s">
        <v>3509</v>
      </c>
      <c r="B6362" t="s">
        <v>10935</v>
      </c>
      <c r="C6362">
        <v>5</v>
      </c>
      <c r="D6362">
        <v>3</v>
      </c>
      <c r="E6362">
        <v>108</v>
      </c>
      <c r="F6362" s="1">
        <v>41259</v>
      </c>
    </row>
    <row r="6363" spans="1:6" x14ac:dyDescent="0.2">
      <c r="A6363" t="s">
        <v>10936</v>
      </c>
      <c r="B6363" t="s">
        <v>10937</v>
      </c>
      <c r="C6363">
        <v>6</v>
      </c>
      <c r="D6363">
        <v>3</v>
      </c>
      <c r="E6363">
        <v>108</v>
      </c>
      <c r="F6363" s="1">
        <v>41261</v>
      </c>
    </row>
    <row r="6364" spans="1:6" x14ac:dyDescent="0.2">
      <c r="A6364" t="s">
        <v>10938</v>
      </c>
      <c r="B6364" t="s">
        <v>9895</v>
      </c>
      <c r="C6364">
        <v>6</v>
      </c>
      <c r="D6364">
        <v>3</v>
      </c>
      <c r="E6364">
        <v>108</v>
      </c>
      <c r="F6364" s="1">
        <v>41262</v>
      </c>
    </row>
    <row r="6365" spans="1:6" x14ac:dyDescent="0.2">
      <c r="A6365" t="s">
        <v>10939</v>
      </c>
      <c r="B6365" t="s">
        <v>9258</v>
      </c>
      <c r="C6365">
        <v>6</v>
      </c>
      <c r="D6365">
        <v>3</v>
      </c>
      <c r="E6365">
        <v>108</v>
      </c>
      <c r="F6365" s="1">
        <v>41265</v>
      </c>
    </row>
    <row r="6366" spans="1:6" x14ac:dyDescent="0.2">
      <c r="A6366" t="s">
        <v>10940</v>
      </c>
      <c r="B6366" t="s">
        <v>10941</v>
      </c>
      <c r="C6366">
        <v>4</v>
      </c>
      <c r="D6366">
        <v>3</v>
      </c>
      <c r="E6366">
        <v>108</v>
      </c>
      <c r="F6366" s="1">
        <v>41268</v>
      </c>
    </row>
    <row r="6367" spans="1:6" x14ac:dyDescent="0.2">
      <c r="A6367" t="s">
        <v>10942</v>
      </c>
      <c r="B6367" t="s">
        <v>10943</v>
      </c>
      <c r="C6367">
        <v>4</v>
      </c>
      <c r="D6367">
        <v>3</v>
      </c>
      <c r="E6367">
        <v>108</v>
      </c>
      <c r="F6367" s="1">
        <v>41274</v>
      </c>
    </row>
    <row r="6368" spans="1:6" x14ac:dyDescent="0.2">
      <c r="A6368" t="s">
        <v>10944</v>
      </c>
      <c r="B6368" t="s">
        <v>9217</v>
      </c>
      <c r="C6368">
        <v>5</v>
      </c>
      <c r="D6368">
        <v>3</v>
      </c>
      <c r="E6368">
        <v>108</v>
      </c>
      <c r="F6368" s="1">
        <v>41275</v>
      </c>
    </row>
    <row r="6369" spans="1:6" x14ac:dyDescent="0.2">
      <c r="A6369" t="s">
        <v>10945</v>
      </c>
      <c r="B6369" t="s">
        <v>8410</v>
      </c>
      <c r="C6369">
        <v>5</v>
      </c>
      <c r="D6369">
        <v>3</v>
      </c>
      <c r="E6369">
        <v>108</v>
      </c>
      <c r="F6369" s="1">
        <v>41275</v>
      </c>
    </row>
    <row r="6370" spans="1:6" x14ac:dyDescent="0.2">
      <c r="A6370" t="s">
        <v>10946</v>
      </c>
      <c r="B6370" t="s">
        <v>9346</v>
      </c>
      <c r="C6370">
        <v>6</v>
      </c>
      <c r="D6370">
        <v>3</v>
      </c>
      <c r="E6370">
        <v>108</v>
      </c>
      <c r="F6370" s="1">
        <v>41277</v>
      </c>
    </row>
    <row r="6371" spans="1:6" x14ac:dyDescent="0.2">
      <c r="A6371" t="s">
        <v>10947</v>
      </c>
      <c r="B6371" t="s">
        <v>10948</v>
      </c>
      <c r="C6371">
        <v>4</v>
      </c>
      <c r="D6371">
        <v>3</v>
      </c>
      <c r="E6371">
        <v>108</v>
      </c>
      <c r="F6371" s="1">
        <v>41277</v>
      </c>
    </row>
    <row r="6372" spans="1:6" x14ac:dyDescent="0.2">
      <c r="A6372" t="s">
        <v>3315</v>
      </c>
      <c r="B6372" t="s">
        <v>7002</v>
      </c>
      <c r="C6372">
        <v>6</v>
      </c>
      <c r="D6372">
        <v>3</v>
      </c>
      <c r="E6372">
        <v>108</v>
      </c>
      <c r="F6372" s="1">
        <v>41279</v>
      </c>
    </row>
    <row r="6373" spans="1:6" x14ac:dyDescent="0.2">
      <c r="A6373" t="s">
        <v>10949</v>
      </c>
      <c r="B6373" t="s">
        <v>10950</v>
      </c>
      <c r="C6373">
        <v>5</v>
      </c>
      <c r="D6373">
        <v>3</v>
      </c>
      <c r="E6373">
        <v>108</v>
      </c>
      <c r="F6373" s="1">
        <v>41280</v>
      </c>
    </row>
    <row r="6374" spans="1:6" x14ac:dyDescent="0.2">
      <c r="A6374" t="s">
        <v>3678</v>
      </c>
      <c r="B6374" t="s">
        <v>10951</v>
      </c>
      <c r="C6374">
        <v>4</v>
      </c>
      <c r="D6374">
        <v>3</v>
      </c>
      <c r="E6374">
        <v>108</v>
      </c>
      <c r="F6374" s="1">
        <v>41280</v>
      </c>
    </row>
    <row r="6375" spans="1:6" x14ac:dyDescent="0.2">
      <c r="A6375" t="s">
        <v>10952</v>
      </c>
      <c r="B6375" t="s">
        <v>10953</v>
      </c>
      <c r="C6375">
        <v>4</v>
      </c>
      <c r="D6375">
        <v>3</v>
      </c>
      <c r="E6375">
        <v>108</v>
      </c>
      <c r="F6375" s="1">
        <v>41282</v>
      </c>
    </row>
    <row r="6376" spans="1:6" x14ac:dyDescent="0.2">
      <c r="A6376" t="s">
        <v>10954</v>
      </c>
      <c r="B6376" t="s">
        <v>10955</v>
      </c>
      <c r="C6376">
        <v>4</v>
      </c>
      <c r="D6376">
        <v>3</v>
      </c>
      <c r="E6376">
        <v>108</v>
      </c>
      <c r="F6376" s="1">
        <v>41283</v>
      </c>
    </row>
    <row r="6377" spans="1:6" x14ac:dyDescent="0.2">
      <c r="A6377" t="s">
        <v>2</v>
      </c>
      <c r="B6377" t="s">
        <v>10956</v>
      </c>
      <c r="C6377">
        <v>4</v>
      </c>
      <c r="D6377">
        <v>3</v>
      </c>
      <c r="E6377">
        <v>108</v>
      </c>
      <c r="F6377" s="1">
        <v>41285</v>
      </c>
    </row>
    <row r="6378" spans="1:6" x14ac:dyDescent="0.2">
      <c r="A6378" t="s">
        <v>10957</v>
      </c>
      <c r="B6378" t="s">
        <v>7783</v>
      </c>
      <c r="C6378">
        <v>5</v>
      </c>
      <c r="D6378">
        <v>3</v>
      </c>
      <c r="E6378">
        <v>108</v>
      </c>
      <c r="F6378" s="1">
        <v>41288</v>
      </c>
    </row>
    <row r="6379" spans="1:6" x14ac:dyDescent="0.2">
      <c r="A6379" t="s">
        <v>10958</v>
      </c>
      <c r="B6379" t="s">
        <v>10959</v>
      </c>
      <c r="C6379">
        <v>4</v>
      </c>
      <c r="D6379">
        <v>3</v>
      </c>
      <c r="E6379">
        <v>108</v>
      </c>
      <c r="F6379" s="1">
        <v>41292</v>
      </c>
    </row>
    <row r="6380" spans="1:6" x14ac:dyDescent="0.2">
      <c r="A6380" t="s">
        <v>10960</v>
      </c>
      <c r="B6380" t="s">
        <v>10961</v>
      </c>
      <c r="C6380">
        <v>4</v>
      </c>
      <c r="D6380">
        <v>3</v>
      </c>
      <c r="E6380">
        <v>108</v>
      </c>
      <c r="F6380" s="1">
        <v>41294</v>
      </c>
    </row>
    <row r="6381" spans="1:6" x14ac:dyDescent="0.2">
      <c r="A6381" t="s">
        <v>10962</v>
      </c>
      <c r="B6381" t="s">
        <v>10963</v>
      </c>
      <c r="C6381">
        <v>5</v>
      </c>
      <c r="D6381">
        <v>3</v>
      </c>
      <c r="E6381">
        <v>108</v>
      </c>
      <c r="F6381" s="1">
        <v>41300</v>
      </c>
    </row>
    <row r="6382" spans="1:6" x14ac:dyDescent="0.2">
      <c r="A6382" t="s">
        <v>10964</v>
      </c>
      <c r="B6382" t="s">
        <v>810</v>
      </c>
      <c r="C6382">
        <v>4</v>
      </c>
      <c r="D6382">
        <v>3</v>
      </c>
      <c r="E6382">
        <v>108</v>
      </c>
      <c r="F6382" s="1">
        <v>41301</v>
      </c>
    </row>
    <row r="6383" spans="1:6" x14ac:dyDescent="0.2">
      <c r="A6383" t="s">
        <v>10965</v>
      </c>
      <c r="B6383" t="s">
        <v>2294</v>
      </c>
      <c r="C6383">
        <v>4</v>
      </c>
      <c r="D6383">
        <v>3</v>
      </c>
      <c r="E6383">
        <v>108</v>
      </c>
      <c r="F6383" s="1">
        <v>41305</v>
      </c>
    </row>
    <row r="6384" spans="1:6" x14ac:dyDescent="0.2">
      <c r="A6384" t="s">
        <v>10966</v>
      </c>
      <c r="B6384" t="s">
        <v>6231</v>
      </c>
      <c r="C6384">
        <v>4</v>
      </c>
      <c r="D6384">
        <v>3</v>
      </c>
      <c r="E6384">
        <v>108</v>
      </c>
      <c r="F6384" s="1">
        <v>41309</v>
      </c>
    </row>
    <row r="6385" spans="1:6" x14ac:dyDescent="0.2">
      <c r="A6385" t="s">
        <v>10967</v>
      </c>
      <c r="B6385" t="s">
        <v>10968</v>
      </c>
      <c r="C6385">
        <v>4</v>
      </c>
      <c r="D6385">
        <v>3</v>
      </c>
      <c r="E6385">
        <v>108</v>
      </c>
      <c r="F6385" s="1">
        <v>41312</v>
      </c>
    </row>
    <row r="6386" spans="1:6" x14ac:dyDescent="0.2">
      <c r="A6386" t="s">
        <v>10969</v>
      </c>
      <c r="B6386" t="s">
        <v>10970</v>
      </c>
      <c r="C6386">
        <v>6</v>
      </c>
      <c r="D6386">
        <v>3</v>
      </c>
      <c r="E6386">
        <v>108</v>
      </c>
      <c r="F6386" s="1">
        <v>41316</v>
      </c>
    </row>
    <row r="6387" spans="1:6" x14ac:dyDescent="0.2">
      <c r="A6387" t="s">
        <v>10971</v>
      </c>
      <c r="B6387" t="s">
        <v>3560</v>
      </c>
      <c r="C6387">
        <v>6</v>
      </c>
      <c r="D6387">
        <v>3</v>
      </c>
      <c r="E6387">
        <v>108</v>
      </c>
      <c r="F6387" s="1">
        <v>41316</v>
      </c>
    </row>
    <row r="6388" spans="1:6" x14ac:dyDescent="0.2">
      <c r="A6388" t="s">
        <v>10972</v>
      </c>
      <c r="B6388" t="s">
        <v>9686</v>
      </c>
      <c r="C6388">
        <v>6</v>
      </c>
      <c r="D6388">
        <v>3</v>
      </c>
      <c r="E6388">
        <v>108</v>
      </c>
      <c r="F6388" s="1">
        <v>41321</v>
      </c>
    </row>
    <row r="6389" spans="1:6" x14ac:dyDescent="0.2">
      <c r="A6389" t="s">
        <v>10973</v>
      </c>
      <c r="B6389" t="s">
        <v>6770</v>
      </c>
      <c r="C6389">
        <v>5</v>
      </c>
      <c r="D6389">
        <v>3</v>
      </c>
      <c r="E6389">
        <v>108</v>
      </c>
      <c r="F6389" s="1">
        <v>41323</v>
      </c>
    </row>
    <row r="6390" spans="1:6" x14ac:dyDescent="0.2">
      <c r="A6390" t="s">
        <v>10974</v>
      </c>
      <c r="B6390" t="s">
        <v>10975</v>
      </c>
      <c r="C6390">
        <v>4</v>
      </c>
      <c r="D6390">
        <v>3</v>
      </c>
      <c r="E6390">
        <v>108</v>
      </c>
      <c r="F6390" s="1">
        <v>41328</v>
      </c>
    </row>
    <row r="6391" spans="1:6" x14ac:dyDescent="0.2">
      <c r="A6391" t="s">
        <v>10976</v>
      </c>
      <c r="B6391" t="s">
        <v>10977</v>
      </c>
      <c r="C6391">
        <v>4</v>
      </c>
      <c r="D6391">
        <v>3</v>
      </c>
      <c r="E6391">
        <v>108</v>
      </c>
      <c r="F6391" s="1">
        <v>41332</v>
      </c>
    </row>
    <row r="6392" spans="1:6" x14ac:dyDescent="0.2">
      <c r="A6392" t="s">
        <v>10978</v>
      </c>
      <c r="B6392" t="s">
        <v>10979</v>
      </c>
      <c r="C6392">
        <v>4</v>
      </c>
      <c r="D6392">
        <v>3</v>
      </c>
      <c r="E6392">
        <v>108</v>
      </c>
      <c r="F6392" s="1">
        <v>41334</v>
      </c>
    </row>
    <row r="6393" spans="1:6" x14ac:dyDescent="0.2">
      <c r="A6393" t="s">
        <v>10980</v>
      </c>
      <c r="B6393" t="s">
        <v>10981</v>
      </c>
      <c r="C6393">
        <v>6</v>
      </c>
      <c r="D6393">
        <v>3</v>
      </c>
      <c r="E6393">
        <v>108</v>
      </c>
      <c r="F6393" s="1">
        <v>41339</v>
      </c>
    </row>
    <row r="6394" spans="1:6" x14ac:dyDescent="0.2">
      <c r="A6394" t="s">
        <v>10982</v>
      </c>
      <c r="B6394" t="s">
        <v>1598</v>
      </c>
      <c r="C6394">
        <v>4</v>
      </c>
      <c r="D6394">
        <v>3</v>
      </c>
      <c r="E6394">
        <v>108</v>
      </c>
      <c r="F6394" s="1">
        <v>41339</v>
      </c>
    </row>
    <row r="6395" spans="1:6" x14ac:dyDescent="0.2">
      <c r="A6395" t="s">
        <v>6259</v>
      </c>
      <c r="B6395" t="s">
        <v>10983</v>
      </c>
      <c r="C6395">
        <v>7</v>
      </c>
      <c r="D6395">
        <v>3</v>
      </c>
      <c r="E6395">
        <v>108</v>
      </c>
      <c r="F6395" s="1">
        <v>41339</v>
      </c>
    </row>
    <row r="6396" spans="1:6" x14ac:dyDescent="0.2">
      <c r="A6396" t="s">
        <v>10984</v>
      </c>
      <c r="B6396" t="s">
        <v>10985</v>
      </c>
      <c r="C6396">
        <v>4</v>
      </c>
      <c r="D6396">
        <v>3</v>
      </c>
      <c r="E6396">
        <v>108</v>
      </c>
      <c r="F6396" s="1">
        <v>41341</v>
      </c>
    </row>
    <row r="6397" spans="1:6" x14ac:dyDescent="0.2">
      <c r="A6397" t="s">
        <v>10986</v>
      </c>
      <c r="B6397" t="s">
        <v>10987</v>
      </c>
      <c r="C6397">
        <v>4</v>
      </c>
      <c r="D6397">
        <v>3</v>
      </c>
      <c r="E6397">
        <v>108</v>
      </c>
      <c r="F6397" s="1">
        <v>41345</v>
      </c>
    </row>
    <row r="6398" spans="1:6" x14ac:dyDescent="0.2">
      <c r="A6398" t="s">
        <v>10988</v>
      </c>
      <c r="B6398" t="s">
        <v>10989</v>
      </c>
      <c r="C6398">
        <v>6</v>
      </c>
      <c r="D6398">
        <v>3</v>
      </c>
      <c r="E6398">
        <v>108</v>
      </c>
      <c r="F6398" s="1">
        <v>41346</v>
      </c>
    </row>
    <row r="6399" spans="1:6" x14ac:dyDescent="0.2">
      <c r="A6399" t="s">
        <v>10990</v>
      </c>
      <c r="B6399" t="s">
        <v>10991</v>
      </c>
      <c r="C6399">
        <v>6</v>
      </c>
      <c r="D6399">
        <v>3</v>
      </c>
      <c r="E6399">
        <v>108</v>
      </c>
      <c r="F6399" s="1">
        <v>41350</v>
      </c>
    </row>
    <row r="6400" spans="1:6" x14ac:dyDescent="0.2">
      <c r="A6400" t="s">
        <v>10992</v>
      </c>
      <c r="B6400" t="s">
        <v>10993</v>
      </c>
      <c r="C6400">
        <v>7</v>
      </c>
      <c r="D6400">
        <v>3</v>
      </c>
      <c r="E6400">
        <v>108</v>
      </c>
      <c r="F6400" s="1">
        <v>41354</v>
      </c>
    </row>
    <row r="6401" spans="1:6" x14ac:dyDescent="0.2">
      <c r="A6401" t="s">
        <v>10994</v>
      </c>
      <c r="B6401" t="s">
        <v>10995</v>
      </c>
      <c r="C6401">
        <v>4</v>
      </c>
      <c r="D6401">
        <v>3</v>
      </c>
      <c r="E6401">
        <v>108</v>
      </c>
      <c r="F6401" s="1">
        <v>41356</v>
      </c>
    </row>
    <row r="6402" spans="1:6" x14ac:dyDescent="0.2">
      <c r="A6402" t="s">
        <v>10996</v>
      </c>
      <c r="B6402" t="s">
        <v>10997</v>
      </c>
      <c r="C6402">
        <v>4</v>
      </c>
      <c r="D6402">
        <v>3</v>
      </c>
      <c r="E6402">
        <v>108</v>
      </c>
      <c r="F6402" s="1">
        <v>41358</v>
      </c>
    </row>
    <row r="6403" spans="1:6" x14ac:dyDescent="0.2">
      <c r="A6403" t="s">
        <v>10998</v>
      </c>
      <c r="B6403" t="s">
        <v>10999</v>
      </c>
      <c r="C6403">
        <v>4</v>
      </c>
      <c r="D6403">
        <v>3</v>
      </c>
      <c r="E6403">
        <v>108</v>
      </c>
      <c r="F6403" s="1">
        <v>41360</v>
      </c>
    </row>
    <row r="6404" spans="1:6" x14ac:dyDescent="0.2">
      <c r="A6404" t="s">
        <v>11000</v>
      </c>
      <c r="B6404" t="s">
        <v>11001</v>
      </c>
      <c r="C6404">
        <v>6</v>
      </c>
      <c r="D6404">
        <v>3</v>
      </c>
      <c r="E6404">
        <v>108</v>
      </c>
      <c r="F6404" s="1">
        <v>41360</v>
      </c>
    </row>
    <row r="6405" spans="1:6" x14ac:dyDescent="0.2">
      <c r="A6405" t="s">
        <v>11002</v>
      </c>
      <c r="B6405" t="s">
        <v>9222</v>
      </c>
      <c r="C6405">
        <v>4</v>
      </c>
      <c r="D6405">
        <v>3</v>
      </c>
      <c r="E6405">
        <v>108</v>
      </c>
      <c r="F6405" s="1">
        <v>41361</v>
      </c>
    </row>
    <row r="6406" spans="1:6" x14ac:dyDescent="0.2">
      <c r="A6406" t="s">
        <v>11003</v>
      </c>
      <c r="B6406" t="s">
        <v>11004</v>
      </c>
      <c r="C6406">
        <v>4</v>
      </c>
      <c r="D6406">
        <v>3</v>
      </c>
      <c r="E6406">
        <v>108</v>
      </c>
      <c r="F6406" s="1">
        <v>41362</v>
      </c>
    </row>
    <row r="6407" spans="1:6" x14ac:dyDescent="0.2">
      <c r="A6407" t="s">
        <v>11005</v>
      </c>
      <c r="B6407" t="s">
        <v>11006</v>
      </c>
      <c r="C6407">
        <v>4</v>
      </c>
      <c r="D6407">
        <v>3</v>
      </c>
      <c r="E6407">
        <v>108</v>
      </c>
      <c r="F6407" s="1">
        <v>41363</v>
      </c>
    </row>
    <row r="6408" spans="1:6" x14ac:dyDescent="0.2">
      <c r="A6408" t="s">
        <v>11007</v>
      </c>
      <c r="B6408" t="s">
        <v>11008</v>
      </c>
      <c r="C6408">
        <v>6</v>
      </c>
      <c r="D6408">
        <v>3</v>
      </c>
      <c r="E6408">
        <v>108</v>
      </c>
      <c r="F6408" s="1">
        <v>41364</v>
      </c>
    </row>
    <row r="6409" spans="1:6" x14ac:dyDescent="0.2">
      <c r="A6409" t="s">
        <v>11009</v>
      </c>
      <c r="B6409" t="s">
        <v>11010</v>
      </c>
      <c r="C6409">
        <v>4</v>
      </c>
      <c r="D6409">
        <v>3</v>
      </c>
      <c r="E6409">
        <v>108</v>
      </c>
      <c r="F6409" s="1">
        <v>41369</v>
      </c>
    </row>
    <row r="6410" spans="1:6" x14ac:dyDescent="0.2">
      <c r="A6410" t="s">
        <v>11011</v>
      </c>
      <c r="B6410" t="s">
        <v>11012</v>
      </c>
      <c r="C6410">
        <v>4</v>
      </c>
      <c r="D6410">
        <v>3</v>
      </c>
      <c r="E6410">
        <v>108</v>
      </c>
      <c r="F6410" s="1">
        <v>41371</v>
      </c>
    </row>
    <row r="6411" spans="1:6" x14ac:dyDescent="0.2">
      <c r="A6411" t="s">
        <v>11013</v>
      </c>
      <c r="B6411" t="s">
        <v>10888</v>
      </c>
      <c r="C6411">
        <v>4</v>
      </c>
      <c r="D6411">
        <v>3</v>
      </c>
      <c r="E6411">
        <v>108</v>
      </c>
      <c r="F6411" s="1">
        <v>41371</v>
      </c>
    </row>
    <row r="6412" spans="1:6" x14ac:dyDescent="0.2">
      <c r="A6412" t="s">
        <v>4795</v>
      </c>
      <c r="B6412" t="s">
        <v>11014</v>
      </c>
      <c r="C6412">
        <v>6</v>
      </c>
      <c r="D6412">
        <v>3</v>
      </c>
      <c r="E6412">
        <v>108</v>
      </c>
      <c r="F6412" s="1">
        <v>41372</v>
      </c>
    </row>
    <row r="6413" spans="1:6" x14ac:dyDescent="0.2">
      <c r="A6413" t="s">
        <v>11015</v>
      </c>
      <c r="B6413" t="s">
        <v>11016</v>
      </c>
      <c r="C6413">
        <v>6</v>
      </c>
      <c r="D6413">
        <v>3</v>
      </c>
      <c r="E6413">
        <v>108</v>
      </c>
      <c r="F6413" s="1">
        <v>41377</v>
      </c>
    </row>
    <row r="6414" spans="1:6" x14ac:dyDescent="0.2">
      <c r="A6414" t="s">
        <v>11017</v>
      </c>
      <c r="B6414" t="s">
        <v>11018</v>
      </c>
      <c r="C6414">
        <v>4</v>
      </c>
      <c r="D6414">
        <v>3</v>
      </c>
      <c r="E6414">
        <v>108</v>
      </c>
      <c r="F6414" s="1">
        <v>41378</v>
      </c>
    </row>
    <row r="6415" spans="1:6" x14ac:dyDescent="0.2">
      <c r="A6415" t="s">
        <v>11019</v>
      </c>
      <c r="B6415" t="s">
        <v>5093</v>
      </c>
      <c r="C6415">
        <v>5</v>
      </c>
      <c r="D6415">
        <v>3</v>
      </c>
      <c r="E6415">
        <v>108</v>
      </c>
      <c r="F6415" s="1">
        <v>41378</v>
      </c>
    </row>
    <row r="6416" spans="1:6" x14ac:dyDescent="0.2">
      <c r="A6416" t="s">
        <v>11020</v>
      </c>
      <c r="B6416" t="s">
        <v>10226</v>
      </c>
      <c r="C6416">
        <v>4</v>
      </c>
      <c r="D6416">
        <v>3</v>
      </c>
      <c r="E6416">
        <v>108</v>
      </c>
      <c r="F6416" s="1">
        <v>41382</v>
      </c>
    </row>
    <row r="6417" spans="1:6" x14ac:dyDescent="0.2">
      <c r="A6417" t="s">
        <v>11021</v>
      </c>
      <c r="B6417" t="s">
        <v>11022</v>
      </c>
      <c r="C6417">
        <v>4</v>
      </c>
      <c r="D6417">
        <v>3</v>
      </c>
      <c r="E6417">
        <v>108</v>
      </c>
      <c r="F6417" s="1">
        <v>41394</v>
      </c>
    </row>
    <row r="6418" spans="1:6" x14ac:dyDescent="0.2">
      <c r="A6418" t="s">
        <v>11023</v>
      </c>
      <c r="B6418" t="s">
        <v>11024</v>
      </c>
      <c r="C6418">
        <v>6</v>
      </c>
      <c r="D6418">
        <v>3</v>
      </c>
      <c r="E6418">
        <v>108</v>
      </c>
      <c r="F6418" s="1">
        <v>41395</v>
      </c>
    </row>
    <row r="6419" spans="1:6" x14ac:dyDescent="0.2">
      <c r="A6419" t="s">
        <v>5796</v>
      </c>
      <c r="B6419" t="s">
        <v>11025</v>
      </c>
      <c r="C6419">
        <v>6</v>
      </c>
      <c r="D6419">
        <v>3</v>
      </c>
      <c r="E6419">
        <v>108</v>
      </c>
      <c r="F6419" s="1">
        <v>41395</v>
      </c>
    </row>
    <row r="6420" spans="1:6" x14ac:dyDescent="0.2">
      <c r="A6420" t="s">
        <v>7643</v>
      </c>
      <c r="B6420" t="s">
        <v>6106</v>
      </c>
      <c r="C6420">
        <v>4</v>
      </c>
      <c r="D6420">
        <v>3</v>
      </c>
      <c r="E6420">
        <v>108</v>
      </c>
      <c r="F6420" s="1">
        <v>41396</v>
      </c>
    </row>
    <row r="6421" spans="1:6" x14ac:dyDescent="0.2">
      <c r="A6421" t="s">
        <v>11026</v>
      </c>
      <c r="B6421" t="s">
        <v>11027</v>
      </c>
      <c r="C6421">
        <v>4</v>
      </c>
      <c r="D6421">
        <v>3</v>
      </c>
      <c r="E6421">
        <v>108</v>
      </c>
      <c r="F6421" s="1">
        <v>41396</v>
      </c>
    </row>
    <row r="6422" spans="1:6" x14ac:dyDescent="0.2">
      <c r="A6422" t="s">
        <v>11028</v>
      </c>
      <c r="B6422" t="s">
        <v>11029</v>
      </c>
      <c r="C6422">
        <v>6</v>
      </c>
      <c r="D6422">
        <v>3</v>
      </c>
      <c r="E6422">
        <v>108</v>
      </c>
      <c r="F6422" s="1">
        <v>41399</v>
      </c>
    </row>
    <row r="6423" spans="1:6" x14ac:dyDescent="0.2">
      <c r="A6423" t="s">
        <v>11030</v>
      </c>
      <c r="B6423" t="s">
        <v>4952</v>
      </c>
      <c r="C6423">
        <v>4</v>
      </c>
      <c r="D6423">
        <v>3</v>
      </c>
      <c r="E6423">
        <v>108</v>
      </c>
      <c r="F6423" s="1">
        <v>41400</v>
      </c>
    </row>
    <row r="6424" spans="1:6" x14ac:dyDescent="0.2">
      <c r="A6424" t="s">
        <v>11031</v>
      </c>
      <c r="B6424" t="s">
        <v>2574</v>
      </c>
      <c r="C6424">
        <v>4</v>
      </c>
      <c r="D6424">
        <v>3</v>
      </c>
      <c r="E6424">
        <v>108</v>
      </c>
      <c r="F6424" s="1">
        <v>41408</v>
      </c>
    </row>
    <row r="6425" spans="1:6" x14ac:dyDescent="0.2">
      <c r="A6425" t="s">
        <v>8850</v>
      </c>
      <c r="B6425" t="s">
        <v>11032</v>
      </c>
      <c r="C6425">
        <v>6</v>
      </c>
      <c r="D6425">
        <v>3</v>
      </c>
      <c r="E6425">
        <v>108</v>
      </c>
      <c r="F6425" s="1">
        <v>41410</v>
      </c>
    </row>
    <row r="6426" spans="1:6" x14ac:dyDescent="0.2">
      <c r="A6426" t="s">
        <v>11033</v>
      </c>
      <c r="B6426" t="s">
        <v>4911</v>
      </c>
      <c r="C6426">
        <v>4</v>
      </c>
      <c r="D6426">
        <v>3</v>
      </c>
      <c r="E6426">
        <v>108</v>
      </c>
      <c r="F6426" s="1">
        <v>41415</v>
      </c>
    </row>
    <row r="6427" spans="1:6" x14ac:dyDescent="0.2">
      <c r="A6427" t="s">
        <v>11034</v>
      </c>
      <c r="B6427" t="s">
        <v>2698</v>
      </c>
      <c r="C6427">
        <v>6</v>
      </c>
      <c r="D6427">
        <v>3</v>
      </c>
      <c r="E6427">
        <v>108</v>
      </c>
      <c r="F6427" s="1">
        <v>41421</v>
      </c>
    </row>
    <row r="6428" spans="1:6" x14ac:dyDescent="0.2">
      <c r="A6428" t="s">
        <v>11035</v>
      </c>
      <c r="B6428" t="s">
        <v>9170</v>
      </c>
      <c r="C6428">
        <v>6</v>
      </c>
      <c r="D6428">
        <v>3</v>
      </c>
      <c r="E6428">
        <v>108</v>
      </c>
      <c r="F6428" s="1">
        <v>41425</v>
      </c>
    </row>
    <row r="6429" spans="1:6" x14ac:dyDescent="0.2">
      <c r="A6429" t="s">
        <v>11036</v>
      </c>
      <c r="B6429" t="s">
        <v>11037</v>
      </c>
      <c r="C6429">
        <v>4</v>
      </c>
      <c r="D6429">
        <v>3</v>
      </c>
      <c r="E6429">
        <v>108</v>
      </c>
      <c r="F6429" s="1">
        <v>41425</v>
      </c>
    </row>
    <row r="6430" spans="1:6" x14ac:dyDescent="0.2">
      <c r="A6430" t="s">
        <v>11038</v>
      </c>
      <c r="B6430" t="s">
        <v>11039</v>
      </c>
      <c r="C6430">
        <v>6</v>
      </c>
      <c r="D6430">
        <v>3</v>
      </c>
      <c r="E6430">
        <v>108</v>
      </c>
      <c r="F6430" s="1">
        <v>41428</v>
      </c>
    </row>
    <row r="6431" spans="1:6" x14ac:dyDescent="0.2">
      <c r="A6431" t="s">
        <v>11040</v>
      </c>
      <c r="B6431" t="s">
        <v>11041</v>
      </c>
      <c r="C6431">
        <v>4</v>
      </c>
      <c r="D6431">
        <v>3</v>
      </c>
      <c r="E6431">
        <v>108</v>
      </c>
      <c r="F6431" s="1">
        <v>41429</v>
      </c>
    </row>
    <row r="6432" spans="1:6" x14ac:dyDescent="0.2">
      <c r="A6432" t="s">
        <v>11042</v>
      </c>
      <c r="B6432" t="s">
        <v>11043</v>
      </c>
      <c r="C6432">
        <v>5</v>
      </c>
      <c r="D6432">
        <v>3</v>
      </c>
      <c r="E6432">
        <v>108</v>
      </c>
      <c r="F6432" s="1">
        <v>41434</v>
      </c>
    </row>
    <row r="6433" spans="1:6" x14ac:dyDescent="0.2">
      <c r="A6433" t="s">
        <v>11044</v>
      </c>
      <c r="B6433" t="s">
        <v>11045</v>
      </c>
      <c r="C6433">
        <v>5</v>
      </c>
      <c r="D6433">
        <v>3</v>
      </c>
      <c r="E6433">
        <v>108</v>
      </c>
      <c r="F6433" s="1">
        <v>41434</v>
      </c>
    </row>
    <row r="6434" spans="1:6" x14ac:dyDescent="0.2">
      <c r="A6434" t="s">
        <v>11046</v>
      </c>
      <c r="B6434" t="s">
        <v>11047</v>
      </c>
      <c r="C6434">
        <v>6</v>
      </c>
      <c r="D6434">
        <v>3</v>
      </c>
      <c r="E6434">
        <v>108</v>
      </c>
      <c r="F6434" s="1">
        <v>41458</v>
      </c>
    </row>
    <row r="6435" spans="1:6" x14ac:dyDescent="0.2">
      <c r="A6435" t="s">
        <v>11048</v>
      </c>
      <c r="B6435" t="s">
        <v>11049</v>
      </c>
      <c r="C6435">
        <v>4</v>
      </c>
      <c r="D6435">
        <v>3</v>
      </c>
      <c r="E6435">
        <v>108</v>
      </c>
      <c r="F6435" s="1">
        <v>41461</v>
      </c>
    </row>
    <row r="6436" spans="1:6" x14ac:dyDescent="0.2">
      <c r="A6436" t="s">
        <v>871</v>
      </c>
      <c r="B6436" t="s">
        <v>11050</v>
      </c>
      <c r="C6436">
        <v>4</v>
      </c>
      <c r="D6436">
        <v>3</v>
      </c>
      <c r="E6436">
        <v>108</v>
      </c>
      <c r="F6436" s="1">
        <v>41462</v>
      </c>
    </row>
    <row r="6437" spans="1:6" x14ac:dyDescent="0.2">
      <c r="A6437" t="s">
        <v>1031</v>
      </c>
      <c r="B6437" t="s">
        <v>11051</v>
      </c>
      <c r="C6437">
        <v>6</v>
      </c>
      <c r="D6437">
        <v>3</v>
      </c>
      <c r="E6437">
        <v>108</v>
      </c>
      <c r="F6437" s="1">
        <v>41465</v>
      </c>
    </row>
    <row r="6438" spans="1:6" x14ac:dyDescent="0.2">
      <c r="A6438" t="s">
        <v>11052</v>
      </c>
      <c r="B6438" t="s">
        <v>11053</v>
      </c>
      <c r="C6438">
        <v>6</v>
      </c>
      <c r="D6438">
        <v>3</v>
      </c>
      <c r="E6438">
        <v>108</v>
      </c>
      <c r="F6438" s="1">
        <v>41474</v>
      </c>
    </row>
    <row r="6439" spans="1:6" x14ac:dyDescent="0.2">
      <c r="A6439" t="s">
        <v>11054</v>
      </c>
      <c r="B6439" t="s">
        <v>653</v>
      </c>
      <c r="C6439">
        <v>4</v>
      </c>
      <c r="D6439">
        <v>3</v>
      </c>
      <c r="E6439">
        <v>108</v>
      </c>
      <c r="F6439" s="1">
        <v>41478</v>
      </c>
    </row>
    <row r="6440" spans="1:6" x14ac:dyDescent="0.2">
      <c r="A6440" t="s">
        <v>11055</v>
      </c>
      <c r="B6440" t="s">
        <v>9238</v>
      </c>
      <c r="C6440">
        <v>4</v>
      </c>
      <c r="D6440">
        <v>3</v>
      </c>
      <c r="E6440">
        <v>108</v>
      </c>
      <c r="F6440" s="1">
        <v>41483</v>
      </c>
    </row>
    <row r="6441" spans="1:6" x14ac:dyDescent="0.2">
      <c r="A6441" t="s">
        <v>2365</v>
      </c>
      <c r="B6441" t="s">
        <v>7472</v>
      </c>
      <c r="C6441">
        <v>8</v>
      </c>
      <c r="D6441">
        <v>3</v>
      </c>
      <c r="E6441">
        <v>108</v>
      </c>
      <c r="F6441" s="1">
        <v>41486</v>
      </c>
    </row>
    <row r="6442" spans="1:6" x14ac:dyDescent="0.2">
      <c r="A6442" t="s">
        <v>11056</v>
      </c>
      <c r="B6442" t="s">
        <v>295</v>
      </c>
      <c r="C6442">
        <v>4</v>
      </c>
      <c r="D6442">
        <v>3</v>
      </c>
      <c r="E6442">
        <v>108</v>
      </c>
      <c r="F6442" s="1">
        <v>41489</v>
      </c>
    </row>
    <row r="6443" spans="1:6" x14ac:dyDescent="0.2">
      <c r="A6443" t="s">
        <v>11057</v>
      </c>
      <c r="B6443" t="s">
        <v>11058</v>
      </c>
      <c r="C6443">
        <v>6</v>
      </c>
      <c r="D6443">
        <v>3</v>
      </c>
      <c r="E6443">
        <v>108</v>
      </c>
      <c r="F6443" s="1">
        <v>41495</v>
      </c>
    </row>
    <row r="6444" spans="1:6" x14ac:dyDescent="0.2">
      <c r="A6444" t="s">
        <v>11059</v>
      </c>
      <c r="B6444" t="s">
        <v>4824</v>
      </c>
      <c r="C6444">
        <v>6</v>
      </c>
      <c r="D6444">
        <v>3</v>
      </c>
      <c r="E6444">
        <v>108</v>
      </c>
      <c r="F6444" s="1">
        <v>41502</v>
      </c>
    </row>
    <row r="6445" spans="1:6" x14ac:dyDescent="0.2">
      <c r="A6445" t="s">
        <v>3607</v>
      </c>
      <c r="B6445" t="s">
        <v>11060</v>
      </c>
      <c r="C6445">
        <v>6</v>
      </c>
      <c r="D6445">
        <v>3</v>
      </c>
      <c r="E6445">
        <v>108</v>
      </c>
      <c r="F6445" s="1">
        <v>41502</v>
      </c>
    </row>
    <row r="6446" spans="1:6" x14ac:dyDescent="0.2">
      <c r="A6446" t="s">
        <v>11061</v>
      </c>
      <c r="B6446" t="s">
        <v>11062</v>
      </c>
      <c r="C6446">
        <v>4</v>
      </c>
      <c r="D6446">
        <v>3</v>
      </c>
      <c r="E6446">
        <v>108</v>
      </c>
      <c r="F6446" s="1">
        <v>41504</v>
      </c>
    </row>
    <row r="6447" spans="1:6" x14ac:dyDescent="0.2">
      <c r="A6447" t="s">
        <v>11063</v>
      </c>
      <c r="B6447" t="s">
        <v>11064</v>
      </c>
      <c r="C6447">
        <v>4</v>
      </c>
      <c r="D6447">
        <v>3</v>
      </c>
      <c r="E6447">
        <v>108</v>
      </c>
      <c r="F6447" s="1">
        <v>41512</v>
      </c>
    </row>
    <row r="6448" spans="1:6" x14ac:dyDescent="0.2">
      <c r="A6448" t="s">
        <v>11065</v>
      </c>
      <c r="B6448" t="s">
        <v>11066</v>
      </c>
      <c r="C6448">
        <v>8</v>
      </c>
      <c r="D6448">
        <v>3</v>
      </c>
      <c r="E6448">
        <v>108</v>
      </c>
      <c r="F6448" s="1">
        <v>41517</v>
      </c>
    </row>
    <row r="6449" spans="1:6" x14ac:dyDescent="0.2">
      <c r="A6449" t="s">
        <v>11067</v>
      </c>
      <c r="B6449" t="s">
        <v>11068</v>
      </c>
      <c r="C6449">
        <v>4</v>
      </c>
      <c r="D6449">
        <v>3</v>
      </c>
      <c r="E6449">
        <v>108</v>
      </c>
      <c r="F6449" s="1">
        <v>41517</v>
      </c>
    </row>
    <row r="6450" spans="1:6" x14ac:dyDescent="0.2">
      <c r="A6450" t="s">
        <v>11069</v>
      </c>
      <c r="B6450" t="s">
        <v>11070</v>
      </c>
      <c r="C6450">
        <v>8</v>
      </c>
      <c r="D6450">
        <v>3</v>
      </c>
      <c r="E6450">
        <v>108</v>
      </c>
      <c r="F6450" s="1">
        <v>41520</v>
      </c>
    </row>
    <row r="6451" spans="1:6" x14ac:dyDescent="0.2">
      <c r="A6451" t="s">
        <v>11071</v>
      </c>
      <c r="B6451" t="s">
        <v>9948</v>
      </c>
      <c r="C6451">
        <v>4</v>
      </c>
      <c r="D6451">
        <v>3</v>
      </c>
      <c r="E6451">
        <v>108</v>
      </c>
      <c r="F6451" s="1">
        <v>41527</v>
      </c>
    </row>
    <row r="6452" spans="1:6" x14ac:dyDescent="0.2">
      <c r="A6452" t="s">
        <v>11072</v>
      </c>
      <c r="B6452" t="s">
        <v>11073</v>
      </c>
      <c r="C6452">
        <v>4</v>
      </c>
      <c r="D6452">
        <v>3</v>
      </c>
      <c r="E6452">
        <v>108</v>
      </c>
      <c r="F6452" s="1">
        <v>41527</v>
      </c>
    </row>
    <row r="6453" spans="1:6" x14ac:dyDescent="0.2">
      <c r="A6453" t="s">
        <v>11074</v>
      </c>
      <c r="B6453" t="s">
        <v>11075</v>
      </c>
      <c r="C6453">
        <v>4</v>
      </c>
      <c r="D6453">
        <v>3</v>
      </c>
      <c r="E6453">
        <v>108</v>
      </c>
      <c r="F6453" s="1">
        <v>41528</v>
      </c>
    </row>
    <row r="6454" spans="1:6" x14ac:dyDescent="0.2">
      <c r="A6454" t="s">
        <v>11076</v>
      </c>
      <c r="B6454" t="s">
        <v>526</v>
      </c>
      <c r="C6454">
        <v>6</v>
      </c>
      <c r="D6454">
        <v>3</v>
      </c>
      <c r="E6454">
        <v>108</v>
      </c>
      <c r="F6454" s="1">
        <v>41529</v>
      </c>
    </row>
    <row r="6455" spans="1:6" x14ac:dyDescent="0.2">
      <c r="A6455" t="s">
        <v>11077</v>
      </c>
      <c r="B6455" t="s">
        <v>11078</v>
      </c>
      <c r="C6455">
        <v>4</v>
      </c>
      <c r="D6455">
        <v>3</v>
      </c>
      <c r="E6455">
        <v>108</v>
      </c>
      <c r="F6455" s="1">
        <v>41529</v>
      </c>
    </row>
    <row r="6456" spans="1:6" x14ac:dyDescent="0.2">
      <c r="A6456" t="s">
        <v>8323</v>
      </c>
      <c r="B6456" t="s">
        <v>11079</v>
      </c>
      <c r="C6456">
        <v>7</v>
      </c>
      <c r="D6456">
        <v>3</v>
      </c>
      <c r="E6456">
        <v>108</v>
      </c>
      <c r="F6456" s="1">
        <v>41532</v>
      </c>
    </row>
    <row r="6457" spans="1:6" x14ac:dyDescent="0.2">
      <c r="A6457" t="s">
        <v>11080</v>
      </c>
      <c r="B6457" t="s">
        <v>11081</v>
      </c>
      <c r="C6457">
        <v>6</v>
      </c>
      <c r="D6457">
        <v>3</v>
      </c>
      <c r="E6457">
        <v>108</v>
      </c>
      <c r="F6457" s="1">
        <v>41532</v>
      </c>
    </row>
    <row r="6458" spans="1:6" x14ac:dyDescent="0.2">
      <c r="A6458" t="s">
        <v>11082</v>
      </c>
      <c r="B6458" t="s">
        <v>11083</v>
      </c>
      <c r="C6458">
        <v>5</v>
      </c>
      <c r="D6458">
        <v>3</v>
      </c>
      <c r="E6458">
        <v>108</v>
      </c>
      <c r="F6458" s="1">
        <v>41536</v>
      </c>
    </row>
    <row r="6459" spans="1:6" x14ac:dyDescent="0.2">
      <c r="A6459" t="s">
        <v>11084</v>
      </c>
      <c r="B6459" t="s">
        <v>11085</v>
      </c>
      <c r="C6459">
        <v>4</v>
      </c>
      <c r="D6459">
        <v>3</v>
      </c>
      <c r="E6459">
        <v>108</v>
      </c>
      <c r="F6459" s="1">
        <v>41537</v>
      </c>
    </row>
    <row r="6460" spans="1:6" x14ac:dyDescent="0.2">
      <c r="A6460" t="s">
        <v>11086</v>
      </c>
      <c r="B6460" t="s">
        <v>11087</v>
      </c>
      <c r="C6460">
        <v>7</v>
      </c>
      <c r="D6460">
        <v>3</v>
      </c>
      <c r="E6460">
        <v>108</v>
      </c>
      <c r="F6460" s="1">
        <v>41539</v>
      </c>
    </row>
    <row r="6461" spans="1:6" x14ac:dyDescent="0.2">
      <c r="A6461" t="s">
        <v>4496</v>
      </c>
      <c r="B6461" t="s">
        <v>11088</v>
      </c>
      <c r="C6461">
        <v>5</v>
      </c>
      <c r="D6461">
        <v>3</v>
      </c>
      <c r="E6461">
        <v>108</v>
      </c>
      <c r="F6461" s="1">
        <v>41540</v>
      </c>
    </row>
    <row r="6462" spans="1:6" x14ac:dyDescent="0.2">
      <c r="A6462" t="s">
        <v>11089</v>
      </c>
      <c r="B6462" t="s">
        <v>11090</v>
      </c>
      <c r="C6462">
        <v>4</v>
      </c>
      <c r="D6462">
        <v>3</v>
      </c>
      <c r="E6462">
        <v>108</v>
      </c>
      <c r="F6462" s="1">
        <v>41548</v>
      </c>
    </row>
    <row r="6463" spans="1:6" x14ac:dyDescent="0.2">
      <c r="A6463" t="s">
        <v>11091</v>
      </c>
      <c r="B6463" t="s">
        <v>11092</v>
      </c>
      <c r="C6463">
        <v>5</v>
      </c>
      <c r="D6463">
        <v>3</v>
      </c>
      <c r="E6463">
        <v>108</v>
      </c>
      <c r="F6463" s="1">
        <v>41553</v>
      </c>
    </row>
    <row r="6464" spans="1:6" x14ac:dyDescent="0.2">
      <c r="A6464" t="s">
        <v>11093</v>
      </c>
      <c r="B6464" t="s">
        <v>11094</v>
      </c>
      <c r="C6464">
        <v>7</v>
      </c>
      <c r="D6464">
        <v>3</v>
      </c>
      <c r="E6464">
        <v>108</v>
      </c>
      <c r="F6464" s="1">
        <v>41554</v>
      </c>
    </row>
    <row r="6465" spans="1:6" x14ac:dyDescent="0.2">
      <c r="A6465" t="s">
        <v>11095</v>
      </c>
      <c r="B6465" t="s">
        <v>11096</v>
      </c>
      <c r="C6465">
        <v>6</v>
      </c>
      <c r="D6465">
        <v>3</v>
      </c>
      <c r="E6465">
        <v>108</v>
      </c>
      <c r="F6465" s="1">
        <v>41554</v>
      </c>
    </row>
    <row r="6466" spans="1:6" x14ac:dyDescent="0.2">
      <c r="A6466" t="s">
        <v>11097</v>
      </c>
      <c r="B6466" t="s">
        <v>1967</v>
      </c>
      <c r="C6466">
        <v>4</v>
      </c>
      <c r="D6466">
        <v>3</v>
      </c>
      <c r="E6466">
        <v>108</v>
      </c>
      <c r="F6466" s="1">
        <v>41557</v>
      </c>
    </row>
    <row r="6467" spans="1:6" x14ac:dyDescent="0.2">
      <c r="A6467" t="s">
        <v>11098</v>
      </c>
      <c r="B6467" t="s">
        <v>11099</v>
      </c>
      <c r="C6467">
        <v>6</v>
      </c>
      <c r="D6467">
        <v>3</v>
      </c>
      <c r="E6467">
        <v>108</v>
      </c>
      <c r="F6467" s="1">
        <v>41566</v>
      </c>
    </row>
    <row r="6468" spans="1:6" x14ac:dyDescent="0.2">
      <c r="A6468" t="s">
        <v>11100</v>
      </c>
      <c r="B6468" t="s">
        <v>11101</v>
      </c>
      <c r="C6468">
        <v>6</v>
      </c>
      <c r="D6468">
        <v>3</v>
      </c>
      <c r="E6468">
        <v>108</v>
      </c>
      <c r="F6468" s="1">
        <v>41571</v>
      </c>
    </row>
    <row r="6469" spans="1:6" x14ac:dyDescent="0.2">
      <c r="A6469" t="s">
        <v>11102</v>
      </c>
      <c r="B6469" t="s">
        <v>2437</v>
      </c>
      <c r="C6469">
        <v>4</v>
      </c>
      <c r="D6469">
        <v>3</v>
      </c>
      <c r="E6469">
        <v>108</v>
      </c>
      <c r="F6469" s="1">
        <v>41574</v>
      </c>
    </row>
    <row r="6470" spans="1:6" x14ac:dyDescent="0.2">
      <c r="A6470" t="s">
        <v>11103</v>
      </c>
      <c r="B6470" t="s">
        <v>11104</v>
      </c>
      <c r="C6470">
        <v>6</v>
      </c>
      <c r="D6470">
        <v>3</v>
      </c>
      <c r="E6470">
        <v>108</v>
      </c>
      <c r="F6470" s="1">
        <v>41574</v>
      </c>
    </row>
    <row r="6471" spans="1:6" x14ac:dyDescent="0.2">
      <c r="A6471" t="s">
        <v>720</v>
      </c>
      <c r="B6471" t="s">
        <v>11105</v>
      </c>
      <c r="C6471">
        <v>4</v>
      </c>
      <c r="D6471">
        <v>3</v>
      </c>
      <c r="E6471">
        <v>108</v>
      </c>
      <c r="F6471" s="1">
        <v>41577</v>
      </c>
    </row>
    <row r="6472" spans="1:6" x14ac:dyDescent="0.2">
      <c r="A6472" t="s">
        <v>11106</v>
      </c>
      <c r="B6472" t="s">
        <v>11107</v>
      </c>
      <c r="C6472">
        <v>6</v>
      </c>
      <c r="D6472">
        <v>3</v>
      </c>
      <c r="E6472">
        <v>108</v>
      </c>
      <c r="F6472" s="1">
        <v>41584</v>
      </c>
    </row>
    <row r="6473" spans="1:6" x14ac:dyDescent="0.2">
      <c r="A6473" t="s">
        <v>52</v>
      </c>
      <c r="B6473" t="s">
        <v>7042</v>
      </c>
      <c r="C6473">
        <v>6</v>
      </c>
      <c r="D6473">
        <v>3</v>
      </c>
      <c r="E6473">
        <v>108</v>
      </c>
      <c r="F6473" s="1">
        <v>41586</v>
      </c>
    </row>
    <row r="6474" spans="1:6" x14ac:dyDescent="0.2">
      <c r="A6474" t="s">
        <v>113</v>
      </c>
      <c r="B6474" t="s">
        <v>11108</v>
      </c>
      <c r="C6474">
        <v>6</v>
      </c>
      <c r="D6474">
        <v>3</v>
      </c>
      <c r="E6474">
        <v>108</v>
      </c>
      <c r="F6474" s="1">
        <v>41586</v>
      </c>
    </row>
    <row r="6475" spans="1:6" x14ac:dyDescent="0.2">
      <c r="A6475" t="s">
        <v>11109</v>
      </c>
      <c r="B6475" t="s">
        <v>11110</v>
      </c>
      <c r="C6475">
        <v>5</v>
      </c>
      <c r="D6475">
        <v>3</v>
      </c>
      <c r="E6475">
        <v>108</v>
      </c>
      <c r="F6475" s="1">
        <v>41593</v>
      </c>
    </row>
    <row r="6476" spans="1:6" x14ac:dyDescent="0.2">
      <c r="A6476" t="s">
        <v>722</v>
      </c>
      <c r="B6476" t="s">
        <v>11111</v>
      </c>
      <c r="C6476">
        <v>4</v>
      </c>
      <c r="D6476">
        <v>3</v>
      </c>
      <c r="E6476">
        <v>108</v>
      </c>
      <c r="F6476" s="1">
        <v>41596</v>
      </c>
    </row>
    <row r="6477" spans="1:6" x14ac:dyDescent="0.2">
      <c r="A6477" t="s">
        <v>11112</v>
      </c>
      <c r="B6477" t="s">
        <v>11113</v>
      </c>
      <c r="C6477">
        <v>6</v>
      </c>
      <c r="D6477">
        <v>3</v>
      </c>
      <c r="E6477">
        <v>108</v>
      </c>
      <c r="F6477" s="1">
        <v>41596</v>
      </c>
    </row>
    <row r="6478" spans="1:6" x14ac:dyDescent="0.2">
      <c r="A6478" t="s">
        <v>11114</v>
      </c>
      <c r="B6478" t="s">
        <v>11115</v>
      </c>
      <c r="C6478">
        <v>4</v>
      </c>
      <c r="D6478">
        <v>3</v>
      </c>
      <c r="E6478">
        <v>108</v>
      </c>
      <c r="F6478" s="1">
        <v>41601</v>
      </c>
    </row>
    <row r="6479" spans="1:6" x14ac:dyDescent="0.2">
      <c r="A6479" t="s">
        <v>11116</v>
      </c>
      <c r="B6479" t="s">
        <v>11117</v>
      </c>
      <c r="C6479">
        <v>6</v>
      </c>
      <c r="D6479">
        <v>3</v>
      </c>
      <c r="E6479">
        <v>108</v>
      </c>
      <c r="F6479" s="1">
        <v>41602</v>
      </c>
    </row>
    <row r="6480" spans="1:6" x14ac:dyDescent="0.2">
      <c r="A6480" t="s">
        <v>11118</v>
      </c>
      <c r="B6480" t="s">
        <v>11119</v>
      </c>
      <c r="C6480">
        <v>4</v>
      </c>
      <c r="D6480">
        <v>3</v>
      </c>
      <c r="E6480">
        <v>108</v>
      </c>
      <c r="F6480" s="1">
        <v>41602</v>
      </c>
    </row>
    <row r="6481" spans="1:6" x14ac:dyDescent="0.2">
      <c r="A6481" t="s">
        <v>11120</v>
      </c>
      <c r="B6481" t="s">
        <v>11121</v>
      </c>
      <c r="C6481">
        <v>6</v>
      </c>
      <c r="D6481">
        <v>3</v>
      </c>
      <c r="E6481">
        <v>108</v>
      </c>
      <c r="F6481" s="1">
        <v>41605</v>
      </c>
    </row>
    <row r="6482" spans="1:6" x14ac:dyDescent="0.2">
      <c r="A6482" t="s">
        <v>11122</v>
      </c>
      <c r="B6482" t="s">
        <v>11123</v>
      </c>
      <c r="C6482">
        <v>5</v>
      </c>
      <c r="D6482">
        <v>3</v>
      </c>
      <c r="E6482">
        <v>108</v>
      </c>
      <c r="F6482" s="1">
        <v>41617</v>
      </c>
    </row>
    <row r="6483" spans="1:6" x14ac:dyDescent="0.2">
      <c r="A6483" t="s">
        <v>11124</v>
      </c>
      <c r="B6483" t="s">
        <v>11125</v>
      </c>
      <c r="C6483">
        <v>6</v>
      </c>
      <c r="D6483">
        <v>3</v>
      </c>
      <c r="E6483">
        <v>108</v>
      </c>
      <c r="F6483" s="1">
        <v>41620</v>
      </c>
    </row>
    <row r="6484" spans="1:6" x14ac:dyDescent="0.2">
      <c r="A6484" t="s">
        <v>5590</v>
      </c>
      <c r="B6484" t="s">
        <v>4576</v>
      </c>
      <c r="C6484">
        <v>4</v>
      </c>
      <c r="D6484">
        <v>3</v>
      </c>
      <c r="E6484">
        <v>108</v>
      </c>
      <c r="F6484" s="1">
        <v>41625</v>
      </c>
    </row>
    <row r="6485" spans="1:6" x14ac:dyDescent="0.2">
      <c r="A6485" t="s">
        <v>11126</v>
      </c>
      <c r="B6485" t="s">
        <v>11127</v>
      </c>
      <c r="C6485">
        <v>4</v>
      </c>
      <c r="D6485">
        <v>3</v>
      </c>
      <c r="E6485">
        <v>108</v>
      </c>
      <c r="F6485" s="1">
        <v>41626</v>
      </c>
    </row>
    <row r="6486" spans="1:6" x14ac:dyDescent="0.2">
      <c r="A6486" t="s">
        <v>11128</v>
      </c>
      <c r="B6486" t="s">
        <v>11129</v>
      </c>
      <c r="C6486">
        <v>6</v>
      </c>
      <c r="D6486">
        <v>3</v>
      </c>
      <c r="E6486">
        <v>108</v>
      </c>
      <c r="F6486" s="1">
        <v>41630</v>
      </c>
    </row>
    <row r="6487" spans="1:6" x14ac:dyDescent="0.2">
      <c r="A6487" t="s">
        <v>11130</v>
      </c>
      <c r="B6487" t="s">
        <v>10037</v>
      </c>
      <c r="C6487">
        <v>6</v>
      </c>
      <c r="D6487">
        <v>3</v>
      </c>
      <c r="E6487">
        <v>108</v>
      </c>
      <c r="F6487" s="1">
        <v>41641</v>
      </c>
    </row>
    <row r="6488" spans="1:6" x14ac:dyDescent="0.2">
      <c r="A6488" t="s">
        <v>11131</v>
      </c>
      <c r="B6488" t="s">
        <v>11132</v>
      </c>
      <c r="C6488">
        <v>4</v>
      </c>
      <c r="D6488">
        <v>3</v>
      </c>
      <c r="E6488">
        <v>108</v>
      </c>
      <c r="F6488" s="1">
        <v>41642</v>
      </c>
    </row>
    <row r="6489" spans="1:6" x14ac:dyDescent="0.2">
      <c r="A6489" t="s">
        <v>11133</v>
      </c>
      <c r="B6489" t="s">
        <v>6435</v>
      </c>
      <c r="C6489">
        <v>6</v>
      </c>
      <c r="D6489">
        <v>3</v>
      </c>
      <c r="E6489">
        <v>108</v>
      </c>
      <c r="F6489" s="1">
        <v>41643</v>
      </c>
    </row>
    <row r="6490" spans="1:6" x14ac:dyDescent="0.2">
      <c r="A6490" t="s">
        <v>11134</v>
      </c>
      <c r="B6490" t="s">
        <v>11135</v>
      </c>
      <c r="C6490">
        <v>6</v>
      </c>
      <c r="D6490">
        <v>3</v>
      </c>
      <c r="E6490">
        <v>108</v>
      </c>
      <c r="F6490" s="1">
        <v>41644</v>
      </c>
    </row>
    <row r="6491" spans="1:6" x14ac:dyDescent="0.2">
      <c r="A6491" t="s">
        <v>3022</v>
      </c>
      <c r="B6491" t="s">
        <v>11136</v>
      </c>
      <c r="C6491">
        <v>4</v>
      </c>
      <c r="D6491">
        <v>3</v>
      </c>
      <c r="E6491">
        <v>108</v>
      </c>
      <c r="F6491" s="1">
        <v>41653</v>
      </c>
    </row>
    <row r="6492" spans="1:6" x14ac:dyDescent="0.2">
      <c r="A6492" t="s">
        <v>11137</v>
      </c>
      <c r="B6492" t="s">
        <v>11138</v>
      </c>
      <c r="C6492">
        <v>6</v>
      </c>
      <c r="D6492">
        <v>3</v>
      </c>
      <c r="E6492">
        <v>108</v>
      </c>
      <c r="F6492" s="1">
        <v>41658</v>
      </c>
    </row>
    <row r="6493" spans="1:6" x14ac:dyDescent="0.2">
      <c r="A6493" t="s">
        <v>11139</v>
      </c>
      <c r="B6493" t="s">
        <v>259</v>
      </c>
      <c r="C6493">
        <v>4</v>
      </c>
      <c r="D6493">
        <v>3</v>
      </c>
      <c r="E6493">
        <v>108</v>
      </c>
      <c r="F6493" s="1">
        <v>41659</v>
      </c>
    </row>
    <row r="6494" spans="1:6" x14ac:dyDescent="0.2">
      <c r="A6494" t="s">
        <v>11140</v>
      </c>
      <c r="B6494" t="s">
        <v>11141</v>
      </c>
      <c r="C6494">
        <v>6</v>
      </c>
      <c r="D6494">
        <v>3</v>
      </c>
      <c r="E6494">
        <v>108</v>
      </c>
      <c r="F6494" s="1">
        <v>41659</v>
      </c>
    </row>
    <row r="6495" spans="1:6" x14ac:dyDescent="0.2">
      <c r="A6495" t="s">
        <v>11142</v>
      </c>
      <c r="B6495" t="s">
        <v>11143</v>
      </c>
      <c r="C6495">
        <v>6</v>
      </c>
      <c r="D6495">
        <v>3</v>
      </c>
      <c r="E6495">
        <v>108</v>
      </c>
      <c r="F6495" s="1">
        <v>41666</v>
      </c>
    </row>
    <row r="6496" spans="1:6" x14ac:dyDescent="0.2">
      <c r="A6496" t="s">
        <v>11144</v>
      </c>
      <c r="B6496" t="s">
        <v>11145</v>
      </c>
      <c r="C6496">
        <v>6</v>
      </c>
      <c r="D6496">
        <v>3</v>
      </c>
      <c r="E6496">
        <v>108</v>
      </c>
      <c r="F6496" s="1">
        <v>41668</v>
      </c>
    </row>
    <row r="6497" spans="1:6" x14ac:dyDescent="0.2">
      <c r="A6497" t="s">
        <v>11146</v>
      </c>
      <c r="B6497" t="s">
        <v>1890</v>
      </c>
      <c r="C6497">
        <v>5</v>
      </c>
      <c r="D6497">
        <v>3</v>
      </c>
      <c r="E6497">
        <v>108</v>
      </c>
      <c r="F6497" s="1">
        <v>41668</v>
      </c>
    </row>
    <row r="6498" spans="1:6" x14ac:dyDescent="0.2">
      <c r="A6498" t="s">
        <v>11147</v>
      </c>
      <c r="B6498" t="s">
        <v>11148</v>
      </c>
      <c r="C6498">
        <v>6</v>
      </c>
      <c r="D6498">
        <v>3</v>
      </c>
      <c r="E6498">
        <v>108</v>
      </c>
      <c r="F6498" s="1">
        <v>41671</v>
      </c>
    </row>
    <row r="6499" spans="1:6" x14ac:dyDescent="0.2">
      <c r="A6499" t="s">
        <v>11149</v>
      </c>
      <c r="B6499" t="s">
        <v>11150</v>
      </c>
      <c r="C6499">
        <v>4</v>
      </c>
      <c r="D6499">
        <v>3</v>
      </c>
      <c r="E6499">
        <v>108</v>
      </c>
      <c r="F6499" s="1">
        <v>41672</v>
      </c>
    </row>
    <row r="6500" spans="1:6" x14ac:dyDescent="0.2">
      <c r="A6500" t="s">
        <v>11151</v>
      </c>
      <c r="B6500" t="s">
        <v>11152</v>
      </c>
      <c r="C6500">
        <v>6</v>
      </c>
      <c r="D6500">
        <v>3</v>
      </c>
      <c r="E6500">
        <v>108</v>
      </c>
      <c r="F6500" s="1">
        <v>41673</v>
      </c>
    </row>
    <row r="6501" spans="1:6" x14ac:dyDescent="0.2">
      <c r="A6501" t="s">
        <v>11153</v>
      </c>
      <c r="B6501" t="s">
        <v>11154</v>
      </c>
      <c r="C6501">
        <v>4</v>
      </c>
      <c r="D6501">
        <v>3</v>
      </c>
      <c r="E6501">
        <v>108</v>
      </c>
      <c r="F6501" s="1">
        <v>41674</v>
      </c>
    </row>
    <row r="6502" spans="1:6" x14ac:dyDescent="0.2">
      <c r="A6502" t="s">
        <v>11155</v>
      </c>
      <c r="B6502" t="s">
        <v>11156</v>
      </c>
      <c r="C6502">
        <v>4</v>
      </c>
      <c r="D6502">
        <v>3</v>
      </c>
      <c r="E6502">
        <v>108</v>
      </c>
      <c r="F6502" s="1">
        <v>41675</v>
      </c>
    </row>
    <row r="6503" spans="1:6" x14ac:dyDescent="0.2">
      <c r="A6503" t="s">
        <v>11157</v>
      </c>
      <c r="B6503" t="s">
        <v>11158</v>
      </c>
      <c r="C6503">
        <v>5</v>
      </c>
      <c r="D6503">
        <v>3</v>
      </c>
      <c r="E6503">
        <v>108</v>
      </c>
      <c r="F6503" s="1">
        <v>41676</v>
      </c>
    </row>
    <row r="6504" spans="1:6" x14ac:dyDescent="0.2">
      <c r="A6504" t="s">
        <v>11159</v>
      </c>
      <c r="B6504" t="s">
        <v>2013</v>
      </c>
      <c r="C6504">
        <v>4</v>
      </c>
      <c r="D6504">
        <v>3</v>
      </c>
      <c r="E6504">
        <v>108</v>
      </c>
      <c r="F6504" s="1">
        <v>41677</v>
      </c>
    </row>
    <row r="6505" spans="1:6" x14ac:dyDescent="0.2">
      <c r="A6505" t="s">
        <v>11160</v>
      </c>
      <c r="B6505" t="s">
        <v>11161</v>
      </c>
      <c r="C6505">
        <v>5</v>
      </c>
      <c r="D6505">
        <v>3</v>
      </c>
      <c r="E6505">
        <v>108</v>
      </c>
      <c r="F6505" s="1">
        <v>41681</v>
      </c>
    </row>
    <row r="6506" spans="1:6" x14ac:dyDescent="0.2">
      <c r="A6506" t="s">
        <v>11162</v>
      </c>
      <c r="B6506" t="s">
        <v>11163</v>
      </c>
      <c r="C6506">
        <v>6</v>
      </c>
      <c r="D6506">
        <v>3</v>
      </c>
      <c r="E6506">
        <v>108</v>
      </c>
      <c r="F6506" s="1">
        <v>41685</v>
      </c>
    </row>
    <row r="6507" spans="1:6" x14ac:dyDescent="0.2">
      <c r="A6507" t="s">
        <v>11164</v>
      </c>
      <c r="B6507" t="s">
        <v>10073</v>
      </c>
      <c r="C6507">
        <v>5</v>
      </c>
      <c r="D6507">
        <v>3</v>
      </c>
      <c r="E6507">
        <v>108</v>
      </c>
      <c r="F6507" s="1">
        <v>41685</v>
      </c>
    </row>
    <row r="6508" spans="1:6" x14ac:dyDescent="0.2">
      <c r="A6508" t="s">
        <v>11165</v>
      </c>
      <c r="B6508" t="s">
        <v>6065</v>
      </c>
      <c r="C6508">
        <v>6</v>
      </c>
      <c r="D6508">
        <v>3</v>
      </c>
      <c r="E6508">
        <v>108</v>
      </c>
      <c r="F6508" s="1">
        <v>41692</v>
      </c>
    </row>
    <row r="6509" spans="1:6" x14ac:dyDescent="0.2">
      <c r="A6509" t="s">
        <v>11166</v>
      </c>
      <c r="B6509" t="s">
        <v>2422</v>
      </c>
      <c r="C6509">
        <v>6</v>
      </c>
      <c r="D6509">
        <v>3</v>
      </c>
      <c r="E6509">
        <v>108</v>
      </c>
      <c r="F6509" s="1">
        <v>41696</v>
      </c>
    </row>
    <row r="6510" spans="1:6" x14ac:dyDescent="0.2">
      <c r="A6510" t="s">
        <v>11167</v>
      </c>
      <c r="B6510" t="s">
        <v>3042</v>
      </c>
      <c r="C6510">
        <v>5</v>
      </c>
      <c r="D6510">
        <v>3</v>
      </c>
      <c r="E6510">
        <v>108</v>
      </c>
      <c r="F6510" s="1">
        <v>41698</v>
      </c>
    </row>
    <row r="6511" spans="1:6" x14ac:dyDescent="0.2">
      <c r="A6511" t="s">
        <v>11168</v>
      </c>
      <c r="B6511" t="s">
        <v>7969</v>
      </c>
      <c r="C6511">
        <v>4</v>
      </c>
      <c r="D6511">
        <v>3</v>
      </c>
      <c r="E6511">
        <v>108</v>
      </c>
      <c r="F6511" s="1">
        <v>41710</v>
      </c>
    </row>
    <row r="6512" spans="1:6" x14ac:dyDescent="0.2">
      <c r="A6512" t="s">
        <v>2491</v>
      </c>
      <c r="B6512" t="s">
        <v>1396</v>
      </c>
      <c r="C6512">
        <v>6</v>
      </c>
      <c r="D6512">
        <v>3</v>
      </c>
      <c r="E6512">
        <v>108</v>
      </c>
      <c r="F6512" s="1">
        <v>41711</v>
      </c>
    </row>
    <row r="6513" spans="1:6" x14ac:dyDescent="0.2">
      <c r="A6513" t="s">
        <v>813</v>
      </c>
      <c r="B6513" t="s">
        <v>8085</v>
      </c>
      <c r="C6513">
        <v>6</v>
      </c>
      <c r="D6513">
        <v>3</v>
      </c>
      <c r="E6513">
        <v>108</v>
      </c>
      <c r="F6513" s="1">
        <v>41714</v>
      </c>
    </row>
    <row r="6514" spans="1:6" x14ac:dyDescent="0.2">
      <c r="A6514" t="s">
        <v>11169</v>
      </c>
      <c r="B6514" t="s">
        <v>11170</v>
      </c>
      <c r="C6514">
        <v>4</v>
      </c>
      <c r="D6514">
        <v>3</v>
      </c>
      <c r="E6514">
        <v>108</v>
      </c>
      <c r="F6514" s="1">
        <v>41716</v>
      </c>
    </row>
    <row r="6515" spans="1:6" x14ac:dyDescent="0.2">
      <c r="A6515" t="s">
        <v>11171</v>
      </c>
      <c r="B6515" t="s">
        <v>11172</v>
      </c>
      <c r="C6515">
        <v>4</v>
      </c>
      <c r="D6515">
        <v>3</v>
      </c>
      <c r="E6515">
        <v>108</v>
      </c>
      <c r="F6515" s="1">
        <v>41722</v>
      </c>
    </row>
    <row r="6516" spans="1:6" x14ac:dyDescent="0.2">
      <c r="A6516" t="s">
        <v>11173</v>
      </c>
      <c r="B6516" t="s">
        <v>11174</v>
      </c>
      <c r="C6516">
        <v>5</v>
      </c>
      <c r="D6516">
        <v>3</v>
      </c>
      <c r="E6516">
        <v>108</v>
      </c>
      <c r="F6516" s="1">
        <v>41730</v>
      </c>
    </row>
    <row r="6517" spans="1:6" x14ac:dyDescent="0.2">
      <c r="A6517" t="s">
        <v>11175</v>
      </c>
      <c r="B6517" t="s">
        <v>11176</v>
      </c>
      <c r="C6517">
        <v>4</v>
      </c>
      <c r="D6517">
        <v>3</v>
      </c>
      <c r="E6517">
        <v>108</v>
      </c>
      <c r="F6517" s="1">
        <v>41730</v>
      </c>
    </row>
    <row r="6518" spans="1:6" x14ac:dyDescent="0.2">
      <c r="A6518" t="s">
        <v>11177</v>
      </c>
      <c r="B6518" t="s">
        <v>11178</v>
      </c>
      <c r="C6518">
        <v>5</v>
      </c>
      <c r="D6518">
        <v>3</v>
      </c>
      <c r="E6518">
        <v>108</v>
      </c>
      <c r="F6518" s="1">
        <v>41732</v>
      </c>
    </row>
    <row r="6519" spans="1:6" x14ac:dyDescent="0.2">
      <c r="A6519" t="s">
        <v>11179</v>
      </c>
      <c r="B6519" t="s">
        <v>11180</v>
      </c>
      <c r="C6519">
        <v>4</v>
      </c>
      <c r="D6519">
        <v>3</v>
      </c>
      <c r="E6519">
        <v>108</v>
      </c>
      <c r="F6519" s="1">
        <v>41739</v>
      </c>
    </row>
    <row r="6520" spans="1:6" x14ac:dyDescent="0.2">
      <c r="A6520" t="s">
        <v>11181</v>
      </c>
      <c r="B6520" t="s">
        <v>8564</v>
      </c>
      <c r="C6520">
        <v>6</v>
      </c>
      <c r="D6520">
        <v>3</v>
      </c>
      <c r="E6520">
        <v>108</v>
      </c>
      <c r="F6520" s="1">
        <v>41741</v>
      </c>
    </row>
    <row r="6521" spans="1:6" x14ac:dyDescent="0.2">
      <c r="A6521" t="s">
        <v>11182</v>
      </c>
      <c r="B6521" t="s">
        <v>11183</v>
      </c>
      <c r="C6521">
        <v>4</v>
      </c>
      <c r="D6521">
        <v>3</v>
      </c>
      <c r="E6521">
        <v>108</v>
      </c>
      <c r="F6521" s="1">
        <v>41742</v>
      </c>
    </row>
    <row r="6522" spans="1:6" x14ac:dyDescent="0.2">
      <c r="A6522" t="s">
        <v>11184</v>
      </c>
      <c r="B6522" t="s">
        <v>11185</v>
      </c>
      <c r="C6522">
        <v>4</v>
      </c>
      <c r="D6522">
        <v>3</v>
      </c>
      <c r="E6522">
        <v>108</v>
      </c>
      <c r="F6522" s="1">
        <v>41755</v>
      </c>
    </row>
    <row r="6523" spans="1:6" x14ac:dyDescent="0.2">
      <c r="A6523" t="s">
        <v>5182</v>
      </c>
      <c r="B6523" t="s">
        <v>11186</v>
      </c>
      <c r="C6523">
        <v>5</v>
      </c>
      <c r="D6523">
        <v>3</v>
      </c>
      <c r="E6523">
        <v>108</v>
      </c>
      <c r="F6523" s="1">
        <v>41780</v>
      </c>
    </row>
    <row r="6524" spans="1:6" x14ac:dyDescent="0.2">
      <c r="A6524" t="s">
        <v>11187</v>
      </c>
      <c r="B6524" t="s">
        <v>11188</v>
      </c>
      <c r="C6524">
        <v>5</v>
      </c>
      <c r="D6524">
        <v>3</v>
      </c>
      <c r="E6524">
        <v>108</v>
      </c>
      <c r="F6524" s="1">
        <v>41790</v>
      </c>
    </row>
    <row r="6525" spans="1:6" x14ac:dyDescent="0.2">
      <c r="A6525" t="s">
        <v>11189</v>
      </c>
      <c r="B6525" t="s">
        <v>11190</v>
      </c>
      <c r="C6525">
        <v>8</v>
      </c>
      <c r="D6525">
        <v>3</v>
      </c>
      <c r="E6525">
        <v>108</v>
      </c>
      <c r="F6525" s="1">
        <v>41801</v>
      </c>
    </row>
    <row r="6526" spans="1:6" x14ac:dyDescent="0.2">
      <c r="A6526" t="s">
        <v>11191</v>
      </c>
      <c r="B6526" t="s">
        <v>11192</v>
      </c>
      <c r="C6526">
        <v>4</v>
      </c>
      <c r="D6526">
        <v>3</v>
      </c>
      <c r="E6526">
        <v>108</v>
      </c>
      <c r="F6526" s="1">
        <v>41808</v>
      </c>
    </row>
    <row r="6527" spans="1:6" x14ac:dyDescent="0.2">
      <c r="A6527" t="s">
        <v>11193</v>
      </c>
      <c r="B6527" t="s">
        <v>11194</v>
      </c>
      <c r="C6527">
        <v>6</v>
      </c>
      <c r="D6527">
        <v>3</v>
      </c>
      <c r="E6527">
        <v>108</v>
      </c>
      <c r="F6527" s="1">
        <v>41810</v>
      </c>
    </row>
    <row r="6528" spans="1:6" x14ac:dyDescent="0.2">
      <c r="A6528" t="s">
        <v>11195</v>
      </c>
      <c r="B6528" t="s">
        <v>11196</v>
      </c>
      <c r="C6528">
        <v>6</v>
      </c>
      <c r="D6528">
        <v>3</v>
      </c>
      <c r="E6528">
        <v>108</v>
      </c>
      <c r="F6528" s="1">
        <v>41841</v>
      </c>
    </row>
    <row r="6529" spans="1:6" x14ac:dyDescent="0.2">
      <c r="A6529" t="s">
        <v>11197</v>
      </c>
      <c r="B6529" t="s">
        <v>11198</v>
      </c>
      <c r="C6529">
        <v>5</v>
      </c>
      <c r="D6529">
        <v>3</v>
      </c>
      <c r="E6529">
        <v>108</v>
      </c>
      <c r="F6529" s="1">
        <v>41861</v>
      </c>
    </row>
    <row r="6530" spans="1:6" x14ac:dyDescent="0.2">
      <c r="A6530" t="s">
        <v>11199</v>
      </c>
      <c r="B6530" t="s">
        <v>9533</v>
      </c>
      <c r="C6530">
        <v>6</v>
      </c>
      <c r="D6530">
        <v>3</v>
      </c>
      <c r="E6530">
        <v>108</v>
      </c>
      <c r="F6530" s="1">
        <v>41867</v>
      </c>
    </row>
    <row r="6531" spans="1:6" x14ac:dyDescent="0.2">
      <c r="A6531" t="s">
        <v>11200</v>
      </c>
      <c r="B6531" t="s">
        <v>2680</v>
      </c>
      <c r="C6531">
        <v>7</v>
      </c>
      <c r="D6531">
        <v>3</v>
      </c>
      <c r="E6531">
        <v>108</v>
      </c>
      <c r="F6531" s="1">
        <v>41905</v>
      </c>
    </row>
    <row r="6532" spans="1:6" x14ac:dyDescent="0.2">
      <c r="A6532" t="s">
        <v>11201</v>
      </c>
      <c r="B6532" t="s">
        <v>11202</v>
      </c>
      <c r="C6532">
        <v>4</v>
      </c>
      <c r="D6532">
        <v>3</v>
      </c>
      <c r="E6532">
        <v>108</v>
      </c>
      <c r="F6532" s="1">
        <v>41910</v>
      </c>
    </row>
    <row r="6533" spans="1:6" x14ac:dyDescent="0.2">
      <c r="A6533" t="s">
        <v>11203</v>
      </c>
      <c r="B6533" t="s">
        <v>11204</v>
      </c>
      <c r="C6533">
        <v>7</v>
      </c>
      <c r="D6533">
        <v>3</v>
      </c>
      <c r="E6533">
        <v>108</v>
      </c>
      <c r="F6533" s="1">
        <v>42062</v>
      </c>
    </row>
    <row r="6534" spans="1:6" x14ac:dyDescent="0.2">
      <c r="A6534" t="s">
        <v>11205</v>
      </c>
      <c r="B6534" t="s">
        <v>11206</v>
      </c>
      <c r="C6534">
        <v>3</v>
      </c>
      <c r="D6534">
        <v>2</v>
      </c>
      <c r="E6534">
        <v>106</v>
      </c>
      <c r="F6534" s="1">
        <v>40544</v>
      </c>
    </row>
    <row r="6535" spans="1:6" x14ac:dyDescent="0.2">
      <c r="A6535" t="s">
        <v>11207</v>
      </c>
      <c r="B6535" t="s">
        <v>11208</v>
      </c>
      <c r="C6535">
        <v>3</v>
      </c>
      <c r="D6535">
        <v>2</v>
      </c>
      <c r="E6535">
        <v>106</v>
      </c>
      <c r="F6535" s="1">
        <v>40544</v>
      </c>
    </row>
    <row r="6536" spans="1:6" x14ac:dyDescent="0.2">
      <c r="A6536" t="s">
        <v>11209</v>
      </c>
      <c r="B6536" t="s">
        <v>11210</v>
      </c>
      <c r="C6536">
        <v>3</v>
      </c>
      <c r="D6536">
        <v>2</v>
      </c>
      <c r="E6536">
        <v>106</v>
      </c>
      <c r="F6536" s="1">
        <v>40544</v>
      </c>
    </row>
    <row r="6537" spans="1:6" x14ac:dyDescent="0.2">
      <c r="A6537" t="s">
        <v>11211</v>
      </c>
      <c r="B6537" t="s">
        <v>11212</v>
      </c>
      <c r="C6537">
        <v>3</v>
      </c>
      <c r="D6537">
        <v>2</v>
      </c>
      <c r="E6537">
        <v>106</v>
      </c>
      <c r="F6537" s="1">
        <v>40544</v>
      </c>
    </row>
    <row r="6538" spans="1:6" x14ac:dyDescent="0.2">
      <c r="A6538" t="s">
        <v>6129</v>
      </c>
      <c r="B6538" t="s">
        <v>11213</v>
      </c>
      <c r="C6538">
        <v>3</v>
      </c>
      <c r="D6538">
        <v>2</v>
      </c>
      <c r="E6538">
        <v>106</v>
      </c>
      <c r="F6538" s="1">
        <v>40544</v>
      </c>
    </row>
    <row r="6539" spans="1:6" x14ac:dyDescent="0.2">
      <c r="A6539" t="s">
        <v>11214</v>
      </c>
      <c r="B6539" t="s">
        <v>11215</v>
      </c>
      <c r="C6539">
        <v>3</v>
      </c>
      <c r="D6539">
        <v>2</v>
      </c>
      <c r="E6539">
        <v>106</v>
      </c>
      <c r="F6539" s="1">
        <v>40544</v>
      </c>
    </row>
    <row r="6540" spans="1:6" x14ac:dyDescent="0.2">
      <c r="A6540" t="s">
        <v>2237</v>
      </c>
      <c r="B6540" t="s">
        <v>1343</v>
      </c>
      <c r="C6540">
        <v>5</v>
      </c>
      <c r="D6540">
        <v>2</v>
      </c>
      <c r="E6540">
        <v>106</v>
      </c>
      <c r="F6540" s="1">
        <v>40544</v>
      </c>
    </row>
    <row r="6541" spans="1:6" x14ac:dyDescent="0.2">
      <c r="A6541" t="s">
        <v>11216</v>
      </c>
      <c r="B6541" t="s">
        <v>11217</v>
      </c>
      <c r="C6541">
        <v>3</v>
      </c>
      <c r="D6541">
        <v>2</v>
      </c>
      <c r="E6541">
        <v>106</v>
      </c>
      <c r="F6541" s="1">
        <v>40544</v>
      </c>
    </row>
    <row r="6542" spans="1:6" x14ac:dyDescent="0.2">
      <c r="A6542" t="s">
        <v>11218</v>
      </c>
      <c r="B6542" t="s">
        <v>11219</v>
      </c>
      <c r="C6542">
        <v>3</v>
      </c>
      <c r="D6542">
        <v>2</v>
      </c>
      <c r="E6542">
        <v>106</v>
      </c>
      <c r="F6542" s="1">
        <v>40544</v>
      </c>
    </row>
    <row r="6543" spans="1:6" x14ac:dyDescent="0.2">
      <c r="A6543" t="s">
        <v>11220</v>
      </c>
      <c r="B6543" t="s">
        <v>11221</v>
      </c>
      <c r="C6543">
        <v>3</v>
      </c>
      <c r="D6543">
        <v>2</v>
      </c>
      <c r="E6543">
        <v>106</v>
      </c>
      <c r="F6543" s="1">
        <v>40544</v>
      </c>
    </row>
    <row r="6544" spans="1:6" x14ac:dyDescent="0.2">
      <c r="A6544" t="s">
        <v>11222</v>
      </c>
      <c r="B6544" t="s">
        <v>11223</v>
      </c>
      <c r="C6544">
        <v>3</v>
      </c>
      <c r="D6544">
        <v>2</v>
      </c>
      <c r="E6544">
        <v>106</v>
      </c>
      <c r="F6544" s="1">
        <v>40545</v>
      </c>
    </row>
    <row r="6545" spans="1:6" x14ac:dyDescent="0.2">
      <c r="A6545" t="s">
        <v>2277</v>
      </c>
      <c r="B6545" t="s">
        <v>11224</v>
      </c>
      <c r="C6545">
        <v>4</v>
      </c>
      <c r="D6545">
        <v>2</v>
      </c>
      <c r="E6545">
        <v>106</v>
      </c>
      <c r="F6545" s="1">
        <v>40545</v>
      </c>
    </row>
    <row r="6546" spans="1:6" x14ac:dyDescent="0.2">
      <c r="A6546" t="s">
        <v>11225</v>
      </c>
      <c r="B6546" t="s">
        <v>11226</v>
      </c>
      <c r="C6546">
        <v>3</v>
      </c>
      <c r="D6546">
        <v>2</v>
      </c>
      <c r="E6546">
        <v>106</v>
      </c>
      <c r="F6546" s="1">
        <v>40545</v>
      </c>
    </row>
    <row r="6547" spans="1:6" x14ac:dyDescent="0.2">
      <c r="A6547" t="s">
        <v>11227</v>
      </c>
      <c r="B6547" t="s">
        <v>11228</v>
      </c>
      <c r="C6547">
        <v>3</v>
      </c>
      <c r="D6547">
        <v>2</v>
      </c>
      <c r="E6547">
        <v>106</v>
      </c>
      <c r="F6547" s="1">
        <v>40545</v>
      </c>
    </row>
    <row r="6548" spans="1:6" x14ac:dyDescent="0.2">
      <c r="A6548" t="s">
        <v>11229</v>
      </c>
      <c r="B6548" t="s">
        <v>11230</v>
      </c>
      <c r="C6548">
        <v>3</v>
      </c>
      <c r="D6548">
        <v>2</v>
      </c>
      <c r="E6548">
        <v>106</v>
      </c>
      <c r="F6548" s="1">
        <v>40545</v>
      </c>
    </row>
    <row r="6549" spans="1:6" x14ac:dyDescent="0.2">
      <c r="A6549" t="s">
        <v>11231</v>
      </c>
      <c r="B6549" t="s">
        <v>11232</v>
      </c>
      <c r="C6549">
        <v>4</v>
      </c>
      <c r="D6549">
        <v>2</v>
      </c>
      <c r="E6549">
        <v>106</v>
      </c>
      <c r="F6549" s="1">
        <v>40546</v>
      </c>
    </row>
    <row r="6550" spans="1:6" x14ac:dyDescent="0.2">
      <c r="A6550" t="s">
        <v>4055</v>
      </c>
      <c r="B6550" t="s">
        <v>11233</v>
      </c>
      <c r="C6550">
        <v>3</v>
      </c>
      <c r="D6550">
        <v>2</v>
      </c>
      <c r="E6550">
        <v>106</v>
      </c>
      <c r="F6550" s="1">
        <v>40547</v>
      </c>
    </row>
    <row r="6551" spans="1:6" x14ac:dyDescent="0.2">
      <c r="A6551" t="s">
        <v>11234</v>
      </c>
      <c r="B6551" t="s">
        <v>11235</v>
      </c>
      <c r="C6551">
        <v>3</v>
      </c>
      <c r="D6551">
        <v>2</v>
      </c>
      <c r="E6551">
        <v>106</v>
      </c>
      <c r="F6551" s="1">
        <v>40547</v>
      </c>
    </row>
    <row r="6552" spans="1:6" x14ac:dyDescent="0.2">
      <c r="A6552" t="s">
        <v>11236</v>
      </c>
      <c r="B6552" t="s">
        <v>11237</v>
      </c>
      <c r="C6552">
        <v>3</v>
      </c>
      <c r="D6552">
        <v>2</v>
      </c>
      <c r="E6552">
        <v>106</v>
      </c>
      <c r="F6552" s="1">
        <v>40548</v>
      </c>
    </row>
    <row r="6553" spans="1:6" x14ac:dyDescent="0.2">
      <c r="A6553" t="s">
        <v>360</v>
      </c>
      <c r="B6553" t="s">
        <v>11238</v>
      </c>
      <c r="C6553">
        <v>3</v>
      </c>
      <c r="D6553">
        <v>2</v>
      </c>
      <c r="E6553">
        <v>106</v>
      </c>
      <c r="F6553" s="1">
        <v>40550</v>
      </c>
    </row>
    <row r="6554" spans="1:6" x14ac:dyDescent="0.2">
      <c r="A6554" t="s">
        <v>11239</v>
      </c>
      <c r="B6554" t="s">
        <v>349</v>
      </c>
      <c r="C6554">
        <v>3</v>
      </c>
      <c r="D6554">
        <v>2</v>
      </c>
      <c r="E6554">
        <v>106</v>
      </c>
      <c r="F6554" s="1">
        <v>40551</v>
      </c>
    </row>
    <row r="6555" spans="1:6" x14ac:dyDescent="0.2">
      <c r="A6555" t="s">
        <v>11240</v>
      </c>
      <c r="B6555" t="s">
        <v>11241</v>
      </c>
      <c r="C6555">
        <v>3</v>
      </c>
      <c r="D6555">
        <v>2</v>
      </c>
      <c r="E6555">
        <v>106</v>
      </c>
      <c r="F6555" s="1">
        <v>40551</v>
      </c>
    </row>
    <row r="6556" spans="1:6" x14ac:dyDescent="0.2">
      <c r="A6556" t="s">
        <v>11242</v>
      </c>
      <c r="B6556" t="s">
        <v>11243</v>
      </c>
      <c r="C6556">
        <v>3</v>
      </c>
      <c r="D6556">
        <v>2</v>
      </c>
      <c r="E6556">
        <v>106</v>
      </c>
      <c r="F6556" s="1">
        <v>40553</v>
      </c>
    </row>
    <row r="6557" spans="1:6" x14ac:dyDescent="0.2">
      <c r="A6557" t="s">
        <v>11244</v>
      </c>
      <c r="B6557" t="s">
        <v>11245</v>
      </c>
      <c r="C6557">
        <v>3</v>
      </c>
      <c r="D6557">
        <v>2</v>
      </c>
      <c r="E6557">
        <v>106</v>
      </c>
      <c r="F6557" s="1">
        <v>40560</v>
      </c>
    </row>
    <row r="6558" spans="1:6" x14ac:dyDescent="0.2">
      <c r="A6558" t="s">
        <v>11246</v>
      </c>
      <c r="B6558" t="s">
        <v>11247</v>
      </c>
      <c r="C6558">
        <v>3</v>
      </c>
      <c r="D6558">
        <v>2</v>
      </c>
      <c r="E6558">
        <v>106</v>
      </c>
      <c r="F6558" s="1">
        <v>40565</v>
      </c>
    </row>
    <row r="6559" spans="1:6" x14ac:dyDescent="0.2">
      <c r="A6559" t="s">
        <v>11248</v>
      </c>
      <c r="B6559" t="s">
        <v>11249</v>
      </c>
      <c r="C6559">
        <v>3</v>
      </c>
      <c r="D6559">
        <v>2</v>
      </c>
      <c r="E6559">
        <v>106</v>
      </c>
      <c r="F6559" s="1">
        <v>40566</v>
      </c>
    </row>
    <row r="6560" spans="1:6" x14ac:dyDescent="0.2">
      <c r="A6560" t="s">
        <v>11250</v>
      </c>
      <c r="B6560" t="s">
        <v>11251</v>
      </c>
      <c r="C6560">
        <v>3</v>
      </c>
      <c r="D6560">
        <v>2</v>
      </c>
      <c r="E6560">
        <v>106</v>
      </c>
      <c r="F6560" s="1">
        <v>40570</v>
      </c>
    </row>
    <row r="6561" spans="1:6" x14ac:dyDescent="0.2">
      <c r="A6561" t="s">
        <v>11252</v>
      </c>
      <c r="B6561" t="s">
        <v>11253</v>
      </c>
      <c r="C6561">
        <v>3</v>
      </c>
      <c r="D6561">
        <v>2</v>
      </c>
      <c r="E6561">
        <v>106</v>
      </c>
      <c r="F6561" s="1">
        <v>40578</v>
      </c>
    </row>
    <row r="6562" spans="1:6" x14ac:dyDescent="0.2">
      <c r="A6562" t="s">
        <v>11254</v>
      </c>
      <c r="B6562" t="s">
        <v>7447</v>
      </c>
      <c r="C6562">
        <v>3</v>
      </c>
      <c r="D6562">
        <v>2</v>
      </c>
      <c r="E6562">
        <v>106</v>
      </c>
      <c r="F6562" s="1">
        <v>40579</v>
      </c>
    </row>
    <row r="6563" spans="1:6" x14ac:dyDescent="0.2">
      <c r="A6563" t="s">
        <v>11255</v>
      </c>
      <c r="B6563" t="s">
        <v>11256</v>
      </c>
      <c r="C6563">
        <v>3</v>
      </c>
      <c r="D6563">
        <v>2</v>
      </c>
      <c r="E6563">
        <v>106</v>
      </c>
      <c r="F6563" s="1">
        <v>40582</v>
      </c>
    </row>
    <row r="6564" spans="1:6" x14ac:dyDescent="0.2">
      <c r="A6564" t="s">
        <v>11257</v>
      </c>
      <c r="B6564" t="s">
        <v>11258</v>
      </c>
      <c r="C6564">
        <v>3</v>
      </c>
      <c r="D6564">
        <v>2</v>
      </c>
      <c r="E6564">
        <v>106</v>
      </c>
      <c r="F6564" s="1">
        <v>40583</v>
      </c>
    </row>
    <row r="6565" spans="1:6" x14ac:dyDescent="0.2">
      <c r="A6565" t="s">
        <v>11259</v>
      </c>
      <c r="B6565" t="s">
        <v>11260</v>
      </c>
      <c r="C6565">
        <v>3</v>
      </c>
      <c r="D6565">
        <v>2</v>
      </c>
      <c r="E6565">
        <v>106</v>
      </c>
      <c r="F6565" s="1">
        <v>40583</v>
      </c>
    </row>
    <row r="6566" spans="1:6" x14ac:dyDescent="0.2">
      <c r="A6566" t="s">
        <v>11261</v>
      </c>
      <c r="B6566" t="s">
        <v>11262</v>
      </c>
      <c r="C6566">
        <v>3</v>
      </c>
      <c r="D6566">
        <v>2</v>
      </c>
      <c r="E6566">
        <v>106</v>
      </c>
      <c r="F6566" s="1">
        <v>40584</v>
      </c>
    </row>
    <row r="6567" spans="1:6" x14ac:dyDescent="0.2">
      <c r="A6567" t="s">
        <v>11263</v>
      </c>
      <c r="B6567" t="s">
        <v>11264</v>
      </c>
      <c r="C6567">
        <v>3</v>
      </c>
      <c r="D6567">
        <v>2</v>
      </c>
      <c r="E6567">
        <v>106</v>
      </c>
      <c r="F6567" s="1">
        <v>40590</v>
      </c>
    </row>
    <row r="6568" spans="1:6" x14ac:dyDescent="0.2">
      <c r="A6568" t="s">
        <v>11265</v>
      </c>
      <c r="B6568" t="s">
        <v>11266</v>
      </c>
      <c r="C6568">
        <v>3</v>
      </c>
      <c r="D6568">
        <v>2</v>
      </c>
      <c r="E6568">
        <v>106</v>
      </c>
      <c r="F6568" s="1">
        <v>40593</v>
      </c>
    </row>
    <row r="6569" spans="1:6" x14ac:dyDescent="0.2">
      <c r="A6569" t="s">
        <v>11267</v>
      </c>
      <c r="B6569" t="s">
        <v>11268</v>
      </c>
      <c r="C6569">
        <v>3</v>
      </c>
      <c r="D6569">
        <v>2</v>
      </c>
      <c r="E6569">
        <v>106</v>
      </c>
      <c r="F6569" s="1">
        <v>40593</v>
      </c>
    </row>
    <row r="6570" spans="1:6" x14ac:dyDescent="0.2">
      <c r="A6570" t="s">
        <v>11269</v>
      </c>
      <c r="B6570" t="s">
        <v>11270</v>
      </c>
      <c r="C6570">
        <v>3</v>
      </c>
      <c r="D6570">
        <v>2</v>
      </c>
      <c r="E6570">
        <v>106</v>
      </c>
      <c r="F6570" s="1">
        <v>40593</v>
      </c>
    </row>
    <row r="6571" spans="1:6" x14ac:dyDescent="0.2">
      <c r="A6571" t="s">
        <v>11271</v>
      </c>
      <c r="B6571" t="s">
        <v>11272</v>
      </c>
      <c r="C6571">
        <v>3</v>
      </c>
      <c r="D6571">
        <v>2</v>
      </c>
      <c r="E6571">
        <v>106</v>
      </c>
      <c r="F6571" s="1">
        <v>40595</v>
      </c>
    </row>
    <row r="6572" spans="1:6" x14ac:dyDescent="0.2">
      <c r="A6572" t="s">
        <v>11273</v>
      </c>
      <c r="B6572" t="s">
        <v>11274</v>
      </c>
      <c r="C6572">
        <v>3</v>
      </c>
      <c r="D6572">
        <v>2</v>
      </c>
      <c r="E6572">
        <v>106</v>
      </c>
      <c r="F6572" s="1">
        <v>40596</v>
      </c>
    </row>
    <row r="6573" spans="1:6" x14ac:dyDescent="0.2">
      <c r="A6573" t="s">
        <v>11275</v>
      </c>
      <c r="B6573" t="s">
        <v>11276</v>
      </c>
      <c r="C6573">
        <v>3</v>
      </c>
      <c r="D6573">
        <v>2</v>
      </c>
      <c r="E6573">
        <v>106</v>
      </c>
      <c r="F6573" s="1">
        <v>40597</v>
      </c>
    </row>
    <row r="6574" spans="1:6" x14ac:dyDescent="0.2">
      <c r="A6574" t="s">
        <v>11277</v>
      </c>
      <c r="B6574" t="s">
        <v>11278</v>
      </c>
      <c r="C6574">
        <v>3</v>
      </c>
      <c r="D6574">
        <v>2</v>
      </c>
      <c r="E6574">
        <v>106</v>
      </c>
      <c r="F6574" s="1">
        <v>40597</v>
      </c>
    </row>
    <row r="6575" spans="1:6" x14ac:dyDescent="0.2">
      <c r="A6575" t="s">
        <v>11279</v>
      </c>
      <c r="B6575" t="s">
        <v>11280</v>
      </c>
      <c r="C6575">
        <v>3</v>
      </c>
      <c r="D6575">
        <v>2</v>
      </c>
      <c r="E6575">
        <v>106</v>
      </c>
      <c r="F6575" s="1">
        <v>40599</v>
      </c>
    </row>
    <row r="6576" spans="1:6" x14ac:dyDescent="0.2">
      <c r="A6576" t="s">
        <v>11281</v>
      </c>
      <c r="B6576" t="s">
        <v>11282</v>
      </c>
      <c r="C6576">
        <v>3</v>
      </c>
      <c r="D6576">
        <v>2</v>
      </c>
      <c r="E6576">
        <v>106</v>
      </c>
      <c r="F6576" s="1">
        <v>40603</v>
      </c>
    </row>
    <row r="6577" spans="1:6" x14ac:dyDescent="0.2">
      <c r="A6577" t="s">
        <v>11283</v>
      </c>
      <c r="B6577" t="s">
        <v>11284</v>
      </c>
      <c r="C6577">
        <v>3</v>
      </c>
      <c r="D6577">
        <v>2</v>
      </c>
      <c r="E6577">
        <v>106</v>
      </c>
      <c r="F6577" s="1">
        <v>40603</v>
      </c>
    </row>
    <row r="6578" spans="1:6" x14ac:dyDescent="0.2">
      <c r="A6578" t="s">
        <v>11285</v>
      </c>
      <c r="B6578" t="s">
        <v>2848</v>
      </c>
      <c r="C6578">
        <v>3</v>
      </c>
      <c r="D6578">
        <v>2</v>
      </c>
      <c r="E6578">
        <v>106</v>
      </c>
      <c r="F6578" s="1">
        <v>40604</v>
      </c>
    </row>
    <row r="6579" spans="1:6" x14ac:dyDescent="0.2">
      <c r="A6579" t="s">
        <v>11286</v>
      </c>
      <c r="B6579" t="s">
        <v>11287</v>
      </c>
      <c r="C6579">
        <v>3</v>
      </c>
      <c r="D6579">
        <v>2</v>
      </c>
      <c r="E6579">
        <v>106</v>
      </c>
      <c r="F6579" s="1">
        <v>40608</v>
      </c>
    </row>
    <row r="6580" spans="1:6" x14ac:dyDescent="0.2">
      <c r="A6580" t="s">
        <v>11288</v>
      </c>
      <c r="B6580" t="s">
        <v>11289</v>
      </c>
      <c r="C6580">
        <v>3</v>
      </c>
      <c r="D6580">
        <v>2</v>
      </c>
      <c r="E6580">
        <v>106</v>
      </c>
      <c r="F6580" s="1">
        <v>40609</v>
      </c>
    </row>
    <row r="6581" spans="1:6" x14ac:dyDescent="0.2">
      <c r="A6581" t="s">
        <v>11290</v>
      </c>
      <c r="B6581" t="s">
        <v>11291</v>
      </c>
      <c r="C6581">
        <v>5</v>
      </c>
      <c r="D6581">
        <v>2</v>
      </c>
      <c r="E6581">
        <v>106</v>
      </c>
      <c r="F6581" s="1">
        <v>40615</v>
      </c>
    </row>
    <row r="6582" spans="1:6" x14ac:dyDescent="0.2">
      <c r="A6582" t="s">
        <v>11292</v>
      </c>
      <c r="B6582" t="s">
        <v>11293</v>
      </c>
      <c r="C6582">
        <v>3</v>
      </c>
      <c r="D6582">
        <v>2</v>
      </c>
      <c r="E6582">
        <v>106</v>
      </c>
      <c r="F6582" s="1">
        <v>40617</v>
      </c>
    </row>
    <row r="6583" spans="1:6" x14ac:dyDescent="0.2">
      <c r="A6583" t="s">
        <v>3701</v>
      </c>
      <c r="B6583" t="s">
        <v>11294</v>
      </c>
      <c r="C6583">
        <v>3</v>
      </c>
      <c r="D6583">
        <v>2</v>
      </c>
      <c r="E6583">
        <v>106</v>
      </c>
      <c r="F6583" s="1">
        <v>40617</v>
      </c>
    </row>
    <row r="6584" spans="1:6" x14ac:dyDescent="0.2">
      <c r="A6584" t="s">
        <v>11295</v>
      </c>
      <c r="B6584" t="s">
        <v>11296</v>
      </c>
      <c r="C6584">
        <v>3</v>
      </c>
      <c r="D6584">
        <v>2</v>
      </c>
      <c r="E6584">
        <v>106</v>
      </c>
      <c r="F6584" s="1">
        <v>40623</v>
      </c>
    </row>
    <row r="6585" spans="1:6" x14ac:dyDescent="0.2">
      <c r="A6585" t="s">
        <v>11297</v>
      </c>
      <c r="B6585" t="s">
        <v>1904</v>
      </c>
      <c r="C6585">
        <v>3</v>
      </c>
      <c r="D6585">
        <v>2</v>
      </c>
      <c r="E6585">
        <v>106</v>
      </c>
      <c r="F6585" s="1">
        <v>40631</v>
      </c>
    </row>
    <row r="6586" spans="1:6" x14ac:dyDescent="0.2">
      <c r="A6586" t="s">
        <v>11298</v>
      </c>
      <c r="B6586" t="s">
        <v>11299</v>
      </c>
      <c r="C6586">
        <v>3</v>
      </c>
      <c r="D6586">
        <v>2</v>
      </c>
      <c r="E6586">
        <v>106</v>
      </c>
      <c r="F6586" s="1">
        <v>40636</v>
      </c>
    </row>
    <row r="6587" spans="1:6" x14ac:dyDescent="0.2">
      <c r="A6587" t="s">
        <v>11300</v>
      </c>
      <c r="B6587" t="s">
        <v>9547</v>
      </c>
      <c r="C6587">
        <v>3</v>
      </c>
      <c r="D6587">
        <v>2</v>
      </c>
      <c r="E6587">
        <v>106</v>
      </c>
      <c r="F6587" s="1">
        <v>40636</v>
      </c>
    </row>
    <row r="6588" spans="1:6" x14ac:dyDescent="0.2">
      <c r="A6588" t="s">
        <v>11301</v>
      </c>
      <c r="B6588" t="s">
        <v>11302</v>
      </c>
      <c r="C6588">
        <v>3</v>
      </c>
      <c r="D6588">
        <v>2</v>
      </c>
      <c r="E6588">
        <v>106</v>
      </c>
      <c r="F6588" s="1">
        <v>40641</v>
      </c>
    </row>
    <row r="6589" spans="1:6" x14ac:dyDescent="0.2">
      <c r="A6589" t="s">
        <v>11303</v>
      </c>
      <c r="B6589" t="s">
        <v>11304</v>
      </c>
      <c r="C6589">
        <v>3</v>
      </c>
      <c r="D6589">
        <v>2</v>
      </c>
      <c r="E6589">
        <v>106</v>
      </c>
      <c r="F6589" s="1">
        <v>40646</v>
      </c>
    </row>
    <row r="6590" spans="1:6" x14ac:dyDescent="0.2">
      <c r="A6590" t="s">
        <v>11305</v>
      </c>
      <c r="B6590" t="s">
        <v>11306</v>
      </c>
      <c r="C6590">
        <v>3</v>
      </c>
      <c r="D6590">
        <v>2</v>
      </c>
      <c r="E6590">
        <v>106</v>
      </c>
      <c r="F6590" s="1">
        <v>40652</v>
      </c>
    </row>
    <row r="6591" spans="1:6" x14ac:dyDescent="0.2">
      <c r="A6591" t="s">
        <v>11307</v>
      </c>
      <c r="B6591" t="s">
        <v>11308</v>
      </c>
      <c r="C6591">
        <v>5</v>
      </c>
      <c r="D6591">
        <v>2</v>
      </c>
      <c r="E6591">
        <v>106</v>
      </c>
      <c r="F6591" s="1">
        <v>40653</v>
      </c>
    </row>
    <row r="6592" spans="1:6" x14ac:dyDescent="0.2">
      <c r="A6592" t="s">
        <v>11309</v>
      </c>
      <c r="B6592" t="s">
        <v>11310</v>
      </c>
      <c r="C6592">
        <v>3</v>
      </c>
      <c r="D6592">
        <v>2</v>
      </c>
      <c r="E6592">
        <v>106</v>
      </c>
      <c r="F6592" s="1">
        <v>40657</v>
      </c>
    </row>
    <row r="6593" spans="1:6" x14ac:dyDescent="0.2">
      <c r="A6593" t="s">
        <v>11311</v>
      </c>
      <c r="B6593" t="s">
        <v>11312</v>
      </c>
      <c r="C6593">
        <v>3</v>
      </c>
      <c r="D6593">
        <v>2</v>
      </c>
      <c r="E6593">
        <v>106</v>
      </c>
      <c r="F6593" s="1">
        <v>40659</v>
      </c>
    </row>
    <row r="6594" spans="1:6" x14ac:dyDescent="0.2">
      <c r="A6594" t="s">
        <v>11313</v>
      </c>
      <c r="B6594" t="s">
        <v>11314</v>
      </c>
      <c r="C6594">
        <v>3</v>
      </c>
      <c r="D6594">
        <v>2</v>
      </c>
      <c r="E6594">
        <v>106</v>
      </c>
      <c r="F6594" s="1">
        <v>40660</v>
      </c>
    </row>
    <row r="6595" spans="1:6" x14ac:dyDescent="0.2">
      <c r="A6595" t="s">
        <v>8930</v>
      </c>
      <c r="B6595" t="s">
        <v>11315</v>
      </c>
      <c r="C6595">
        <v>3</v>
      </c>
      <c r="D6595">
        <v>2</v>
      </c>
      <c r="E6595">
        <v>106</v>
      </c>
      <c r="F6595" s="1">
        <v>40666</v>
      </c>
    </row>
    <row r="6596" spans="1:6" x14ac:dyDescent="0.2">
      <c r="A6596" t="s">
        <v>5490</v>
      </c>
      <c r="B6596" t="s">
        <v>11316</v>
      </c>
      <c r="C6596">
        <v>3</v>
      </c>
      <c r="D6596">
        <v>2</v>
      </c>
      <c r="E6596">
        <v>106</v>
      </c>
      <c r="F6596" s="1">
        <v>40667</v>
      </c>
    </row>
    <row r="6597" spans="1:6" x14ac:dyDescent="0.2">
      <c r="A6597" t="s">
        <v>11317</v>
      </c>
      <c r="B6597" t="s">
        <v>11318</v>
      </c>
      <c r="C6597">
        <v>3</v>
      </c>
      <c r="D6597">
        <v>2</v>
      </c>
      <c r="E6597">
        <v>106</v>
      </c>
      <c r="F6597" s="1">
        <v>40668</v>
      </c>
    </row>
    <row r="6598" spans="1:6" x14ac:dyDescent="0.2">
      <c r="A6598" t="s">
        <v>11319</v>
      </c>
      <c r="B6598" t="s">
        <v>11320</v>
      </c>
      <c r="C6598">
        <v>3</v>
      </c>
      <c r="D6598">
        <v>2</v>
      </c>
      <c r="E6598">
        <v>106</v>
      </c>
      <c r="F6598" s="1">
        <v>40669</v>
      </c>
    </row>
    <row r="6599" spans="1:6" x14ac:dyDescent="0.2">
      <c r="A6599" t="s">
        <v>11321</v>
      </c>
      <c r="B6599" t="s">
        <v>11322</v>
      </c>
      <c r="C6599">
        <v>3</v>
      </c>
      <c r="D6599">
        <v>2</v>
      </c>
      <c r="E6599">
        <v>106</v>
      </c>
      <c r="F6599" s="1">
        <v>40675</v>
      </c>
    </row>
    <row r="6600" spans="1:6" x14ac:dyDescent="0.2">
      <c r="A6600" t="s">
        <v>11323</v>
      </c>
      <c r="B6600" t="s">
        <v>7137</v>
      </c>
      <c r="C6600">
        <v>3</v>
      </c>
      <c r="D6600">
        <v>2</v>
      </c>
      <c r="E6600">
        <v>106</v>
      </c>
      <c r="F6600" s="1">
        <v>40684</v>
      </c>
    </row>
    <row r="6601" spans="1:6" x14ac:dyDescent="0.2">
      <c r="A6601" t="s">
        <v>11324</v>
      </c>
      <c r="B6601" t="s">
        <v>11325</v>
      </c>
      <c r="C6601">
        <v>3</v>
      </c>
      <c r="D6601">
        <v>2</v>
      </c>
      <c r="E6601">
        <v>106</v>
      </c>
      <c r="F6601" s="1">
        <v>40686</v>
      </c>
    </row>
    <row r="6602" spans="1:6" x14ac:dyDescent="0.2">
      <c r="A6602" t="s">
        <v>4279</v>
      </c>
      <c r="B6602" t="s">
        <v>11326</v>
      </c>
      <c r="C6602">
        <v>3</v>
      </c>
      <c r="D6602">
        <v>2</v>
      </c>
      <c r="E6602">
        <v>106</v>
      </c>
      <c r="F6602" s="1">
        <v>40691</v>
      </c>
    </row>
    <row r="6603" spans="1:6" x14ac:dyDescent="0.2">
      <c r="A6603" t="s">
        <v>11327</v>
      </c>
      <c r="B6603" t="s">
        <v>3144</v>
      </c>
      <c r="C6603">
        <v>5</v>
      </c>
      <c r="D6603">
        <v>2</v>
      </c>
      <c r="E6603">
        <v>106</v>
      </c>
      <c r="F6603" s="1">
        <v>40692</v>
      </c>
    </row>
    <row r="6604" spans="1:6" x14ac:dyDescent="0.2">
      <c r="A6604" t="s">
        <v>8569</v>
      </c>
      <c r="B6604" t="s">
        <v>11328</v>
      </c>
      <c r="C6604">
        <v>5</v>
      </c>
      <c r="D6604">
        <v>2</v>
      </c>
      <c r="E6604">
        <v>106</v>
      </c>
      <c r="F6604" s="1">
        <v>40699</v>
      </c>
    </row>
    <row r="6605" spans="1:6" x14ac:dyDescent="0.2">
      <c r="A6605" t="s">
        <v>11329</v>
      </c>
      <c r="B6605" t="s">
        <v>11330</v>
      </c>
      <c r="C6605">
        <v>3</v>
      </c>
      <c r="D6605">
        <v>2</v>
      </c>
      <c r="E6605">
        <v>106</v>
      </c>
      <c r="F6605" s="1">
        <v>40711</v>
      </c>
    </row>
    <row r="6606" spans="1:6" x14ac:dyDescent="0.2">
      <c r="A6606" t="s">
        <v>11331</v>
      </c>
      <c r="B6606" t="s">
        <v>7255</v>
      </c>
      <c r="C6606">
        <v>3</v>
      </c>
      <c r="D6606">
        <v>2</v>
      </c>
      <c r="E6606">
        <v>106</v>
      </c>
      <c r="F6606" s="1">
        <v>40713</v>
      </c>
    </row>
    <row r="6607" spans="1:6" x14ac:dyDescent="0.2">
      <c r="A6607" t="s">
        <v>11332</v>
      </c>
      <c r="B6607" t="s">
        <v>11333</v>
      </c>
      <c r="C6607">
        <v>3</v>
      </c>
      <c r="D6607">
        <v>2</v>
      </c>
      <c r="E6607">
        <v>106</v>
      </c>
      <c r="F6607" s="1">
        <v>40717</v>
      </c>
    </row>
    <row r="6608" spans="1:6" x14ac:dyDescent="0.2">
      <c r="A6608" t="s">
        <v>2416</v>
      </c>
      <c r="B6608" t="s">
        <v>11334</v>
      </c>
      <c r="C6608">
        <v>3</v>
      </c>
      <c r="D6608">
        <v>2</v>
      </c>
      <c r="E6608">
        <v>106</v>
      </c>
      <c r="F6608" s="1">
        <v>40720</v>
      </c>
    </row>
    <row r="6609" spans="1:6" x14ac:dyDescent="0.2">
      <c r="A6609" t="s">
        <v>11335</v>
      </c>
      <c r="B6609" t="s">
        <v>11336</v>
      </c>
      <c r="C6609">
        <v>3</v>
      </c>
      <c r="D6609">
        <v>2</v>
      </c>
      <c r="E6609">
        <v>106</v>
      </c>
      <c r="F6609" s="1">
        <v>40725</v>
      </c>
    </row>
    <row r="6610" spans="1:6" x14ac:dyDescent="0.2">
      <c r="A6610" t="s">
        <v>11337</v>
      </c>
      <c r="B6610" t="s">
        <v>11338</v>
      </c>
      <c r="C6610">
        <v>3</v>
      </c>
      <c r="D6610">
        <v>2</v>
      </c>
      <c r="E6610">
        <v>106</v>
      </c>
      <c r="F6610" s="1">
        <v>40727</v>
      </c>
    </row>
    <row r="6611" spans="1:6" x14ac:dyDescent="0.2">
      <c r="A6611" t="s">
        <v>11339</v>
      </c>
      <c r="B6611" t="s">
        <v>11340</v>
      </c>
      <c r="C6611">
        <v>3</v>
      </c>
      <c r="D6611">
        <v>2</v>
      </c>
      <c r="E6611">
        <v>106</v>
      </c>
      <c r="F6611" s="1">
        <v>40732</v>
      </c>
    </row>
    <row r="6612" spans="1:6" x14ac:dyDescent="0.2">
      <c r="A6612" t="s">
        <v>11341</v>
      </c>
      <c r="B6612" t="s">
        <v>11342</v>
      </c>
      <c r="C6612">
        <v>3</v>
      </c>
      <c r="D6612">
        <v>2</v>
      </c>
      <c r="E6612">
        <v>106</v>
      </c>
      <c r="F6612" s="1">
        <v>40735</v>
      </c>
    </row>
    <row r="6613" spans="1:6" x14ac:dyDescent="0.2">
      <c r="A6613" t="s">
        <v>6049</v>
      </c>
      <c r="B6613" t="s">
        <v>11343</v>
      </c>
      <c r="C6613">
        <v>3</v>
      </c>
      <c r="D6613">
        <v>2</v>
      </c>
      <c r="E6613">
        <v>106</v>
      </c>
      <c r="F6613" s="1">
        <v>40736</v>
      </c>
    </row>
    <row r="6614" spans="1:6" x14ac:dyDescent="0.2">
      <c r="A6614" t="s">
        <v>11344</v>
      </c>
      <c r="B6614" t="s">
        <v>11345</v>
      </c>
      <c r="C6614">
        <v>3</v>
      </c>
      <c r="D6614">
        <v>2</v>
      </c>
      <c r="E6614">
        <v>106</v>
      </c>
      <c r="F6614" s="1">
        <v>40739</v>
      </c>
    </row>
    <row r="6615" spans="1:6" x14ac:dyDescent="0.2">
      <c r="A6615" t="s">
        <v>11346</v>
      </c>
      <c r="B6615" t="s">
        <v>11347</v>
      </c>
      <c r="C6615">
        <v>3</v>
      </c>
      <c r="D6615">
        <v>2</v>
      </c>
      <c r="E6615">
        <v>106</v>
      </c>
      <c r="F6615" s="1">
        <v>40746</v>
      </c>
    </row>
    <row r="6616" spans="1:6" x14ac:dyDescent="0.2">
      <c r="A6616" t="s">
        <v>11348</v>
      </c>
      <c r="B6616" t="s">
        <v>11349</v>
      </c>
      <c r="C6616">
        <v>3</v>
      </c>
      <c r="D6616">
        <v>2</v>
      </c>
      <c r="E6616">
        <v>106</v>
      </c>
      <c r="F6616" s="1">
        <v>40747</v>
      </c>
    </row>
    <row r="6617" spans="1:6" x14ac:dyDescent="0.2">
      <c r="A6617" t="s">
        <v>11350</v>
      </c>
      <c r="B6617" t="s">
        <v>11351</v>
      </c>
      <c r="C6617">
        <v>3</v>
      </c>
      <c r="D6617">
        <v>2</v>
      </c>
      <c r="E6617">
        <v>106</v>
      </c>
      <c r="F6617" s="1">
        <v>40748</v>
      </c>
    </row>
    <row r="6618" spans="1:6" x14ac:dyDescent="0.2">
      <c r="A6618" t="s">
        <v>11352</v>
      </c>
      <c r="B6618" t="s">
        <v>11353</v>
      </c>
      <c r="C6618">
        <v>3</v>
      </c>
      <c r="D6618">
        <v>2</v>
      </c>
      <c r="E6618">
        <v>106</v>
      </c>
      <c r="F6618" s="1">
        <v>40749</v>
      </c>
    </row>
    <row r="6619" spans="1:6" x14ac:dyDescent="0.2">
      <c r="A6619" t="s">
        <v>11354</v>
      </c>
      <c r="B6619" t="s">
        <v>11355</v>
      </c>
      <c r="C6619">
        <v>3</v>
      </c>
      <c r="D6619">
        <v>2</v>
      </c>
      <c r="E6619">
        <v>106</v>
      </c>
      <c r="F6619" s="1">
        <v>40749</v>
      </c>
    </row>
    <row r="6620" spans="1:6" x14ac:dyDescent="0.2">
      <c r="A6620" t="s">
        <v>11356</v>
      </c>
      <c r="B6620" t="s">
        <v>1340</v>
      </c>
      <c r="C6620">
        <v>3</v>
      </c>
      <c r="D6620">
        <v>2</v>
      </c>
      <c r="E6620">
        <v>106</v>
      </c>
      <c r="F6620" s="1">
        <v>40755</v>
      </c>
    </row>
    <row r="6621" spans="1:6" x14ac:dyDescent="0.2">
      <c r="A6621" t="s">
        <v>11357</v>
      </c>
      <c r="B6621" t="s">
        <v>11358</v>
      </c>
      <c r="C6621">
        <v>3</v>
      </c>
      <c r="D6621">
        <v>2</v>
      </c>
      <c r="E6621">
        <v>106</v>
      </c>
      <c r="F6621" s="1">
        <v>40755</v>
      </c>
    </row>
    <row r="6622" spans="1:6" x14ac:dyDescent="0.2">
      <c r="A6622" t="s">
        <v>11359</v>
      </c>
      <c r="B6622" t="s">
        <v>11360</v>
      </c>
      <c r="C6622">
        <v>3</v>
      </c>
      <c r="D6622">
        <v>2</v>
      </c>
      <c r="E6622">
        <v>106</v>
      </c>
      <c r="F6622" s="1">
        <v>40768</v>
      </c>
    </row>
    <row r="6623" spans="1:6" x14ac:dyDescent="0.2">
      <c r="A6623" t="s">
        <v>11361</v>
      </c>
      <c r="B6623" t="s">
        <v>11362</v>
      </c>
      <c r="C6623">
        <v>3</v>
      </c>
      <c r="D6623">
        <v>2</v>
      </c>
      <c r="E6623">
        <v>106</v>
      </c>
      <c r="F6623" s="1">
        <v>40774</v>
      </c>
    </row>
    <row r="6624" spans="1:6" x14ac:dyDescent="0.2">
      <c r="A6624" t="s">
        <v>11363</v>
      </c>
      <c r="B6624" t="s">
        <v>11364</v>
      </c>
      <c r="C6624">
        <v>3</v>
      </c>
      <c r="D6624">
        <v>2</v>
      </c>
      <c r="E6624">
        <v>106</v>
      </c>
      <c r="F6624" s="1">
        <v>40776</v>
      </c>
    </row>
    <row r="6625" spans="1:6" x14ac:dyDescent="0.2">
      <c r="A6625" t="s">
        <v>11365</v>
      </c>
      <c r="B6625" t="s">
        <v>11366</v>
      </c>
      <c r="C6625">
        <v>3</v>
      </c>
      <c r="D6625">
        <v>2</v>
      </c>
      <c r="E6625">
        <v>106</v>
      </c>
      <c r="F6625" s="1">
        <v>40781</v>
      </c>
    </row>
    <row r="6626" spans="1:6" x14ac:dyDescent="0.2">
      <c r="A6626" t="s">
        <v>11367</v>
      </c>
      <c r="B6626" t="s">
        <v>11368</v>
      </c>
      <c r="C6626">
        <v>3</v>
      </c>
      <c r="D6626">
        <v>2</v>
      </c>
      <c r="E6626">
        <v>106</v>
      </c>
      <c r="F6626" s="1">
        <v>40791</v>
      </c>
    </row>
    <row r="6627" spans="1:6" x14ac:dyDescent="0.2">
      <c r="A6627" t="s">
        <v>11369</v>
      </c>
      <c r="B6627" t="s">
        <v>11370</v>
      </c>
      <c r="C6627">
        <v>3</v>
      </c>
      <c r="D6627">
        <v>2</v>
      </c>
      <c r="E6627">
        <v>106</v>
      </c>
      <c r="F6627" s="1">
        <v>40793</v>
      </c>
    </row>
    <row r="6628" spans="1:6" x14ac:dyDescent="0.2">
      <c r="A6628" t="s">
        <v>11371</v>
      </c>
      <c r="B6628" t="s">
        <v>11372</v>
      </c>
      <c r="C6628">
        <v>3</v>
      </c>
      <c r="D6628">
        <v>2</v>
      </c>
      <c r="E6628">
        <v>106</v>
      </c>
      <c r="F6628" s="1">
        <v>40804</v>
      </c>
    </row>
    <row r="6629" spans="1:6" x14ac:dyDescent="0.2">
      <c r="A6629" t="s">
        <v>11373</v>
      </c>
      <c r="B6629" t="s">
        <v>11374</v>
      </c>
      <c r="C6629">
        <v>4</v>
      </c>
      <c r="D6629">
        <v>2</v>
      </c>
      <c r="E6629">
        <v>106</v>
      </c>
      <c r="F6629" s="1">
        <v>40808</v>
      </c>
    </row>
    <row r="6630" spans="1:6" x14ac:dyDescent="0.2">
      <c r="A6630" t="s">
        <v>11375</v>
      </c>
      <c r="B6630" t="s">
        <v>11376</v>
      </c>
      <c r="C6630">
        <v>3</v>
      </c>
      <c r="D6630">
        <v>2</v>
      </c>
      <c r="E6630">
        <v>106</v>
      </c>
      <c r="F6630" s="1">
        <v>40814</v>
      </c>
    </row>
    <row r="6631" spans="1:6" x14ac:dyDescent="0.2">
      <c r="A6631" t="s">
        <v>11377</v>
      </c>
      <c r="B6631" t="s">
        <v>11378</v>
      </c>
      <c r="C6631">
        <v>3</v>
      </c>
      <c r="D6631">
        <v>2</v>
      </c>
      <c r="E6631">
        <v>106</v>
      </c>
      <c r="F6631" s="1">
        <v>40820</v>
      </c>
    </row>
    <row r="6632" spans="1:6" x14ac:dyDescent="0.2">
      <c r="A6632" t="s">
        <v>11379</v>
      </c>
      <c r="B6632" t="s">
        <v>8389</v>
      </c>
      <c r="C6632">
        <v>3</v>
      </c>
      <c r="D6632">
        <v>2</v>
      </c>
      <c r="E6632">
        <v>106</v>
      </c>
      <c r="F6632" s="1">
        <v>40820</v>
      </c>
    </row>
    <row r="6633" spans="1:6" x14ac:dyDescent="0.2">
      <c r="A6633" t="s">
        <v>1650</v>
      </c>
      <c r="B6633" t="s">
        <v>11380</v>
      </c>
      <c r="C6633">
        <v>3</v>
      </c>
      <c r="D6633">
        <v>2</v>
      </c>
      <c r="E6633">
        <v>106</v>
      </c>
      <c r="F6633" s="1">
        <v>40823</v>
      </c>
    </row>
    <row r="6634" spans="1:6" x14ac:dyDescent="0.2">
      <c r="A6634" t="s">
        <v>11381</v>
      </c>
      <c r="B6634" t="s">
        <v>4070</v>
      </c>
      <c r="C6634">
        <v>3</v>
      </c>
      <c r="D6634">
        <v>2</v>
      </c>
      <c r="E6634">
        <v>106</v>
      </c>
      <c r="F6634" s="1">
        <v>40840</v>
      </c>
    </row>
    <row r="6635" spans="1:6" x14ac:dyDescent="0.2">
      <c r="A6635" t="s">
        <v>11382</v>
      </c>
      <c r="B6635" t="s">
        <v>11383</v>
      </c>
      <c r="C6635">
        <v>3</v>
      </c>
      <c r="D6635">
        <v>2</v>
      </c>
      <c r="E6635">
        <v>106</v>
      </c>
      <c r="F6635" s="1">
        <v>40847</v>
      </c>
    </row>
    <row r="6636" spans="1:6" x14ac:dyDescent="0.2">
      <c r="A6636" t="s">
        <v>11384</v>
      </c>
      <c r="B6636" t="s">
        <v>11385</v>
      </c>
      <c r="C6636">
        <v>3</v>
      </c>
      <c r="D6636">
        <v>2</v>
      </c>
      <c r="E6636">
        <v>106</v>
      </c>
      <c r="F6636" s="1">
        <v>40852</v>
      </c>
    </row>
    <row r="6637" spans="1:6" x14ac:dyDescent="0.2">
      <c r="A6637" t="s">
        <v>11386</v>
      </c>
      <c r="B6637" t="s">
        <v>11387</v>
      </c>
      <c r="C6637">
        <v>3</v>
      </c>
      <c r="D6637">
        <v>2</v>
      </c>
      <c r="E6637">
        <v>106</v>
      </c>
      <c r="F6637" s="1">
        <v>40856</v>
      </c>
    </row>
    <row r="6638" spans="1:6" x14ac:dyDescent="0.2">
      <c r="A6638" t="s">
        <v>11388</v>
      </c>
      <c r="B6638" t="s">
        <v>11389</v>
      </c>
      <c r="C6638">
        <v>3</v>
      </c>
      <c r="D6638">
        <v>2</v>
      </c>
      <c r="E6638">
        <v>106</v>
      </c>
      <c r="F6638" s="1">
        <v>40865</v>
      </c>
    </row>
    <row r="6639" spans="1:6" x14ac:dyDescent="0.2">
      <c r="A6639" t="s">
        <v>11390</v>
      </c>
      <c r="B6639" t="s">
        <v>11391</v>
      </c>
      <c r="C6639">
        <v>4</v>
      </c>
      <c r="D6639">
        <v>2</v>
      </c>
      <c r="E6639">
        <v>106</v>
      </c>
      <c r="F6639" s="1">
        <v>40874</v>
      </c>
    </row>
    <row r="6640" spans="1:6" x14ac:dyDescent="0.2">
      <c r="A6640" t="s">
        <v>11392</v>
      </c>
      <c r="B6640" t="s">
        <v>11393</v>
      </c>
      <c r="C6640">
        <v>3</v>
      </c>
      <c r="D6640">
        <v>2</v>
      </c>
      <c r="E6640">
        <v>106</v>
      </c>
      <c r="F6640" s="1">
        <v>40885</v>
      </c>
    </row>
    <row r="6641" spans="1:6" x14ac:dyDescent="0.2">
      <c r="A6641" t="s">
        <v>11394</v>
      </c>
      <c r="B6641" t="s">
        <v>11395</v>
      </c>
      <c r="C6641">
        <v>3</v>
      </c>
      <c r="D6641">
        <v>2</v>
      </c>
      <c r="E6641">
        <v>106</v>
      </c>
      <c r="F6641" s="1">
        <v>40892</v>
      </c>
    </row>
    <row r="6642" spans="1:6" x14ac:dyDescent="0.2">
      <c r="A6642" t="s">
        <v>11396</v>
      </c>
      <c r="B6642" t="s">
        <v>11397</v>
      </c>
      <c r="C6642">
        <v>6</v>
      </c>
      <c r="D6642">
        <v>2</v>
      </c>
      <c r="E6642">
        <v>106</v>
      </c>
      <c r="F6642" s="1">
        <v>40893</v>
      </c>
    </row>
    <row r="6643" spans="1:6" x14ac:dyDescent="0.2">
      <c r="A6643" t="s">
        <v>11398</v>
      </c>
      <c r="B6643" t="s">
        <v>11399</v>
      </c>
      <c r="C6643">
        <v>3</v>
      </c>
      <c r="D6643">
        <v>2</v>
      </c>
      <c r="E6643">
        <v>106</v>
      </c>
      <c r="F6643" s="1">
        <v>40904</v>
      </c>
    </row>
    <row r="6644" spans="1:6" x14ac:dyDescent="0.2">
      <c r="A6644" t="s">
        <v>11400</v>
      </c>
      <c r="B6644" t="s">
        <v>11401</v>
      </c>
      <c r="C6644">
        <v>4</v>
      </c>
      <c r="D6644">
        <v>2</v>
      </c>
      <c r="E6644">
        <v>106</v>
      </c>
      <c r="F6644" s="1">
        <v>40928</v>
      </c>
    </row>
    <row r="6645" spans="1:6" x14ac:dyDescent="0.2">
      <c r="A6645" t="s">
        <v>11402</v>
      </c>
      <c r="B6645" t="s">
        <v>3875</v>
      </c>
      <c r="C6645">
        <v>4</v>
      </c>
      <c r="D6645">
        <v>2</v>
      </c>
      <c r="E6645">
        <v>106</v>
      </c>
      <c r="F6645" s="1">
        <v>41003</v>
      </c>
    </row>
    <row r="6646" spans="1:6" x14ac:dyDescent="0.2">
      <c r="A6646" t="s">
        <v>11403</v>
      </c>
      <c r="B6646" t="s">
        <v>11404</v>
      </c>
      <c r="C6646">
        <v>3</v>
      </c>
      <c r="D6646">
        <v>2</v>
      </c>
      <c r="E6646">
        <v>106</v>
      </c>
      <c r="F6646" s="1">
        <v>41083</v>
      </c>
    </row>
    <row r="6647" spans="1:6" x14ac:dyDescent="0.2">
      <c r="A6647" t="s">
        <v>11405</v>
      </c>
      <c r="B6647" t="s">
        <v>11406</v>
      </c>
      <c r="C6647">
        <v>3</v>
      </c>
      <c r="D6647">
        <v>2</v>
      </c>
      <c r="E6647">
        <v>106</v>
      </c>
      <c r="F6647" s="1">
        <v>41083</v>
      </c>
    </row>
    <row r="6648" spans="1:6" x14ac:dyDescent="0.2">
      <c r="A6648" t="s">
        <v>11407</v>
      </c>
      <c r="B6648" t="s">
        <v>11408</v>
      </c>
      <c r="C6648">
        <v>5</v>
      </c>
      <c r="D6648">
        <v>2</v>
      </c>
      <c r="E6648">
        <v>106</v>
      </c>
      <c r="F6648" s="1">
        <v>41156</v>
      </c>
    </row>
    <row r="6649" spans="1:6" x14ac:dyDescent="0.2">
      <c r="A6649" t="s">
        <v>5069</v>
      </c>
      <c r="B6649" t="s">
        <v>11409</v>
      </c>
      <c r="C6649">
        <v>5</v>
      </c>
      <c r="D6649">
        <v>3</v>
      </c>
      <c r="E6649">
        <v>105</v>
      </c>
      <c r="F6649" s="1">
        <v>40544</v>
      </c>
    </row>
    <row r="6650" spans="1:6" x14ac:dyDescent="0.2">
      <c r="A6650" t="s">
        <v>11410</v>
      </c>
      <c r="B6650" t="s">
        <v>4398</v>
      </c>
      <c r="C6650">
        <v>5</v>
      </c>
      <c r="D6650">
        <v>3</v>
      </c>
      <c r="E6650">
        <v>105</v>
      </c>
      <c r="F6650" s="1">
        <v>40544</v>
      </c>
    </row>
    <row r="6651" spans="1:6" x14ac:dyDescent="0.2">
      <c r="A6651" t="s">
        <v>11411</v>
      </c>
      <c r="B6651" t="s">
        <v>6179</v>
      </c>
      <c r="C6651">
        <v>5</v>
      </c>
      <c r="D6651">
        <v>3</v>
      </c>
      <c r="E6651">
        <v>105</v>
      </c>
      <c r="F6651" s="1">
        <v>40544</v>
      </c>
    </row>
    <row r="6652" spans="1:6" x14ac:dyDescent="0.2">
      <c r="A6652" t="s">
        <v>11412</v>
      </c>
      <c r="B6652" t="s">
        <v>11413</v>
      </c>
      <c r="C6652">
        <v>5</v>
      </c>
      <c r="D6652">
        <v>3</v>
      </c>
      <c r="E6652">
        <v>105</v>
      </c>
      <c r="F6652" s="1">
        <v>40544</v>
      </c>
    </row>
    <row r="6653" spans="1:6" x14ac:dyDescent="0.2">
      <c r="A6653" t="s">
        <v>11414</v>
      </c>
      <c r="B6653" t="s">
        <v>11415</v>
      </c>
      <c r="C6653">
        <v>5</v>
      </c>
      <c r="D6653">
        <v>3</v>
      </c>
      <c r="E6653">
        <v>105</v>
      </c>
      <c r="F6653" s="1">
        <v>40544</v>
      </c>
    </row>
    <row r="6654" spans="1:6" x14ac:dyDescent="0.2">
      <c r="A6654" t="s">
        <v>11416</v>
      </c>
      <c r="B6654" t="s">
        <v>11417</v>
      </c>
      <c r="C6654">
        <v>5</v>
      </c>
      <c r="D6654">
        <v>3</v>
      </c>
      <c r="E6654">
        <v>105</v>
      </c>
      <c r="F6654" s="1">
        <v>40544</v>
      </c>
    </row>
    <row r="6655" spans="1:6" x14ac:dyDescent="0.2">
      <c r="A6655" t="s">
        <v>11418</v>
      </c>
      <c r="B6655" t="s">
        <v>11419</v>
      </c>
      <c r="C6655">
        <v>5</v>
      </c>
      <c r="D6655">
        <v>3</v>
      </c>
      <c r="E6655">
        <v>105</v>
      </c>
      <c r="F6655" s="1">
        <v>40544</v>
      </c>
    </row>
    <row r="6656" spans="1:6" x14ac:dyDescent="0.2">
      <c r="A6656" t="s">
        <v>11420</v>
      </c>
      <c r="B6656" t="s">
        <v>9363</v>
      </c>
      <c r="C6656">
        <v>7</v>
      </c>
      <c r="D6656">
        <v>3</v>
      </c>
      <c r="E6656">
        <v>105</v>
      </c>
      <c r="F6656" s="1">
        <v>40544</v>
      </c>
    </row>
    <row r="6657" spans="1:6" x14ac:dyDescent="0.2">
      <c r="A6657" t="s">
        <v>11421</v>
      </c>
      <c r="B6657" t="s">
        <v>11422</v>
      </c>
      <c r="C6657">
        <v>5</v>
      </c>
      <c r="D6657">
        <v>3</v>
      </c>
      <c r="E6657">
        <v>105</v>
      </c>
      <c r="F6657" s="1">
        <v>40544</v>
      </c>
    </row>
    <row r="6658" spans="1:6" x14ac:dyDescent="0.2">
      <c r="A6658" t="s">
        <v>1614</v>
      </c>
      <c r="B6658" t="s">
        <v>11423</v>
      </c>
      <c r="C6658">
        <v>5</v>
      </c>
      <c r="D6658">
        <v>3</v>
      </c>
      <c r="E6658">
        <v>105</v>
      </c>
      <c r="F6658" s="1">
        <v>40544</v>
      </c>
    </row>
    <row r="6659" spans="1:6" x14ac:dyDescent="0.2">
      <c r="A6659" t="s">
        <v>11424</v>
      </c>
      <c r="B6659" t="s">
        <v>7383</v>
      </c>
      <c r="C6659">
        <v>5</v>
      </c>
      <c r="D6659">
        <v>3</v>
      </c>
      <c r="E6659">
        <v>105</v>
      </c>
      <c r="F6659" s="1">
        <v>40544</v>
      </c>
    </row>
    <row r="6660" spans="1:6" x14ac:dyDescent="0.2">
      <c r="A6660" t="s">
        <v>11425</v>
      </c>
      <c r="B6660" t="s">
        <v>11426</v>
      </c>
      <c r="C6660">
        <v>5</v>
      </c>
      <c r="D6660">
        <v>3</v>
      </c>
      <c r="E6660">
        <v>105</v>
      </c>
      <c r="F6660" s="1">
        <v>40545</v>
      </c>
    </row>
    <row r="6661" spans="1:6" x14ac:dyDescent="0.2">
      <c r="A6661" t="s">
        <v>11427</v>
      </c>
      <c r="B6661" t="s">
        <v>5394</v>
      </c>
      <c r="C6661">
        <v>5</v>
      </c>
      <c r="D6661">
        <v>3</v>
      </c>
      <c r="E6661">
        <v>105</v>
      </c>
      <c r="F6661" s="1">
        <v>40545</v>
      </c>
    </row>
    <row r="6662" spans="1:6" x14ac:dyDescent="0.2">
      <c r="A6662" t="s">
        <v>11428</v>
      </c>
      <c r="B6662" t="s">
        <v>11429</v>
      </c>
      <c r="C6662">
        <v>5</v>
      </c>
      <c r="D6662">
        <v>3</v>
      </c>
      <c r="E6662">
        <v>105</v>
      </c>
      <c r="F6662" s="1">
        <v>40545</v>
      </c>
    </row>
    <row r="6663" spans="1:6" x14ac:dyDescent="0.2">
      <c r="A6663" t="s">
        <v>11430</v>
      </c>
      <c r="B6663" t="s">
        <v>11431</v>
      </c>
      <c r="C6663">
        <v>5</v>
      </c>
      <c r="D6663">
        <v>3</v>
      </c>
      <c r="E6663">
        <v>105</v>
      </c>
      <c r="F6663" s="1">
        <v>40545</v>
      </c>
    </row>
    <row r="6664" spans="1:6" x14ac:dyDescent="0.2">
      <c r="A6664" t="s">
        <v>11432</v>
      </c>
      <c r="B6664" t="s">
        <v>11433</v>
      </c>
      <c r="C6664">
        <v>5</v>
      </c>
      <c r="D6664">
        <v>3</v>
      </c>
      <c r="E6664">
        <v>105</v>
      </c>
      <c r="F6664" s="1">
        <v>40545</v>
      </c>
    </row>
    <row r="6665" spans="1:6" x14ac:dyDescent="0.2">
      <c r="A6665" t="s">
        <v>11434</v>
      </c>
      <c r="B6665" t="s">
        <v>238</v>
      </c>
      <c r="C6665">
        <v>5</v>
      </c>
      <c r="D6665">
        <v>3</v>
      </c>
      <c r="E6665">
        <v>105</v>
      </c>
      <c r="F6665" s="1">
        <v>40546</v>
      </c>
    </row>
    <row r="6666" spans="1:6" x14ac:dyDescent="0.2">
      <c r="A6666" t="s">
        <v>11435</v>
      </c>
      <c r="B6666" t="s">
        <v>11436</v>
      </c>
      <c r="C6666">
        <v>5</v>
      </c>
      <c r="D6666">
        <v>3</v>
      </c>
      <c r="E6666">
        <v>105</v>
      </c>
      <c r="F6666" s="1">
        <v>40546</v>
      </c>
    </row>
    <row r="6667" spans="1:6" x14ac:dyDescent="0.2">
      <c r="A6667" t="s">
        <v>11437</v>
      </c>
      <c r="B6667" t="s">
        <v>11438</v>
      </c>
      <c r="C6667">
        <v>5</v>
      </c>
      <c r="D6667">
        <v>3</v>
      </c>
      <c r="E6667">
        <v>105</v>
      </c>
      <c r="F6667" s="1">
        <v>40547</v>
      </c>
    </row>
    <row r="6668" spans="1:6" x14ac:dyDescent="0.2">
      <c r="A6668" t="s">
        <v>11439</v>
      </c>
      <c r="B6668" t="s">
        <v>11440</v>
      </c>
      <c r="C6668">
        <v>5</v>
      </c>
      <c r="D6668">
        <v>3</v>
      </c>
      <c r="E6668">
        <v>105</v>
      </c>
      <c r="F6668" s="1">
        <v>40547</v>
      </c>
    </row>
    <row r="6669" spans="1:6" x14ac:dyDescent="0.2">
      <c r="A6669" t="s">
        <v>3507</v>
      </c>
      <c r="B6669" t="s">
        <v>11441</v>
      </c>
      <c r="C6669">
        <v>7</v>
      </c>
      <c r="D6669">
        <v>3</v>
      </c>
      <c r="E6669">
        <v>105</v>
      </c>
      <c r="F6669" s="1">
        <v>40547</v>
      </c>
    </row>
    <row r="6670" spans="1:6" x14ac:dyDescent="0.2">
      <c r="A6670" t="s">
        <v>11442</v>
      </c>
      <c r="B6670" t="s">
        <v>6502</v>
      </c>
      <c r="C6670">
        <v>4</v>
      </c>
      <c r="D6670">
        <v>3</v>
      </c>
      <c r="E6670">
        <v>105</v>
      </c>
      <c r="F6670" s="1">
        <v>40548</v>
      </c>
    </row>
    <row r="6671" spans="1:6" x14ac:dyDescent="0.2">
      <c r="A6671" t="s">
        <v>11443</v>
      </c>
      <c r="B6671" t="s">
        <v>9350</v>
      </c>
      <c r="C6671">
        <v>4</v>
      </c>
      <c r="D6671">
        <v>3</v>
      </c>
      <c r="E6671">
        <v>105</v>
      </c>
      <c r="F6671" s="1">
        <v>40550</v>
      </c>
    </row>
    <row r="6672" spans="1:6" x14ac:dyDescent="0.2">
      <c r="A6672" t="s">
        <v>11444</v>
      </c>
      <c r="B6672" t="s">
        <v>11445</v>
      </c>
      <c r="C6672">
        <v>5</v>
      </c>
      <c r="D6672">
        <v>3</v>
      </c>
      <c r="E6672">
        <v>105</v>
      </c>
      <c r="F6672" s="1">
        <v>40551</v>
      </c>
    </row>
    <row r="6673" spans="1:6" x14ac:dyDescent="0.2">
      <c r="A6673" t="s">
        <v>11446</v>
      </c>
      <c r="B6673" t="s">
        <v>11447</v>
      </c>
      <c r="C6673">
        <v>4</v>
      </c>
      <c r="D6673">
        <v>3</v>
      </c>
      <c r="E6673">
        <v>105</v>
      </c>
      <c r="F6673" s="1">
        <v>40553</v>
      </c>
    </row>
    <row r="6674" spans="1:6" x14ac:dyDescent="0.2">
      <c r="A6674" t="s">
        <v>11448</v>
      </c>
      <c r="B6674" t="s">
        <v>11449</v>
      </c>
      <c r="C6674">
        <v>5</v>
      </c>
      <c r="D6674">
        <v>3</v>
      </c>
      <c r="E6674">
        <v>105</v>
      </c>
      <c r="F6674" s="1">
        <v>40553</v>
      </c>
    </row>
    <row r="6675" spans="1:6" x14ac:dyDescent="0.2">
      <c r="A6675" t="s">
        <v>11450</v>
      </c>
      <c r="B6675" t="s">
        <v>11451</v>
      </c>
      <c r="C6675">
        <v>5</v>
      </c>
      <c r="D6675">
        <v>3</v>
      </c>
      <c r="E6675">
        <v>105</v>
      </c>
      <c r="F6675" s="1">
        <v>40557</v>
      </c>
    </row>
    <row r="6676" spans="1:6" x14ac:dyDescent="0.2">
      <c r="A6676" t="s">
        <v>2334</v>
      </c>
      <c r="B6676" t="s">
        <v>6502</v>
      </c>
      <c r="C6676">
        <v>5</v>
      </c>
      <c r="D6676">
        <v>3</v>
      </c>
      <c r="E6676">
        <v>105</v>
      </c>
      <c r="F6676" s="1">
        <v>40559</v>
      </c>
    </row>
    <row r="6677" spans="1:6" x14ac:dyDescent="0.2">
      <c r="A6677" t="s">
        <v>11452</v>
      </c>
      <c r="B6677" t="s">
        <v>11453</v>
      </c>
      <c r="C6677">
        <v>7</v>
      </c>
      <c r="D6677">
        <v>3</v>
      </c>
      <c r="E6677">
        <v>105</v>
      </c>
      <c r="F6677" s="1">
        <v>40559</v>
      </c>
    </row>
    <row r="6678" spans="1:6" x14ac:dyDescent="0.2">
      <c r="A6678" t="s">
        <v>11454</v>
      </c>
      <c r="B6678" t="s">
        <v>11455</v>
      </c>
      <c r="C6678">
        <v>5</v>
      </c>
      <c r="D6678">
        <v>3</v>
      </c>
      <c r="E6678">
        <v>105</v>
      </c>
      <c r="F6678" s="1">
        <v>40560</v>
      </c>
    </row>
    <row r="6679" spans="1:6" x14ac:dyDescent="0.2">
      <c r="A6679" t="s">
        <v>11456</v>
      </c>
      <c r="B6679" t="s">
        <v>11457</v>
      </c>
      <c r="C6679">
        <v>5</v>
      </c>
      <c r="D6679">
        <v>3</v>
      </c>
      <c r="E6679">
        <v>105</v>
      </c>
      <c r="F6679" s="1">
        <v>40562</v>
      </c>
    </row>
    <row r="6680" spans="1:6" x14ac:dyDescent="0.2">
      <c r="A6680" t="s">
        <v>11458</v>
      </c>
      <c r="B6680" t="s">
        <v>2494</v>
      </c>
      <c r="C6680">
        <v>5</v>
      </c>
      <c r="D6680">
        <v>3</v>
      </c>
      <c r="E6680">
        <v>105</v>
      </c>
      <c r="F6680" s="1">
        <v>40564</v>
      </c>
    </row>
    <row r="6681" spans="1:6" x14ac:dyDescent="0.2">
      <c r="A6681" t="s">
        <v>11459</v>
      </c>
      <c r="B6681" t="s">
        <v>11460</v>
      </c>
      <c r="C6681">
        <v>5</v>
      </c>
      <c r="D6681">
        <v>3</v>
      </c>
      <c r="E6681">
        <v>105</v>
      </c>
      <c r="F6681" s="1">
        <v>40565</v>
      </c>
    </row>
    <row r="6682" spans="1:6" x14ac:dyDescent="0.2">
      <c r="A6682" t="s">
        <v>8820</v>
      </c>
      <c r="B6682" t="s">
        <v>4937</v>
      </c>
      <c r="C6682">
        <v>5</v>
      </c>
      <c r="D6682">
        <v>3</v>
      </c>
      <c r="E6682">
        <v>105</v>
      </c>
      <c r="F6682" s="1">
        <v>40565</v>
      </c>
    </row>
    <row r="6683" spans="1:6" x14ac:dyDescent="0.2">
      <c r="A6683" t="s">
        <v>11461</v>
      </c>
      <c r="B6683" t="s">
        <v>868</v>
      </c>
      <c r="C6683">
        <v>5</v>
      </c>
      <c r="D6683">
        <v>3</v>
      </c>
      <c r="E6683">
        <v>105</v>
      </c>
      <c r="F6683" s="1">
        <v>40566</v>
      </c>
    </row>
    <row r="6684" spans="1:6" x14ac:dyDescent="0.2">
      <c r="A6684" t="s">
        <v>5510</v>
      </c>
      <c r="B6684" t="s">
        <v>8899</v>
      </c>
      <c r="C6684">
        <v>7</v>
      </c>
      <c r="D6684">
        <v>3</v>
      </c>
      <c r="E6684">
        <v>105</v>
      </c>
      <c r="F6684" s="1">
        <v>40567</v>
      </c>
    </row>
    <row r="6685" spans="1:6" x14ac:dyDescent="0.2">
      <c r="A6685" t="s">
        <v>11462</v>
      </c>
      <c r="B6685" t="s">
        <v>11463</v>
      </c>
      <c r="C6685">
        <v>5</v>
      </c>
      <c r="D6685">
        <v>3</v>
      </c>
      <c r="E6685">
        <v>105</v>
      </c>
      <c r="F6685" s="1">
        <v>40570</v>
      </c>
    </row>
    <row r="6686" spans="1:6" x14ac:dyDescent="0.2">
      <c r="A6686" t="s">
        <v>11464</v>
      </c>
      <c r="B6686" t="s">
        <v>11465</v>
      </c>
      <c r="C6686">
        <v>5</v>
      </c>
      <c r="D6686">
        <v>3</v>
      </c>
      <c r="E6686">
        <v>105</v>
      </c>
      <c r="F6686" s="1">
        <v>40570</v>
      </c>
    </row>
    <row r="6687" spans="1:6" x14ac:dyDescent="0.2">
      <c r="A6687" t="s">
        <v>11466</v>
      </c>
      <c r="B6687" t="s">
        <v>6582</v>
      </c>
      <c r="C6687">
        <v>5</v>
      </c>
      <c r="D6687">
        <v>3</v>
      </c>
      <c r="E6687">
        <v>105</v>
      </c>
      <c r="F6687" s="1">
        <v>40572</v>
      </c>
    </row>
    <row r="6688" spans="1:6" x14ac:dyDescent="0.2">
      <c r="A6688" t="s">
        <v>11467</v>
      </c>
      <c r="B6688" t="s">
        <v>11468</v>
      </c>
      <c r="C6688">
        <v>5</v>
      </c>
      <c r="D6688">
        <v>3</v>
      </c>
      <c r="E6688">
        <v>105</v>
      </c>
      <c r="F6688" s="1">
        <v>40572</v>
      </c>
    </row>
    <row r="6689" spans="1:6" x14ac:dyDescent="0.2">
      <c r="A6689" t="s">
        <v>11084</v>
      </c>
      <c r="B6689" t="s">
        <v>11469</v>
      </c>
      <c r="C6689">
        <v>5</v>
      </c>
      <c r="D6689">
        <v>3</v>
      </c>
      <c r="E6689">
        <v>105</v>
      </c>
      <c r="F6689" s="1">
        <v>40573</v>
      </c>
    </row>
    <row r="6690" spans="1:6" x14ac:dyDescent="0.2">
      <c r="A6690" t="s">
        <v>11470</v>
      </c>
      <c r="B6690" t="s">
        <v>11471</v>
      </c>
      <c r="C6690">
        <v>4</v>
      </c>
      <c r="D6690">
        <v>3</v>
      </c>
      <c r="E6690">
        <v>105</v>
      </c>
      <c r="F6690" s="1">
        <v>40576</v>
      </c>
    </row>
    <row r="6691" spans="1:6" x14ac:dyDescent="0.2">
      <c r="A6691" t="s">
        <v>11472</v>
      </c>
      <c r="B6691" t="s">
        <v>11473</v>
      </c>
      <c r="C6691">
        <v>5</v>
      </c>
      <c r="D6691">
        <v>3</v>
      </c>
      <c r="E6691">
        <v>105</v>
      </c>
      <c r="F6691" s="1">
        <v>40576</v>
      </c>
    </row>
    <row r="6692" spans="1:6" x14ac:dyDescent="0.2">
      <c r="A6692" t="s">
        <v>11474</v>
      </c>
      <c r="B6692" t="s">
        <v>11194</v>
      </c>
      <c r="C6692">
        <v>5</v>
      </c>
      <c r="D6692">
        <v>3</v>
      </c>
      <c r="E6692">
        <v>105</v>
      </c>
      <c r="F6692" s="1">
        <v>40576</v>
      </c>
    </row>
    <row r="6693" spans="1:6" x14ac:dyDescent="0.2">
      <c r="A6693" t="s">
        <v>11475</v>
      </c>
      <c r="B6693" t="s">
        <v>11476</v>
      </c>
      <c r="C6693">
        <v>7</v>
      </c>
      <c r="D6693">
        <v>3</v>
      </c>
      <c r="E6693">
        <v>105</v>
      </c>
      <c r="F6693" s="1">
        <v>40577</v>
      </c>
    </row>
    <row r="6694" spans="1:6" x14ac:dyDescent="0.2">
      <c r="A6694" t="s">
        <v>694</v>
      </c>
      <c r="B6694" t="s">
        <v>919</v>
      </c>
      <c r="C6694">
        <v>5</v>
      </c>
      <c r="D6694">
        <v>3</v>
      </c>
      <c r="E6694">
        <v>105</v>
      </c>
      <c r="F6694" s="1">
        <v>40578</v>
      </c>
    </row>
    <row r="6695" spans="1:6" x14ac:dyDescent="0.2">
      <c r="A6695" t="s">
        <v>11477</v>
      </c>
      <c r="B6695" t="s">
        <v>9217</v>
      </c>
      <c r="C6695">
        <v>5</v>
      </c>
      <c r="D6695">
        <v>3</v>
      </c>
      <c r="E6695">
        <v>105</v>
      </c>
      <c r="F6695" s="1">
        <v>40579</v>
      </c>
    </row>
    <row r="6696" spans="1:6" x14ac:dyDescent="0.2">
      <c r="A6696" t="s">
        <v>11478</v>
      </c>
      <c r="B6696" t="s">
        <v>2698</v>
      </c>
      <c r="C6696">
        <v>5</v>
      </c>
      <c r="D6696">
        <v>3</v>
      </c>
      <c r="E6696">
        <v>105</v>
      </c>
      <c r="F6696" s="1">
        <v>40580</v>
      </c>
    </row>
    <row r="6697" spans="1:6" x14ac:dyDescent="0.2">
      <c r="A6697" t="s">
        <v>3221</v>
      </c>
      <c r="B6697" t="s">
        <v>11479</v>
      </c>
      <c r="C6697">
        <v>5</v>
      </c>
      <c r="D6697">
        <v>3</v>
      </c>
      <c r="E6697">
        <v>105</v>
      </c>
      <c r="F6697" s="1">
        <v>40582</v>
      </c>
    </row>
    <row r="6698" spans="1:6" x14ac:dyDescent="0.2">
      <c r="A6698" t="s">
        <v>11480</v>
      </c>
      <c r="B6698" t="s">
        <v>11481</v>
      </c>
      <c r="C6698">
        <v>5</v>
      </c>
      <c r="D6698">
        <v>3</v>
      </c>
      <c r="E6698">
        <v>105</v>
      </c>
      <c r="F6698" s="1">
        <v>40583</v>
      </c>
    </row>
    <row r="6699" spans="1:6" x14ac:dyDescent="0.2">
      <c r="A6699" t="s">
        <v>11482</v>
      </c>
      <c r="B6699" t="s">
        <v>11483</v>
      </c>
      <c r="C6699">
        <v>5</v>
      </c>
      <c r="D6699">
        <v>3</v>
      </c>
      <c r="E6699">
        <v>105</v>
      </c>
      <c r="F6699" s="1">
        <v>40584</v>
      </c>
    </row>
    <row r="6700" spans="1:6" x14ac:dyDescent="0.2">
      <c r="A6700" t="s">
        <v>11484</v>
      </c>
      <c r="B6700" t="s">
        <v>11485</v>
      </c>
      <c r="C6700">
        <v>5</v>
      </c>
      <c r="D6700">
        <v>3</v>
      </c>
      <c r="E6700">
        <v>105</v>
      </c>
      <c r="F6700" s="1">
        <v>40585</v>
      </c>
    </row>
    <row r="6701" spans="1:6" x14ac:dyDescent="0.2">
      <c r="A6701" t="s">
        <v>11486</v>
      </c>
      <c r="B6701" t="s">
        <v>11487</v>
      </c>
      <c r="C6701">
        <v>5</v>
      </c>
      <c r="D6701">
        <v>3</v>
      </c>
      <c r="E6701">
        <v>105</v>
      </c>
      <c r="F6701" s="1">
        <v>40585</v>
      </c>
    </row>
    <row r="6702" spans="1:6" x14ac:dyDescent="0.2">
      <c r="A6702" t="s">
        <v>11488</v>
      </c>
      <c r="B6702" t="s">
        <v>2522</v>
      </c>
      <c r="C6702">
        <v>4</v>
      </c>
      <c r="D6702">
        <v>3</v>
      </c>
      <c r="E6702">
        <v>105</v>
      </c>
      <c r="F6702" s="1">
        <v>40585</v>
      </c>
    </row>
    <row r="6703" spans="1:6" x14ac:dyDescent="0.2">
      <c r="A6703" t="s">
        <v>9496</v>
      </c>
      <c r="B6703" t="s">
        <v>11489</v>
      </c>
      <c r="C6703">
        <v>5</v>
      </c>
      <c r="D6703">
        <v>3</v>
      </c>
      <c r="E6703">
        <v>105</v>
      </c>
      <c r="F6703" s="1">
        <v>40586</v>
      </c>
    </row>
    <row r="6704" spans="1:6" x14ac:dyDescent="0.2">
      <c r="A6704" t="s">
        <v>11490</v>
      </c>
      <c r="B6704" t="s">
        <v>11491</v>
      </c>
      <c r="C6704">
        <v>5</v>
      </c>
      <c r="D6704">
        <v>3</v>
      </c>
      <c r="E6704">
        <v>105</v>
      </c>
      <c r="F6704" s="1">
        <v>40589</v>
      </c>
    </row>
    <row r="6705" spans="1:6" x14ac:dyDescent="0.2">
      <c r="A6705" t="s">
        <v>8036</v>
      </c>
      <c r="B6705" t="s">
        <v>137</v>
      </c>
      <c r="C6705">
        <v>5</v>
      </c>
      <c r="D6705">
        <v>3</v>
      </c>
      <c r="E6705">
        <v>105</v>
      </c>
      <c r="F6705" s="1">
        <v>40589</v>
      </c>
    </row>
    <row r="6706" spans="1:6" x14ac:dyDescent="0.2">
      <c r="A6706" t="s">
        <v>11492</v>
      </c>
      <c r="B6706" t="s">
        <v>8297</v>
      </c>
      <c r="C6706">
        <v>7</v>
      </c>
      <c r="D6706">
        <v>3</v>
      </c>
      <c r="E6706">
        <v>105</v>
      </c>
      <c r="F6706" s="1">
        <v>40590</v>
      </c>
    </row>
    <row r="6707" spans="1:6" x14ac:dyDescent="0.2">
      <c r="A6707" t="s">
        <v>11493</v>
      </c>
      <c r="B6707" t="s">
        <v>11494</v>
      </c>
      <c r="C6707">
        <v>5</v>
      </c>
      <c r="D6707">
        <v>3</v>
      </c>
      <c r="E6707">
        <v>105</v>
      </c>
      <c r="F6707" s="1">
        <v>40596</v>
      </c>
    </row>
    <row r="6708" spans="1:6" x14ac:dyDescent="0.2">
      <c r="A6708" t="s">
        <v>11495</v>
      </c>
      <c r="B6708" t="s">
        <v>11496</v>
      </c>
      <c r="C6708">
        <v>5</v>
      </c>
      <c r="D6708">
        <v>3</v>
      </c>
      <c r="E6708">
        <v>105</v>
      </c>
      <c r="F6708" s="1">
        <v>40597</v>
      </c>
    </row>
    <row r="6709" spans="1:6" x14ac:dyDescent="0.2">
      <c r="A6709" t="s">
        <v>11497</v>
      </c>
      <c r="B6709" t="s">
        <v>11498</v>
      </c>
      <c r="C6709">
        <v>6</v>
      </c>
      <c r="D6709">
        <v>3</v>
      </c>
      <c r="E6709">
        <v>105</v>
      </c>
      <c r="F6709" s="1">
        <v>40603</v>
      </c>
    </row>
    <row r="6710" spans="1:6" x14ac:dyDescent="0.2">
      <c r="A6710" t="s">
        <v>11499</v>
      </c>
      <c r="B6710" t="s">
        <v>336</v>
      </c>
      <c r="C6710">
        <v>5</v>
      </c>
      <c r="D6710">
        <v>3</v>
      </c>
      <c r="E6710">
        <v>105</v>
      </c>
      <c r="F6710" s="1">
        <v>40603</v>
      </c>
    </row>
    <row r="6711" spans="1:6" x14ac:dyDescent="0.2">
      <c r="A6711" t="s">
        <v>11500</v>
      </c>
      <c r="B6711" t="s">
        <v>7511</v>
      </c>
      <c r="C6711">
        <v>5</v>
      </c>
      <c r="D6711">
        <v>3</v>
      </c>
      <c r="E6711">
        <v>105</v>
      </c>
      <c r="F6711" s="1">
        <v>40604</v>
      </c>
    </row>
    <row r="6712" spans="1:6" x14ac:dyDescent="0.2">
      <c r="A6712" t="s">
        <v>11501</v>
      </c>
      <c r="B6712" t="s">
        <v>11502</v>
      </c>
      <c r="C6712">
        <v>5</v>
      </c>
      <c r="D6712">
        <v>3</v>
      </c>
      <c r="E6712">
        <v>105</v>
      </c>
      <c r="F6712" s="1">
        <v>40605</v>
      </c>
    </row>
    <row r="6713" spans="1:6" x14ac:dyDescent="0.2">
      <c r="A6713" t="s">
        <v>2971</v>
      </c>
      <c r="B6713" t="s">
        <v>11503</v>
      </c>
      <c r="C6713">
        <v>7</v>
      </c>
      <c r="D6713">
        <v>3</v>
      </c>
      <c r="E6713">
        <v>105</v>
      </c>
      <c r="F6713" s="1">
        <v>40606</v>
      </c>
    </row>
    <row r="6714" spans="1:6" x14ac:dyDescent="0.2">
      <c r="A6714" t="s">
        <v>11504</v>
      </c>
      <c r="B6714" t="s">
        <v>10170</v>
      </c>
      <c r="C6714">
        <v>5</v>
      </c>
      <c r="D6714">
        <v>3</v>
      </c>
      <c r="E6714">
        <v>105</v>
      </c>
      <c r="F6714" s="1">
        <v>40608</v>
      </c>
    </row>
    <row r="6715" spans="1:6" x14ac:dyDescent="0.2">
      <c r="A6715" t="s">
        <v>11505</v>
      </c>
      <c r="B6715" t="s">
        <v>11506</v>
      </c>
      <c r="C6715">
        <v>4</v>
      </c>
      <c r="D6715">
        <v>3</v>
      </c>
      <c r="E6715">
        <v>105</v>
      </c>
      <c r="F6715" s="1">
        <v>40609</v>
      </c>
    </row>
    <row r="6716" spans="1:6" x14ac:dyDescent="0.2">
      <c r="A6716" t="s">
        <v>11507</v>
      </c>
      <c r="B6716" t="s">
        <v>11508</v>
      </c>
      <c r="C6716">
        <v>5</v>
      </c>
      <c r="D6716">
        <v>3</v>
      </c>
      <c r="E6716">
        <v>105</v>
      </c>
      <c r="F6716" s="1">
        <v>40611</v>
      </c>
    </row>
    <row r="6717" spans="1:6" x14ac:dyDescent="0.2">
      <c r="A6717" t="s">
        <v>11509</v>
      </c>
      <c r="B6717" t="s">
        <v>114</v>
      </c>
      <c r="C6717">
        <v>5</v>
      </c>
      <c r="D6717">
        <v>3</v>
      </c>
      <c r="E6717">
        <v>105</v>
      </c>
      <c r="F6717" s="1">
        <v>40614</v>
      </c>
    </row>
    <row r="6718" spans="1:6" x14ac:dyDescent="0.2">
      <c r="A6718" t="s">
        <v>11510</v>
      </c>
      <c r="B6718" t="s">
        <v>11511</v>
      </c>
      <c r="C6718">
        <v>5</v>
      </c>
      <c r="D6718">
        <v>3</v>
      </c>
      <c r="E6718">
        <v>105</v>
      </c>
      <c r="F6718" s="1">
        <v>40615</v>
      </c>
    </row>
    <row r="6719" spans="1:6" x14ac:dyDescent="0.2">
      <c r="A6719" t="s">
        <v>11512</v>
      </c>
      <c r="B6719" t="s">
        <v>5432</v>
      </c>
      <c r="C6719">
        <v>5</v>
      </c>
      <c r="D6719">
        <v>3</v>
      </c>
      <c r="E6719">
        <v>105</v>
      </c>
      <c r="F6719" s="1">
        <v>40616</v>
      </c>
    </row>
    <row r="6720" spans="1:6" x14ac:dyDescent="0.2">
      <c r="A6720" t="s">
        <v>11513</v>
      </c>
      <c r="B6720" t="s">
        <v>11514</v>
      </c>
      <c r="C6720">
        <v>5</v>
      </c>
      <c r="D6720">
        <v>3</v>
      </c>
      <c r="E6720">
        <v>105</v>
      </c>
      <c r="F6720" s="1">
        <v>40621</v>
      </c>
    </row>
    <row r="6721" spans="1:6" x14ac:dyDescent="0.2">
      <c r="A6721" t="s">
        <v>11515</v>
      </c>
      <c r="B6721" t="s">
        <v>11516</v>
      </c>
      <c r="C6721">
        <v>4</v>
      </c>
      <c r="D6721">
        <v>3</v>
      </c>
      <c r="E6721">
        <v>105</v>
      </c>
      <c r="F6721" s="1">
        <v>40623</v>
      </c>
    </row>
    <row r="6722" spans="1:6" x14ac:dyDescent="0.2">
      <c r="A6722" t="s">
        <v>11517</v>
      </c>
      <c r="B6722" t="s">
        <v>11518</v>
      </c>
      <c r="C6722">
        <v>7</v>
      </c>
      <c r="D6722">
        <v>3</v>
      </c>
      <c r="E6722">
        <v>105</v>
      </c>
      <c r="F6722" s="1">
        <v>40630</v>
      </c>
    </row>
    <row r="6723" spans="1:6" x14ac:dyDescent="0.2">
      <c r="A6723" t="s">
        <v>11519</v>
      </c>
      <c r="B6723" t="s">
        <v>11520</v>
      </c>
      <c r="C6723">
        <v>5</v>
      </c>
      <c r="D6723">
        <v>3</v>
      </c>
      <c r="E6723">
        <v>105</v>
      </c>
      <c r="F6723" s="1">
        <v>40630</v>
      </c>
    </row>
    <row r="6724" spans="1:6" x14ac:dyDescent="0.2">
      <c r="A6724" t="s">
        <v>11521</v>
      </c>
      <c r="B6724" t="s">
        <v>11522</v>
      </c>
      <c r="C6724">
        <v>5</v>
      </c>
      <c r="D6724">
        <v>3</v>
      </c>
      <c r="E6724">
        <v>105</v>
      </c>
      <c r="F6724" s="1">
        <v>40632</v>
      </c>
    </row>
    <row r="6725" spans="1:6" x14ac:dyDescent="0.2">
      <c r="A6725" t="s">
        <v>11523</v>
      </c>
      <c r="B6725" t="s">
        <v>1926</v>
      </c>
      <c r="C6725">
        <v>5</v>
      </c>
      <c r="D6725">
        <v>3</v>
      </c>
      <c r="E6725">
        <v>105</v>
      </c>
      <c r="F6725" s="1">
        <v>40635</v>
      </c>
    </row>
    <row r="6726" spans="1:6" x14ac:dyDescent="0.2">
      <c r="A6726" t="s">
        <v>6074</v>
      </c>
      <c r="B6726" t="s">
        <v>8756</v>
      </c>
      <c r="C6726">
        <v>5</v>
      </c>
      <c r="D6726">
        <v>3</v>
      </c>
      <c r="E6726">
        <v>105</v>
      </c>
      <c r="F6726" s="1">
        <v>40639</v>
      </c>
    </row>
    <row r="6727" spans="1:6" x14ac:dyDescent="0.2">
      <c r="A6727" t="s">
        <v>11524</v>
      </c>
      <c r="B6727" t="s">
        <v>4433</v>
      </c>
      <c r="C6727">
        <v>5</v>
      </c>
      <c r="D6727">
        <v>3</v>
      </c>
      <c r="E6727">
        <v>105</v>
      </c>
      <c r="F6727" s="1">
        <v>40651</v>
      </c>
    </row>
    <row r="6728" spans="1:6" x14ac:dyDescent="0.2">
      <c r="A6728" t="s">
        <v>11525</v>
      </c>
      <c r="B6728" t="s">
        <v>11526</v>
      </c>
      <c r="C6728">
        <v>5</v>
      </c>
      <c r="D6728">
        <v>3</v>
      </c>
      <c r="E6728">
        <v>105</v>
      </c>
      <c r="F6728" s="1">
        <v>40664</v>
      </c>
    </row>
    <row r="6729" spans="1:6" x14ac:dyDescent="0.2">
      <c r="A6729" t="s">
        <v>11527</v>
      </c>
      <c r="B6729" t="s">
        <v>10514</v>
      </c>
      <c r="C6729">
        <v>5</v>
      </c>
      <c r="D6729">
        <v>3</v>
      </c>
      <c r="E6729">
        <v>105</v>
      </c>
      <c r="F6729" s="1">
        <v>40664</v>
      </c>
    </row>
    <row r="6730" spans="1:6" x14ac:dyDescent="0.2">
      <c r="A6730" t="s">
        <v>11528</v>
      </c>
      <c r="B6730" t="s">
        <v>11529</v>
      </c>
      <c r="C6730">
        <v>7</v>
      </c>
      <c r="D6730">
        <v>3</v>
      </c>
      <c r="E6730">
        <v>105</v>
      </c>
      <c r="F6730" s="1">
        <v>40665</v>
      </c>
    </row>
    <row r="6731" spans="1:6" x14ac:dyDescent="0.2">
      <c r="A6731" t="s">
        <v>11530</v>
      </c>
      <c r="B6731" t="s">
        <v>11531</v>
      </c>
      <c r="C6731">
        <v>7</v>
      </c>
      <c r="D6731">
        <v>3</v>
      </c>
      <c r="E6731">
        <v>105</v>
      </c>
      <c r="F6731" s="1">
        <v>40666</v>
      </c>
    </row>
    <row r="6732" spans="1:6" x14ac:dyDescent="0.2">
      <c r="A6732" t="s">
        <v>11532</v>
      </c>
      <c r="B6732" t="s">
        <v>11533</v>
      </c>
      <c r="C6732">
        <v>5</v>
      </c>
      <c r="D6732">
        <v>3</v>
      </c>
      <c r="E6732">
        <v>105</v>
      </c>
      <c r="F6732" s="1">
        <v>40667</v>
      </c>
    </row>
    <row r="6733" spans="1:6" x14ac:dyDescent="0.2">
      <c r="A6733" t="s">
        <v>11534</v>
      </c>
      <c r="B6733" t="s">
        <v>11535</v>
      </c>
      <c r="C6733">
        <v>4</v>
      </c>
      <c r="D6733">
        <v>3</v>
      </c>
      <c r="E6733">
        <v>105</v>
      </c>
      <c r="F6733" s="1">
        <v>40669</v>
      </c>
    </row>
    <row r="6734" spans="1:6" x14ac:dyDescent="0.2">
      <c r="A6734" t="s">
        <v>11536</v>
      </c>
      <c r="B6734" t="s">
        <v>11537</v>
      </c>
      <c r="C6734">
        <v>7</v>
      </c>
      <c r="D6734">
        <v>3</v>
      </c>
      <c r="E6734">
        <v>105</v>
      </c>
      <c r="F6734" s="1">
        <v>40669</v>
      </c>
    </row>
    <row r="6735" spans="1:6" x14ac:dyDescent="0.2">
      <c r="A6735" t="s">
        <v>11538</v>
      </c>
      <c r="B6735" t="s">
        <v>11539</v>
      </c>
      <c r="C6735">
        <v>5</v>
      </c>
      <c r="D6735">
        <v>3</v>
      </c>
      <c r="E6735">
        <v>105</v>
      </c>
      <c r="F6735" s="1">
        <v>40673</v>
      </c>
    </row>
    <row r="6736" spans="1:6" x14ac:dyDescent="0.2">
      <c r="A6736" t="s">
        <v>11540</v>
      </c>
      <c r="B6736" t="s">
        <v>9398</v>
      </c>
      <c r="C6736">
        <v>5</v>
      </c>
      <c r="D6736">
        <v>3</v>
      </c>
      <c r="E6736">
        <v>105</v>
      </c>
      <c r="F6736" s="1">
        <v>40678</v>
      </c>
    </row>
    <row r="6737" spans="1:6" x14ac:dyDescent="0.2">
      <c r="A6737" t="s">
        <v>3125</v>
      </c>
      <c r="B6737" t="s">
        <v>11541</v>
      </c>
      <c r="C6737">
        <v>7</v>
      </c>
      <c r="D6737">
        <v>3</v>
      </c>
      <c r="E6737">
        <v>105</v>
      </c>
      <c r="F6737" s="1">
        <v>40684</v>
      </c>
    </row>
    <row r="6738" spans="1:6" x14ac:dyDescent="0.2">
      <c r="A6738" t="s">
        <v>11542</v>
      </c>
      <c r="B6738" t="s">
        <v>11543</v>
      </c>
      <c r="C6738">
        <v>5</v>
      </c>
      <c r="D6738">
        <v>3</v>
      </c>
      <c r="E6738">
        <v>105</v>
      </c>
      <c r="F6738" s="1">
        <v>40685</v>
      </c>
    </row>
    <row r="6739" spans="1:6" x14ac:dyDescent="0.2">
      <c r="A6739" t="s">
        <v>11544</v>
      </c>
      <c r="B6739" t="s">
        <v>5437</v>
      </c>
      <c r="C6739">
        <v>7</v>
      </c>
      <c r="D6739">
        <v>3</v>
      </c>
      <c r="E6739">
        <v>105</v>
      </c>
      <c r="F6739" s="1">
        <v>40687</v>
      </c>
    </row>
    <row r="6740" spans="1:6" x14ac:dyDescent="0.2">
      <c r="A6740" t="s">
        <v>11545</v>
      </c>
      <c r="B6740" t="s">
        <v>11546</v>
      </c>
      <c r="C6740">
        <v>4</v>
      </c>
      <c r="D6740">
        <v>3</v>
      </c>
      <c r="E6740">
        <v>105</v>
      </c>
      <c r="F6740" s="1">
        <v>40689</v>
      </c>
    </row>
    <row r="6741" spans="1:6" x14ac:dyDescent="0.2">
      <c r="A6741" t="s">
        <v>278</v>
      </c>
      <c r="B6741" t="s">
        <v>11547</v>
      </c>
      <c r="C6741">
        <v>5</v>
      </c>
      <c r="D6741">
        <v>3</v>
      </c>
      <c r="E6741">
        <v>105</v>
      </c>
      <c r="F6741" s="1">
        <v>40691</v>
      </c>
    </row>
    <row r="6742" spans="1:6" x14ac:dyDescent="0.2">
      <c r="A6742" t="s">
        <v>11548</v>
      </c>
      <c r="B6742" t="s">
        <v>2327</v>
      </c>
      <c r="C6742">
        <v>7</v>
      </c>
      <c r="D6742">
        <v>3</v>
      </c>
      <c r="E6742">
        <v>105</v>
      </c>
      <c r="F6742" s="1">
        <v>40692</v>
      </c>
    </row>
    <row r="6743" spans="1:6" x14ac:dyDescent="0.2">
      <c r="A6743" t="s">
        <v>11549</v>
      </c>
      <c r="B6743" t="s">
        <v>11550</v>
      </c>
      <c r="C6743">
        <v>5</v>
      </c>
      <c r="D6743">
        <v>3</v>
      </c>
      <c r="E6743">
        <v>105</v>
      </c>
      <c r="F6743" s="1">
        <v>40692</v>
      </c>
    </row>
    <row r="6744" spans="1:6" x14ac:dyDescent="0.2">
      <c r="A6744" t="s">
        <v>11551</v>
      </c>
      <c r="B6744" t="s">
        <v>11552</v>
      </c>
      <c r="C6744">
        <v>5</v>
      </c>
      <c r="D6744">
        <v>3</v>
      </c>
      <c r="E6744">
        <v>105</v>
      </c>
      <c r="F6744" s="1">
        <v>40699</v>
      </c>
    </row>
    <row r="6745" spans="1:6" x14ac:dyDescent="0.2">
      <c r="A6745" t="s">
        <v>5827</v>
      </c>
      <c r="B6745" t="s">
        <v>11553</v>
      </c>
      <c r="C6745">
        <v>5</v>
      </c>
      <c r="D6745">
        <v>3</v>
      </c>
      <c r="E6745">
        <v>105</v>
      </c>
      <c r="F6745" s="1">
        <v>40699</v>
      </c>
    </row>
    <row r="6746" spans="1:6" x14ac:dyDescent="0.2">
      <c r="A6746" t="s">
        <v>11554</v>
      </c>
      <c r="B6746" t="s">
        <v>11555</v>
      </c>
      <c r="C6746">
        <v>6</v>
      </c>
      <c r="D6746">
        <v>3</v>
      </c>
      <c r="E6746">
        <v>105</v>
      </c>
      <c r="F6746" s="1">
        <v>40701</v>
      </c>
    </row>
    <row r="6747" spans="1:6" x14ac:dyDescent="0.2">
      <c r="A6747" t="s">
        <v>1011</v>
      </c>
      <c r="B6747" t="s">
        <v>11556</v>
      </c>
      <c r="C6747">
        <v>7</v>
      </c>
      <c r="D6747">
        <v>3</v>
      </c>
      <c r="E6747">
        <v>105</v>
      </c>
      <c r="F6747" s="1">
        <v>40706</v>
      </c>
    </row>
    <row r="6748" spans="1:6" x14ac:dyDescent="0.2">
      <c r="A6748" t="s">
        <v>11557</v>
      </c>
      <c r="B6748" t="s">
        <v>11558</v>
      </c>
      <c r="C6748">
        <v>5</v>
      </c>
      <c r="D6748">
        <v>3</v>
      </c>
      <c r="E6748">
        <v>105</v>
      </c>
      <c r="F6748" s="1">
        <v>40712</v>
      </c>
    </row>
    <row r="6749" spans="1:6" x14ac:dyDescent="0.2">
      <c r="A6749" t="s">
        <v>11559</v>
      </c>
      <c r="B6749" t="s">
        <v>11560</v>
      </c>
      <c r="C6749">
        <v>5</v>
      </c>
      <c r="D6749">
        <v>3</v>
      </c>
      <c r="E6749">
        <v>105</v>
      </c>
      <c r="F6749" s="1">
        <v>40716</v>
      </c>
    </row>
    <row r="6750" spans="1:6" x14ac:dyDescent="0.2">
      <c r="A6750" t="s">
        <v>11561</v>
      </c>
      <c r="B6750" t="s">
        <v>189</v>
      </c>
      <c r="C6750">
        <v>5</v>
      </c>
      <c r="D6750">
        <v>3</v>
      </c>
      <c r="E6750">
        <v>105</v>
      </c>
      <c r="F6750" s="1">
        <v>40722</v>
      </c>
    </row>
    <row r="6751" spans="1:6" x14ac:dyDescent="0.2">
      <c r="A6751" t="s">
        <v>11562</v>
      </c>
      <c r="B6751" t="s">
        <v>11563</v>
      </c>
      <c r="C6751">
        <v>5</v>
      </c>
      <c r="D6751">
        <v>3</v>
      </c>
      <c r="E6751">
        <v>105</v>
      </c>
      <c r="F6751" s="1">
        <v>40723</v>
      </c>
    </row>
    <row r="6752" spans="1:6" x14ac:dyDescent="0.2">
      <c r="A6752" t="s">
        <v>11564</v>
      </c>
      <c r="B6752" t="s">
        <v>1517</v>
      </c>
      <c r="C6752">
        <v>5</v>
      </c>
      <c r="D6752">
        <v>3</v>
      </c>
      <c r="E6752">
        <v>105</v>
      </c>
      <c r="F6752" s="1">
        <v>40725</v>
      </c>
    </row>
    <row r="6753" spans="1:6" x14ac:dyDescent="0.2">
      <c r="A6753" t="s">
        <v>11565</v>
      </c>
      <c r="B6753" t="s">
        <v>11566</v>
      </c>
      <c r="C6753">
        <v>4</v>
      </c>
      <c r="D6753">
        <v>3</v>
      </c>
      <c r="E6753">
        <v>105</v>
      </c>
      <c r="F6753" s="1">
        <v>40732</v>
      </c>
    </row>
    <row r="6754" spans="1:6" x14ac:dyDescent="0.2">
      <c r="A6754" t="s">
        <v>11567</v>
      </c>
      <c r="B6754" t="s">
        <v>11568</v>
      </c>
      <c r="C6754">
        <v>5</v>
      </c>
      <c r="D6754">
        <v>3</v>
      </c>
      <c r="E6754">
        <v>105</v>
      </c>
      <c r="F6754" s="1">
        <v>40733</v>
      </c>
    </row>
    <row r="6755" spans="1:6" x14ac:dyDescent="0.2">
      <c r="A6755" t="s">
        <v>11569</v>
      </c>
      <c r="B6755" t="s">
        <v>7534</v>
      </c>
      <c r="C6755">
        <v>5</v>
      </c>
      <c r="D6755">
        <v>3</v>
      </c>
      <c r="E6755">
        <v>105</v>
      </c>
      <c r="F6755" s="1">
        <v>40741</v>
      </c>
    </row>
    <row r="6756" spans="1:6" x14ac:dyDescent="0.2">
      <c r="A6756" t="s">
        <v>3767</v>
      </c>
      <c r="B6756" t="s">
        <v>11570</v>
      </c>
      <c r="C6756">
        <v>5</v>
      </c>
      <c r="D6756">
        <v>3</v>
      </c>
      <c r="E6756">
        <v>105</v>
      </c>
      <c r="F6756" s="1">
        <v>40742</v>
      </c>
    </row>
    <row r="6757" spans="1:6" x14ac:dyDescent="0.2">
      <c r="A6757" t="s">
        <v>11571</v>
      </c>
      <c r="B6757" t="s">
        <v>11572</v>
      </c>
      <c r="C6757">
        <v>5</v>
      </c>
      <c r="D6757">
        <v>3</v>
      </c>
      <c r="E6757">
        <v>105</v>
      </c>
      <c r="F6757" s="1">
        <v>40744</v>
      </c>
    </row>
    <row r="6758" spans="1:6" x14ac:dyDescent="0.2">
      <c r="A6758" t="s">
        <v>11573</v>
      </c>
      <c r="B6758" t="s">
        <v>11574</v>
      </c>
      <c r="C6758">
        <v>5</v>
      </c>
      <c r="D6758">
        <v>3</v>
      </c>
      <c r="E6758">
        <v>105</v>
      </c>
      <c r="F6758" s="1">
        <v>40745</v>
      </c>
    </row>
    <row r="6759" spans="1:6" x14ac:dyDescent="0.2">
      <c r="A6759" t="s">
        <v>11575</v>
      </c>
      <c r="B6759" t="s">
        <v>5386</v>
      </c>
      <c r="C6759">
        <v>5</v>
      </c>
      <c r="D6759">
        <v>3</v>
      </c>
      <c r="E6759">
        <v>105</v>
      </c>
      <c r="F6759" s="1">
        <v>40753</v>
      </c>
    </row>
    <row r="6760" spans="1:6" x14ac:dyDescent="0.2">
      <c r="A6760" t="s">
        <v>11576</v>
      </c>
      <c r="B6760" t="s">
        <v>11577</v>
      </c>
      <c r="C6760">
        <v>5</v>
      </c>
      <c r="D6760">
        <v>3</v>
      </c>
      <c r="E6760">
        <v>105</v>
      </c>
      <c r="F6760" s="1">
        <v>40754</v>
      </c>
    </row>
    <row r="6761" spans="1:6" x14ac:dyDescent="0.2">
      <c r="A6761" t="s">
        <v>11578</v>
      </c>
      <c r="B6761" t="s">
        <v>5287</v>
      </c>
      <c r="C6761">
        <v>7</v>
      </c>
      <c r="D6761">
        <v>3</v>
      </c>
      <c r="E6761">
        <v>105</v>
      </c>
      <c r="F6761" s="1">
        <v>40756</v>
      </c>
    </row>
    <row r="6762" spans="1:6" x14ac:dyDescent="0.2">
      <c r="A6762" t="s">
        <v>3714</v>
      </c>
      <c r="B6762" t="s">
        <v>11579</v>
      </c>
      <c r="C6762">
        <v>4</v>
      </c>
      <c r="D6762">
        <v>3</v>
      </c>
      <c r="E6762">
        <v>105</v>
      </c>
      <c r="F6762" s="1">
        <v>40756</v>
      </c>
    </row>
    <row r="6763" spans="1:6" x14ac:dyDescent="0.2">
      <c r="A6763" t="s">
        <v>1239</v>
      </c>
      <c r="B6763" t="s">
        <v>2121</v>
      </c>
      <c r="C6763">
        <v>5</v>
      </c>
      <c r="D6763">
        <v>3</v>
      </c>
      <c r="E6763">
        <v>105</v>
      </c>
      <c r="F6763" s="1">
        <v>40762</v>
      </c>
    </row>
    <row r="6764" spans="1:6" x14ac:dyDescent="0.2">
      <c r="A6764" t="s">
        <v>11580</v>
      </c>
      <c r="B6764" t="s">
        <v>8410</v>
      </c>
      <c r="C6764">
        <v>7</v>
      </c>
      <c r="D6764">
        <v>3</v>
      </c>
      <c r="E6764">
        <v>105</v>
      </c>
      <c r="F6764" s="1">
        <v>40763</v>
      </c>
    </row>
    <row r="6765" spans="1:6" x14ac:dyDescent="0.2">
      <c r="A6765" t="s">
        <v>11581</v>
      </c>
      <c r="B6765" t="s">
        <v>11582</v>
      </c>
      <c r="C6765">
        <v>7</v>
      </c>
      <c r="D6765">
        <v>3</v>
      </c>
      <c r="E6765">
        <v>105</v>
      </c>
      <c r="F6765" s="1">
        <v>40770</v>
      </c>
    </row>
    <row r="6766" spans="1:6" x14ac:dyDescent="0.2">
      <c r="A6766" t="s">
        <v>11583</v>
      </c>
      <c r="B6766" t="s">
        <v>11584</v>
      </c>
      <c r="C6766">
        <v>5</v>
      </c>
      <c r="D6766">
        <v>3</v>
      </c>
      <c r="E6766">
        <v>105</v>
      </c>
      <c r="F6766" s="1">
        <v>40773</v>
      </c>
    </row>
    <row r="6767" spans="1:6" x14ac:dyDescent="0.2">
      <c r="A6767" t="s">
        <v>11585</v>
      </c>
      <c r="B6767" t="s">
        <v>3661</v>
      </c>
      <c r="C6767">
        <v>4</v>
      </c>
      <c r="D6767">
        <v>3</v>
      </c>
      <c r="E6767">
        <v>105</v>
      </c>
      <c r="F6767" s="1">
        <v>40773</v>
      </c>
    </row>
    <row r="6768" spans="1:6" x14ac:dyDescent="0.2">
      <c r="A6768" t="s">
        <v>11586</v>
      </c>
      <c r="B6768" t="s">
        <v>11587</v>
      </c>
      <c r="C6768">
        <v>5</v>
      </c>
      <c r="D6768">
        <v>3</v>
      </c>
      <c r="E6768">
        <v>105</v>
      </c>
      <c r="F6768" s="1">
        <v>40773</v>
      </c>
    </row>
    <row r="6769" spans="1:6" x14ac:dyDescent="0.2">
      <c r="A6769" t="s">
        <v>11588</v>
      </c>
      <c r="B6769" t="s">
        <v>1016</v>
      </c>
      <c r="C6769">
        <v>7</v>
      </c>
      <c r="D6769">
        <v>3</v>
      </c>
      <c r="E6769">
        <v>105</v>
      </c>
      <c r="F6769" s="1">
        <v>40783</v>
      </c>
    </row>
    <row r="6770" spans="1:6" x14ac:dyDescent="0.2">
      <c r="A6770" t="s">
        <v>11589</v>
      </c>
      <c r="B6770" t="s">
        <v>11590</v>
      </c>
      <c r="C6770">
        <v>7</v>
      </c>
      <c r="D6770">
        <v>3</v>
      </c>
      <c r="E6770">
        <v>105</v>
      </c>
      <c r="F6770" s="1">
        <v>40784</v>
      </c>
    </row>
    <row r="6771" spans="1:6" x14ac:dyDescent="0.2">
      <c r="A6771" t="s">
        <v>11591</v>
      </c>
      <c r="B6771" t="s">
        <v>9594</v>
      </c>
      <c r="C6771">
        <v>7</v>
      </c>
      <c r="D6771">
        <v>3</v>
      </c>
      <c r="E6771">
        <v>105</v>
      </c>
      <c r="F6771" s="1">
        <v>40788</v>
      </c>
    </row>
    <row r="6772" spans="1:6" x14ac:dyDescent="0.2">
      <c r="A6772" t="s">
        <v>11592</v>
      </c>
      <c r="B6772" t="s">
        <v>6976</v>
      </c>
      <c r="C6772">
        <v>5</v>
      </c>
      <c r="D6772">
        <v>3</v>
      </c>
      <c r="E6772">
        <v>105</v>
      </c>
      <c r="F6772" s="1">
        <v>40789</v>
      </c>
    </row>
    <row r="6773" spans="1:6" x14ac:dyDescent="0.2">
      <c r="A6773" t="s">
        <v>11593</v>
      </c>
      <c r="B6773" t="s">
        <v>2507</v>
      </c>
      <c r="C6773">
        <v>5</v>
      </c>
      <c r="D6773">
        <v>3</v>
      </c>
      <c r="E6773">
        <v>105</v>
      </c>
      <c r="F6773" s="1">
        <v>40789</v>
      </c>
    </row>
    <row r="6774" spans="1:6" x14ac:dyDescent="0.2">
      <c r="A6774" t="s">
        <v>11594</v>
      </c>
      <c r="B6774" t="s">
        <v>5822</v>
      </c>
      <c r="C6774">
        <v>5</v>
      </c>
      <c r="D6774">
        <v>3</v>
      </c>
      <c r="E6774">
        <v>105</v>
      </c>
      <c r="F6774" s="1">
        <v>40790</v>
      </c>
    </row>
    <row r="6775" spans="1:6" x14ac:dyDescent="0.2">
      <c r="A6775" t="s">
        <v>11595</v>
      </c>
      <c r="B6775" t="s">
        <v>11596</v>
      </c>
      <c r="C6775">
        <v>5</v>
      </c>
      <c r="D6775">
        <v>3</v>
      </c>
      <c r="E6775">
        <v>105</v>
      </c>
      <c r="F6775" s="1">
        <v>40790</v>
      </c>
    </row>
    <row r="6776" spans="1:6" x14ac:dyDescent="0.2">
      <c r="A6776" t="s">
        <v>11597</v>
      </c>
      <c r="B6776" t="s">
        <v>8103</v>
      </c>
      <c r="C6776">
        <v>5</v>
      </c>
      <c r="D6776">
        <v>3</v>
      </c>
      <c r="E6776">
        <v>105</v>
      </c>
      <c r="F6776" s="1">
        <v>40790</v>
      </c>
    </row>
    <row r="6777" spans="1:6" x14ac:dyDescent="0.2">
      <c r="A6777" t="s">
        <v>4637</v>
      </c>
      <c r="B6777" t="s">
        <v>11598</v>
      </c>
      <c r="C6777">
        <v>5</v>
      </c>
      <c r="D6777">
        <v>3</v>
      </c>
      <c r="E6777">
        <v>105</v>
      </c>
      <c r="F6777" s="1">
        <v>40791</v>
      </c>
    </row>
    <row r="6778" spans="1:6" x14ac:dyDescent="0.2">
      <c r="A6778" t="s">
        <v>11599</v>
      </c>
      <c r="B6778" t="s">
        <v>8132</v>
      </c>
      <c r="C6778">
        <v>5</v>
      </c>
      <c r="D6778">
        <v>3</v>
      </c>
      <c r="E6778">
        <v>105</v>
      </c>
      <c r="F6778" s="1">
        <v>40792</v>
      </c>
    </row>
    <row r="6779" spans="1:6" x14ac:dyDescent="0.2">
      <c r="A6779" t="s">
        <v>4231</v>
      </c>
      <c r="B6779" t="s">
        <v>11600</v>
      </c>
      <c r="C6779">
        <v>5</v>
      </c>
      <c r="D6779">
        <v>3</v>
      </c>
      <c r="E6779">
        <v>105</v>
      </c>
      <c r="F6779" s="1">
        <v>40793</v>
      </c>
    </row>
    <row r="6780" spans="1:6" x14ac:dyDescent="0.2">
      <c r="A6780" t="s">
        <v>4595</v>
      </c>
      <c r="B6780" t="s">
        <v>3354</v>
      </c>
      <c r="C6780">
        <v>5</v>
      </c>
      <c r="D6780">
        <v>3</v>
      </c>
      <c r="E6780">
        <v>105</v>
      </c>
      <c r="F6780" s="1">
        <v>40794</v>
      </c>
    </row>
    <row r="6781" spans="1:6" x14ac:dyDescent="0.2">
      <c r="A6781" t="s">
        <v>475</v>
      </c>
      <c r="B6781" t="s">
        <v>2819</v>
      </c>
      <c r="C6781">
        <v>5</v>
      </c>
      <c r="D6781">
        <v>3</v>
      </c>
      <c r="E6781">
        <v>105</v>
      </c>
      <c r="F6781" s="1">
        <v>40795</v>
      </c>
    </row>
    <row r="6782" spans="1:6" x14ac:dyDescent="0.2">
      <c r="A6782" t="s">
        <v>11601</v>
      </c>
      <c r="B6782" t="s">
        <v>11602</v>
      </c>
      <c r="C6782">
        <v>4</v>
      </c>
      <c r="D6782">
        <v>3</v>
      </c>
      <c r="E6782">
        <v>105</v>
      </c>
      <c r="F6782" s="1">
        <v>40796</v>
      </c>
    </row>
    <row r="6783" spans="1:6" x14ac:dyDescent="0.2">
      <c r="A6783" t="s">
        <v>11603</v>
      </c>
      <c r="B6783" t="s">
        <v>5321</v>
      </c>
      <c r="C6783">
        <v>4</v>
      </c>
      <c r="D6783">
        <v>3</v>
      </c>
      <c r="E6783">
        <v>105</v>
      </c>
      <c r="F6783" s="1">
        <v>40807</v>
      </c>
    </row>
    <row r="6784" spans="1:6" x14ac:dyDescent="0.2">
      <c r="A6784" t="s">
        <v>11604</v>
      </c>
      <c r="B6784" t="s">
        <v>11605</v>
      </c>
      <c r="C6784">
        <v>5</v>
      </c>
      <c r="D6784">
        <v>3</v>
      </c>
      <c r="E6784">
        <v>105</v>
      </c>
      <c r="F6784" s="1">
        <v>40810</v>
      </c>
    </row>
    <row r="6785" spans="1:6" x14ac:dyDescent="0.2">
      <c r="A6785" t="s">
        <v>4912</v>
      </c>
      <c r="B6785" t="s">
        <v>11606</v>
      </c>
      <c r="C6785">
        <v>5</v>
      </c>
      <c r="D6785">
        <v>3</v>
      </c>
      <c r="E6785">
        <v>105</v>
      </c>
      <c r="F6785" s="1">
        <v>40811</v>
      </c>
    </row>
    <row r="6786" spans="1:6" x14ac:dyDescent="0.2">
      <c r="A6786" t="s">
        <v>11607</v>
      </c>
      <c r="B6786" t="s">
        <v>11608</v>
      </c>
      <c r="C6786">
        <v>4</v>
      </c>
      <c r="D6786">
        <v>3</v>
      </c>
      <c r="E6786">
        <v>105</v>
      </c>
      <c r="F6786" s="1">
        <v>40811</v>
      </c>
    </row>
    <row r="6787" spans="1:6" x14ac:dyDescent="0.2">
      <c r="A6787" t="s">
        <v>11609</v>
      </c>
      <c r="B6787" t="s">
        <v>11423</v>
      </c>
      <c r="C6787">
        <v>5</v>
      </c>
      <c r="D6787">
        <v>3</v>
      </c>
      <c r="E6787">
        <v>105</v>
      </c>
      <c r="F6787" s="1">
        <v>40815</v>
      </c>
    </row>
    <row r="6788" spans="1:6" x14ac:dyDescent="0.2">
      <c r="A6788" t="s">
        <v>11610</v>
      </c>
      <c r="B6788" t="s">
        <v>8631</v>
      </c>
      <c r="C6788">
        <v>4</v>
      </c>
      <c r="D6788">
        <v>3</v>
      </c>
      <c r="E6788">
        <v>105</v>
      </c>
      <c r="F6788" s="1">
        <v>40821</v>
      </c>
    </row>
    <row r="6789" spans="1:6" x14ac:dyDescent="0.2">
      <c r="A6789" t="s">
        <v>11611</v>
      </c>
      <c r="B6789" t="s">
        <v>4418</v>
      </c>
      <c r="C6789">
        <v>5</v>
      </c>
      <c r="D6789">
        <v>3</v>
      </c>
      <c r="E6789">
        <v>105</v>
      </c>
      <c r="F6789" s="1">
        <v>40822</v>
      </c>
    </row>
    <row r="6790" spans="1:6" x14ac:dyDescent="0.2">
      <c r="A6790" t="s">
        <v>11612</v>
      </c>
      <c r="B6790" t="s">
        <v>11613</v>
      </c>
      <c r="C6790">
        <v>5</v>
      </c>
      <c r="D6790">
        <v>3</v>
      </c>
      <c r="E6790">
        <v>105</v>
      </c>
      <c r="F6790" s="1">
        <v>40823</v>
      </c>
    </row>
    <row r="6791" spans="1:6" x14ac:dyDescent="0.2">
      <c r="A6791" t="s">
        <v>11614</v>
      </c>
      <c r="B6791" t="s">
        <v>11615</v>
      </c>
      <c r="C6791">
        <v>5</v>
      </c>
      <c r="D6791">
        <v>3</v>
      </c>
      <c r="E6791">
        <v>105</v>
      </c>
      <c r="F6791" s="1">
        <v>40827</v>
      </c>
    </row>
    <row r="6792" spans="1:6" x14ac:dyDescent="0.2">
      <c r="A6792" t="s">
        <v>11616</v>
      </c>
      <c r="B6792" t="s">
        <v>11617</v>
      </c>
      <c r="C6792">
        <v>5</v>
      </c>
      <c r="D6792">
        <v>3</v>
      </c>
      <c r="E6792">
        <v>105</v>
      </c>
      <c r="F6792" s="1">
        <v>40829</v>
      </c>
    </row>
    <row r="6793" spans="1:6" x14ac:dyDescent="0.2">
      <c r="A6793" t="s">
        <v>11618</v>
      </c>
      <c r="B6793" t="s">
        <v>11619</v>
      </c>
      <c r="C6793">
        <v>5</v>
      </c>
      <c r="D6793">
        <v>3</v>
      </c>
      <c r="E6793">
        <v>105</v>
      </c>
      <c r="F6793" s="1">
        <v>40829</v>
      </c>
    </row>
    <row r="6794" spans="1:6" x14ac:dyDescent="0.2">
      <c r="A6794" t="s">
        <v>11620</v>
      </c>
      <c r="B6794" t="s">
        <v>11621</v>
      </c>
      <c r="C6794">
        <v>5</v>
      </c>
      <c r="D6794">
        <v>3</v>
      </c>
      <c r="E6794">
        <v>105</v>
      </c>
      <c r="F6794" s="1">
        <v>40831</v>
      </c>
    </row>
    <row r="6795" spans="1:6" x14ac:dyDescent="0.2">
      <c r="A6795" t="s">
        <v>11622</v>
      </c>
      <c r="B6795" t="s">
        <v>11623</v>
      </c>
      <c r="C6795">
        <v>6</v>
      </c>
      <c r="D6795">
        <v>3</v>
      </c>
      <c r="E6795">
        <v>105</v>
      </c>
      <c r="F6795" s="1">
        <v>40832</v>
      </c>
    </row>
    <row r="6796" spans="1:6" x14ac:dyDescent="0.2">
      <c r="A6796" t="s">
        <v>11624</v>
      </c>
      <c r="B6796" t="s">
        <v>5535</v>
      </c>
      <c r="C6796">
        <v>5</v>
      </c>
      <c r="D6796">
        <v>3</v>
      </c>
      <c r="E6796">
        <v>105</v>
      </c>
      <c r="F6796" s="1">
        <v>40835</v>
      </c>
    </row>
    <row r="6797" spans="1:6" x14ac:dyDescent="0.2">
      <c r="A6797" t="s">
        <v>11625</v>
      </c>
      <c r="B6797" t="s">
        <v>11626</v>
      </c>
      <c r="C6797">
        <v>5</v>
      </c>
      <c r="D6797">
        <v>3</v>
      </c>
      <c r="E6797">
        <v>105</v>
      </c>
      <c r="F6797" s="1">
        <v>40842</v>
      </c>
    </row>
    <row r="6798" spans="1:6" x14ac:dyDescent="0.2">
      <c r="A6798" t="s">
        <v>11627</v>
      </c>
      <c r="B6798" t="s">
        <v>11135</v>
      </c>
      <c r="C6798">
        <v>7</v>
      </c>
      <c r="D6798">
        <v>3</v>
      </c>
      <c r="E6798">
        <v>105</v>
      </c>
      <c r="F6798" s="1">
        <v>40844</v>
      </c>
    </row>
    <row r="6799" spans="1:6" x14ac:dyDescent="0.2">
      <c r="A6799" t="s">
        <v>11628</v>
      </c>
      <c r="B6799" t="s">
        <v>572</v>
      </c>
      <c r="C6799">
        <v>5</v>
      </c>
      <c r="D6799">
        <v>3</v>
      </c>
      <c r="E6799">
        <v>105</v>
      </c>
      <c r="F6799" s="1">
        <v>40847</v>
      </c>
    </row>
    <row r="6800" spans="1:6" x14ac:dyDescent="0.2">
      <c r="A6800" t="s">
        <v>11629</v>
      </c>
      <c r="B6800" t="s">
        <v>11630</v>
      </c>
      <c r="C6800">
        <v>4</v>
      </c>
      <c r="D6800">
        <v>3</v>
      </c>
      <c r="E6800">
        <v>105</v>
      </c>
      <c r="F6800" s="1">
        <v>40848</v>
      </c>
    </row>
    <row r="6801" spans="1:6" x14ac:dyDescent="0.2">
      <c r="A6801" t="s">
        <v>11631</v>
      </c>
      <c r="B6801" t="s">
        <v>11632</v>
      </c>
      <c r="C6801">
        <v>5</v>
      </c>
      <c r="D6801">
        <v>3</v>
      </c>
      <c r="E6801">
        <v>105</v>
      </c>
      <c r="F6801" s="1">
        <v>40850</v>
      </c>
    </row>
    <row r="6802" spans="1:6" x14ac:dyDescent="0.2">
      <c r="A6802" t="s">
        <v>11633</v>
      </c>
      <c r="B6802" t="s">
        <v>127</v>
      </c>
      <c r="C6802">
        <v>7</v>
      </c>
      <c r="D6802">
        <v>3</v>
      </c>
      <c r="E6802">
        <v>105</v>
      </c>
      <c r="F6802" s="1">
        <v>40850</v>
      </c>
    </row>
    <row r="6803" spans="1:6" x14ac:dyDescent="0.2">
      <c r="A6803" t="s">
        <v>11634</v>
      </c>
      <c r="B6803" t="s">
        <v>8500</v>
      </c>
      <c r="C6803">
        <v>6</v>
      </c>
      <c r="D6803">
        <v>3</v>
      </c>
      <c r="E6803">
        <v>105</v>
      </c>
      <c r="F6803" s="1">
        <v>40853</v>
      </c>
    </row>
    <row r="6804" spans="1:6" x14ac:dyDescent="0.2">
      <c r="A6804" t="s">
        <v>11635</v>
      </c>
      <c r="B6804" t="s">
        <v>11636</v>
      </c>
      <c r="C6804">
        <v>4</v>
      </c>
      <c r="D6804">
        <v>3</v>
      </c>
      <c r="E6804">
        <v>105</v>
      </c>
      <c r="F6804" s="1">
        <v>40863</v>
      </c>
    </row>
    <row r="6805" spans="1:6" x14ac:dyDescent="0.2">
      <c r="A6805" t="s">
        <v>11637</v>
      </c>
      <c r="B6805" t="s">
        <v>6353</v>
      </c>
      <c r="C6805">
        <v>5</v>
      </c>
      <c r="D6805">
        <v>3</v>
      </c>
      <c r="E6805">
        <v>105</v>
      </c>
      <c r="F6805" s="1">
        <v>40864</v>
      </c>
    </row>
    <row r="6806" spans="1:6" x14ac:dyDescent="0.2">
      <c r="A6806" t="s">
        <v>11638</v>
      </c>
      <c r="B6806" t="s">
        <v>11639</v>
      </c>
      <c r="C6806">
        <v>5</v>
      </c>
      <c r="D6806">
        <v>3</v>
      </c>
      <c r="E6806">
        <v>105</v>
      </c>
      <c r="F6806" s="1">
        <v>40865</v>
      </c>
    </row>
    <row r="6807" spans="1:6" x14ac:dyDescent="0.2">
      <c r="A6807" t="s">
        <v>11640</v>
      </c>
      <c r="B6807" t="s">
        <v>9102</v>
      </c>
      <c r="C6807">
        <v>5</v>
      </c>
      <c r="D6807">
        <v>3</v>
      </c>
      <c r="E6807">
        <v>105</v>
      </c>
      <c r="F6807" s="1">
        <v>40870</v>
      </c>
    </row>
    <row r="6808" spans="1:6" x14ac:dyDescent="0.2">
      <c r="A6808" t="s">
        <v>4496</v>
      </c>
      <c r="B6808" t="s">
        <v>2284</v>
      </c>
      <c r="C6808">
        <v>5</v>
      </c>
      <c r="D6808">
        <v>3</v>
      </c>
      <c r="E6808">
        <v>105</v>
      </c>
      <c r="F6808" s="1">
        <v>40873</v>
      </c>
    </row>
    <row r="6809" spans="1:6" x14ac:dyDescent="0.2">
      <c r="A6809" t="s">
        <v>11641</v>
      </c>
      <c r="B6809" t="s">
        <v>11642</v>
      </c>
      <c r="C6809">
        <v>4</v>
      </c>
      <c r="D6809">
        <v>3</v>
      </c>
      <c r="E6809">
        <v>105</v>
      </c>
      <c r="F6809" s="1">
        <v>40875</v>
      </c>
    </row>
    <row r="6810" spans="1:6" x14ac:dyDescent="0.2">
      <c r="A6810" t="s">
        <v>11643</v>
      </c>
      <c r="B6810" t="s">
        <v>11644</v>
      </c>
      <c r="C6810">
        <v>5</v>
      </c>
      <c r="D6810">
        <v>3</v>
      </c>
      <c r="E6810">
        <v>105</v>
      </c>
      <c r="F6810" s="1">
        <v>40877</v>
      </c>
    </row>
    <row r="6811" spans="1:6" x14ac:dyDescent="0.2">
      <c r="A6811" t="s">
        <v>11645</v>
      </c>
      <c r="B6811" t="s">
        <v>11646</v>
      </c>
      <c r="C6811">
        <v>5</v>
      </c>
      <c r="D6811">
        <v>3</v>
      </c>
      <c r="E6811">
        <v>105</v>
      </c>
      <c r="F6811" s="1">
        <v>40882</v>
      </c>
    </row>
    <row r="6812" spans="1:6" x14ac:dyDescent="0.2">
      <c r="A6812" t="s">
        <v>11647</v>
      </c>
      <c r="B6812" t="s">
        <v>11648</v>
      </c>
      <c r="C6812">
        <v>5</v>
      </c>
      <c r="D6812">
        <v>3</v>
      </c>
      <c r="E6812">
        <v>105</v>
      </c>
      <c r="F6812" s="1">
        <v>40887</v>
      </c>
    </row>
    <row r="6813" spans="1:6" x14ac:dyDescent="0.2">
      <c r="A6813" t="s">
        <v>11649</v>
      </c>
      <c r="B6813" t="s">
        <v>6154</v>
      </c>
      <c r="C6813">
        <v>5</v>
      </c>
      <c r="D6813">
        <v>3</v>
      </c>
      <c r="E6813">
        <v>105</v>
      </c>
      <c r="F6813" s="1">
        <v>40893</v>
      </c>
    </row>
    <row r="6814" spans="1:6" x14ac:dyDescent="0.2">
      <c r="A6814" t="s">
        <v>11650</v>
      </c>
      <c r="B6814" t="s">
        <v>11651</v>
      </c>
      <c r="C6814">
        <v>5</v>
      </c>
      <c r="D6814">
        <v>3</v>
      </c>
      <c r="E6814">
        <v>105</v>
      </c>
      <c r="F6814" s="1">
        <v>40896</v>
      </c>
    </row>
    <row r="6815" spans="1:6" x14ac:dyDescent="0.2">
      <c r="A6815" t="s">
        <v>11652</v>
      </c>
      <c r="B6815" t="s">
        <v>11653</v>
      </c>
      <c r="C6815">
        <v>5</v>
      </c>
      <c r="D6815">
        <v>3</v>
      </c>
      <c r="E6815">
        <v>105</v>
      </c>
      <c r="F6815" s="1">
        <v>40896</v>
      </c>
    </row>
    <row r="6816" spans="1:6" x14ac:dyDescent="0.2">
      <c r="A6816" t="s">
        <v>11654</v>
      </c>
      <c r="B6816" t="s">
        <v>11655</v>
      </c>
      <c r="C6816">
        <v>5</v>
      </c>
      <c r="D6816">
        <v>3</v>
      </c>
      <c r="E6816">
        <v>105</v>
      </c>
      <c r="F6816" s="1">
        <v>40898</v>
      </c>
    </row>
    <row r="6817" spans="1:6" x14ac:dyDescent="0.2">
      <c r="A6817" t="s">
        <v>11656</v>
      </c>
      <c r="B6817" t="s">
        <v>11657</v>
      </c>
      <c r="C6817">
        <v>5</v>
      </c>
      <c r="D6817">
        <v>3</v>
      </c>
      <c r="E6817">
        <v>105</v>
      </c>
      <c r="F6817" s="1">
        <v>40899</v>
      </c>
    </row>
    <row r="6818" spans="1:6" x14ac:dyDescent="0.2">
      <c r="A6818" t="s">
        <v>2396</v>
      </c>
      <c r="B6818" t="s">
        <v>11658</v>
      </c>
      <c r="C6818">
        <v>5</v>
      </c>
      <c r="D6818">
        <v>3</v>
      </c>
      <c r="E6818">
        <v>105</v>
      </c>
      <c r="F6818" s="1">
        <v>40907</v>
      </c>
    </row>
    <row r="6819" spans="1:6" x14ac:dyDescent="0.2">
      <c r="A6819" t="s">
        <v>11659</v>
      </c>
      <c r="B6819" t="s">
        <v>1105</v>
      </c>
      <c r="C6819">
        <v>4</v>
      </c>
      <c r="D6819">
        <v>3</v>
      </c>
      <c r="E6819">
        <v>105</v>
      </c>
      <c r="F6819" s="1">
        <v>40908</v>
      </c>
    </row>
    <row r="6820" spans="1:6" x14ac:dyDescent="0.2">
      <c r="A6820" t="s">
        <v>294</v>
      </c>
      <c r="B6820" t="s">
        <v>11468</v>
      </c>
      <c r="C6820">
        <v>5</v>
      </c>
      <c r="D6820">
        <v>3</v>
      </c>
      <c r="E6820">
        <v>105</v>
      </c>
      <c r="F6820" s="1">
        <v>40909</v>
      </c>
    </row>
    <row r="6821" spans="1:6" x14ac:dyDescent="0.2">
      <c r="A6821" t="s">
        <v>11660</v>
      </c>
      <c r="B6821" t="s">
        <v>6582</v>
      </c>
      <c r="C6821">
        <v>4</v>
      </c>
      <c r="D6821">
        <v>3</v>
      </c>
      <c r="E6821">
        <v>105</v>
      </c>
      <c r="F6821" s="1">
        <v>40917</v>
      </c>
    </row>
    <row r="6822" spans="1:6" x14ac:dyDescent="0.2">
      <c r="A6822" t="s">
        <v>11661</v>
      </c>
      <c r="B6822" t="s">
        <v>5748</v>
      </c>
      <c r="C6822">
        <v>5</v>
      </c>
      <c r="D6822">
        <v>3</v>
      </c>
      <c r="E6822">
        <v>105</v>
      </c>
      <c r="F6822" s="1">
        <v>40918</v>
      </c>
    </row>
    <row r="6823" spans="1:6" x14ac:dyDescent="0.2">
      <c r="A6823" t="s">
        <v>11662</v>
      </c>
      <c r="B6823" t="s">
        <v>11663</v>
      </c>
      <c r="C6823">
        <v>7</v>
      </c>
      <c r="D6823">
        <v>3</v>
      </c>
      <c r="E6823">
        <v>105</v>
      </c>
      <c r="F6823" s="1">
        <v>40919</v>
      </c>
    </row>
    <row r="6824" spans="1:6" x14ac:dyDescent="0.2">
      <c r="A6824" t="s">
        <v>11664</v>
      </c>
      <c r="B6824" t="s">
        <v>11665</v>
      </c>
      <c r="C6824">
        <v>5</v>
      </c>
      <c r="D6824">
        <v>3</v>
      </c>
      <c r="E6824">
        <v>105</v>
      </c>
      <c r="F6824" s="1">
        <v>40920</v>
      </c>
    </row>
    <row r="6825" spans="1:6" x14ac:dyDescent="0.2">
      <c r="A6825" t="s">
        <v>11666</v>
      </c>
      <c r="B6825" t="s">
        <v>11667</v>
      </c>
      <c r="C6825">
        <v>5</v>
      </c>
      <c r="D6825">
        <v>3</v>
      </c>
      <c r="E6825">
        <v>105</v>
      </c>
      <c r="F6825" s="1">
        <v>40923</v>
      </c>
    </row>
    <row r="6826" spans="1:6" x14ac:dyDescent="0.2">
      <c r="A6826" t="s">
        <v>11589</v>
      </c>
      <c r="B6826" t="s">
        <v>11668</v>
      </c>
      <c r="C6826">
        <v>5</v>
      </c>
      <c r="D6826">
        <v>3</v>
      </c>
      <c r="E6826">
        <v>105</v>
      </c>
      <c r="F6826" s="1">
        <v>40925</v>
      </c>
    </row>
    <row r="6827" spans="1:6" x14ac:dyDescent="0.2">
      <c r="A6827" t="s">
        <v>11669</v>
      </c>
      <c r="B6827" t="s">
        <v>5743</v>
      </c>
      <c r="C6827">
        <v>5</v>
      </c>
      <c r="D6827">
        <v>3</v>
      </c>
      <c r="E6827">
        <v>105</v>
      </c>
      <c r="F6827" s="1">
        <v>40934</v>
      </c>
    </row>
    <row r="6828" spans="1:6" x14ac:dyDescent="0.2">
      <c r="A6828" t="s">
        <v>11670</v>
      </c>
      <c r="B6828" t="s">
        <v>11671</v>
      </c>
      <c r="C6828">
        <v>5</v>
      </c>
      <c r="D6828">
        <v>3</v>
      </c>
      <c r="E6828">
        <v>105</v>
      </c>
      <c r="F6828" s="1">
        <v>40935</v>
      </c>
    </row>
    <row r="6829" spans="1:6" x14ac:dyDescent="0.2">
      <c r="A6829" t="s">
        <v>11672</v>
      </c>
      <c r="B6829" t="s">
        <v>11673</v>
      </c>
      <c r="C6829">
        <v>5</v>
      </c>
      <c r="D6829">
        <v>3</v>
      </c>
      <c r="E6829">
        <v>105</v>
      </c>
      <c r="F6829" s="1">
        <v>40936</v>
      </c>
    </row>
    <row r="6830" spans="1:6" x14ac:dyDescent="0.2">
      <c r="A6830" t="s">
        <v>11674</v>
      </c>
      <c r="B6830" t="s">
        <v>11675</v>
      </c>
      <c r="C6830">
        <v>5</v>
      </c>
      <c r="D6830">
        <v>3</v>
      </c>
      <c r="E6830">
        <v>105</v>
      </c>
      <c r="F6830" s="1">
        <v>40938</v>
      </c>
    </row>
    <row r="6831" spans="1:6" x14ac:dyDescent="0.2">
      <c r="A6831" t="s">
        <v>11676</v>
      </c>
      <c r="B6831" t="s">
        <v>2266</v>
      </c>
      <c r="C6831">
        <v>5</v>
      </c>
      <c r="D6831">
        <v>3</v>
      </c>
      <c r="E6831">
        <v>105</v>
      </c>
      <c r="F6831" s="1">
        <v>40939</v>
      </c>
    </row>
    <row r="6832" spans="1:6" x14ac:dyDescent="0.2">
      <c r="A6832" t="s">
        <v>11677</v>
      </c>
      <c r="B6832" t="s">
        <v>6271</v>
      </c>
      <c r="C6832">
        <v>5</v>
      </c>
      <c r="D6832">
        <v>3</v>
      </c>
      <c r="E6832">
        <v>105</v>
      </c>
      <c r="F6832" s="1">
        <v>40940</v>
      </c>
    </row>
    <row r="6833" spans="1:6" x14ac:dyDescent="0.2">
      <c r="A6833" t="s">
        <v>11678</v>
      </c>
      <c r="B6833" t="s">
        <v>11679</v>
      </c>
      <c r="C6833">
        <v>5</v>
      </c>
      <c r="D6833">
        <v>3</v>
      </c>
      <c r="E6833">
        <v>105</v>
      </c>
      <c r="F6833" s="1">
        <v>40940</v>
      </c>
    </row>
    <row r="6834" spans="1:6" x14ac:dyDescent="0.2">
      <c r="A6834" t="s">
        <v>11680</v>
      </c>
      <c r="B6834" t="s">
        <v>11681</v>
      </c>
      <c r="C6834">
        <v>4</v>
      </c>
      <c r="D6834">
        <v>3</v>
      </c>
      <c r="E6834">
        <v>105</v>
      </c>
      <c r="F6834" s="1">
        <v>40942</v>
      </c>
    </row>
    <row r="6835" spans="1:6" x14ac:dyDescent="0.2">
      <c r="A6835" t="s">
        <v>3312</v>
      </c>
      <c r="B6835" t="s">
        <v>11682</v>
      </c>
      <c r="C6835">
        <v>5</v>
      </c>
      <c r="D6835">
        <v>3</v>
      </c>
      <c r="E6835">
        <v>105</v>
      </c>
      <c r="F6835" s="1">
        <v>40943</v>
      </c>
    </row>
    <row r="6836" spans="1:6" x14ac:dyDescent="0.2">
      <c r="A6836" t="s">
        <v>11683</v>
      </c>
      <c r="B6836" t="s">
        <v>11684</v>
      </c>
      <c r="C6836">
        <v>5</v>
      </c>
      <c r="D6836">
        <v>3</v>
      </c>
      <c r="E6836">
        <v>105</v>
      </c>
      <c r="F6836" s="1">
        <v>40946</v>
      </c>
    </row>
    <row r="6837" spans="1:6" x14ac:dyDescent="0.2">
      <c r="A6837" t="s">
        <v>11685</v>
      </c>
      <c r="B6837" t="s">
        <v>11686</v>
      </c>
      <c r="C6837">
        <v>4</v>
      </c>
      <c r="D6837">
        <v>3</v>
      </c>
      <c r="E6837">
        <v>105</v>
      </c>
      <c r="F6837" s="1">
        <v>40952</v>
      </c>
    </row>
    <row r="6838" spans="1:6" x14ac:dyDescent="0.2">
      <c r="A6838" t="s">
        <v>2306</v>
      </c>
      <c r="B6838" t="s">
        <v>4655</v>
      </c>
      <c r="C6838">
        <v>7</v>
      </c>
      <c r="D6838">
        <v>3</v>
      </c>
      <c r="E6838">
        <v>105</v>
      </c>
      <c r="F6838" s="1">
        <v>40954</v>
      </c>
    </row>
    <row r="6839" spans="1:6" x14ac:dyDescent="0.2">
      <c r="A6839" t="s">
        <v>11687</v>
      </c>
      <c r="B6839" t="s">
        <v>1991</v>
      </c>
      <c r="C6839">
        <v>5</v>
      </c>
      <c r="D6839">
        <v>3</v>
      </c>
      <c r="E6839">
        <v>105</v>
      </c>
      <c r="F6839" s="1">
        <v>40954</v>
      </c>
    </row>
    <row r="6840" spans="1:6" x14ac:dyDescent="0.2">
      <c r="A6840" t="s">
        <v>11688</v>
      </c>
      <c r="B6840" t="s">
        <v>11689</v>
      </c>
      <c r="C6840">
        <v>5</v>
      </c>
      <c r="D6840">
        <v>3</v>
      </c>
      <c r="E6840">
        <v>105</v>
      </c>
      <c r="F6840" s="1">
        <v>40956</v>
      </c>
    </row>
    <row r="6841" spans="1:6" x14ac:dyDescent="0.2">
      <c r="A6841" t="s">
        <v>11690</v>
      </c>
      <c r="B6841" t="s">
        <v>11691</v>
      </c>
      <c r="C6841">
        <v>5</v>
      </c>
      <c r="D6841">
        <v>3</v>
      </c>
      <c r="E6841">
        <v>105</v>
      </c>
      <c r="F6841" s="1">
        <v>40956</v>
      </c>
    </row>
    <row r="6842" spans="1:6" x14ac:dyDescent="0.2">
      <c r="A6842" t="s">
        <v>2491</v>
      </c>
      <c r="B6842" t="s">
        <v>11692</v>
      </c>
      <c r="C6842">
        <v>5</v>
      </c>
      <c r="D6842">
        <v>3</v>
      </c>
      <c r="E6842">
        <v>105</v>
      </c>
      <c r="F6842" s="1">
        <v>40958</v>
      </c>
    </row>
    <row r="6843" spans="1:6" x14ac:dyDescent="0.2">
      <c r="A6843" t="s">
        <v>11693</v>
      </c>
      <c r="B6843" t="s">
        <v>11694</v>
      </c>
      <c r="C6843">
        <v>5</v>
      </c>
      <c r="D6843">
        <v>3</v>
      </c>
      <c r="E6843">
        <v>105</v>
      </c>
      <c r="F6843" s="1">
        <v>40959</v>
      </c>
    </row>
    <row r="6844" spans="1:6" x14ac:dyDescent="0.2">
      <c r="A6844" t="s">
        <v>11695</v>
      </c>
      <c r="B6844" t="s">
        <v>11696</v>
      </c>
      <c r="C6844">
        <v>4</v>
      </c>
      <c r="D6844">
        <v>3</v>
      </c>
      <c r="E6844">
        <v>105</v>
      </c>
      <c r="F6844" s="1">
        <v>40960</v>
      </c>
    </row>
    <row r="6845" spans="1:6" x14ac:dyDescent="0.2">
      <c r="A6845" t="s">
        <v>11697</v>
      </c>
      <c r="B6845" t="s">
        <v>353</v>
      </c>
      <c r="C6845">
        <v>6</v>
      </c>
      <c r="D6845">
        <v>3</v>
      </c>
      <c r="E6845">
        <v>105</v>
      </c>
      <c r="F6845" s="1">
        <v>40962</v>
      </c>
    </row>
    <row r="6846" spans="1:6" x14ac:dyDescent="0.2">
      <c r="A6846" t="s">
        <v>11698</v>
      </c>
      <c r="B6846" t="s">
        <v>11699</v>
      </c>
      <c r="C6846">
        <v>5</v>
      </c>
      <c r="D6846">
        <v>3</v>
      </c>
      <c r="E6846">
        <v>105</v>
      </c>
      <c r="F6846" s="1">
        <v>40962</v>
      </c>
    </row>
    <row r="6847" spans="1:6" x14ac:dyDescent="0.2">
      <c r="A6847" t="s">
        <v>10491</v>
      </c>
      <c r="B6847" t="s">
        <v>7933</v>
      </c>
      <c r="C6847">
        <v>5</v>
      </c>
      <c r="D6847">
        <v>3</v>
      </c>
      <c r="E6847">
        <v>105</v>
      </c>
      <c r="F6847" s="1">
        <v>40963</v>
      </c>
    </row>
    <row r="6848" spans="1:6" x14ac:dyDescent="0.2">
      <c r="A6848" t="s">
        <v>3563</v>
      </c>
      <c r="B6848" t="s">
        <v>619</v>
      </c>
      <c r="C6848">
        <v>5</v>
      </c>
      <c r="D6848">
        <v>3</v>
      </c>
      <c r="E6848">
        <v>105</v>
      </c>
      <c r="F6848" s="1">
        <v>40965</v>
      </c>
    </row>
    <row r="6849" spans="1:6" x14ac:dyDescent="0.2">
      <c r="A6849" t="s">
        <v>5763</v>
      </c>
      <c r="B6849" t="s">
        <v>11700</v>
      </c>
      <c r="C6849">
        <v>5</v>
      </c>
      <c r="D6849">
        <v>3</v>
      </c>
      <c r="E6849">
        <v>105</v>
      </c>
      <c r="F6849" s="1">
        <v>40980</v>
      </c>
    </row>
    <row r="6850" spans="1:6" x14ac:dyDescent="0.2">
      <c r="A6850" t="s">
        <v>11701</v>
      </c>
      <c r="B6850" t="s">
        <v>2257</v>
      </c>
      <c r="C6850">
        <v>5</v>
      </c>
      <c r="D6850">
        <v>3</v>
      </c>
      <c r="E6850">
        <v>105</v>
      </c>
      <c r="F6850" s="1">
        <v>40980</v>
      </c>
    </row>
    <row r="6851" spans="1:6" x14ac:dyDescent="0.2">
      <c r="A6851" t="s">
        <v>11702</v>
      </c>
      <c r="B6851" t="s">
        <v>8404</v>
      </c>
      <c r="C6851">
        <v>6</v>
      </c>
      <c r="D6851">
        <v>3</v>
      </c>
      <c r="E6851">
        <v>105</v>
      </c>
      <c r="F6851" s="1">
        <v>40992</v>
      </c>
    </row>
    <row r="6852" spans="1:6" x14ac:dyDescent="0.2">
      <c r="A6852" t="s">
        <v>11703</v>
      </c>
      <c r="B6852" t="s">
        <v>2585</v>
      </c>
      <c r="C6852">
        <v>6</v>
      </c>
      <c r="D6852">
        <v>3</v>
      </c>
      <c r="E6852">
        <v>105</v>
      </c>
      <c r="F6852" s="1">
        <v>40993</v>
      </c>
    </row>
    <row r="6853" spans="1:6" x14ac:dyDescent="0.2">
      <c r="A6853" t="s">
        <v>11704</v>
      </c>
      <c r="B6853" t="s">
        <v>11705</v>
      </c>
      <c r="C6853">
        <v>5</v>
      </c>
      <c r="D6853">
        <v>3</v>
      </c>
      <c r="E6853">
        <v>105</v>
      </c>
      <c r="F6853" s="1">
        <v>40995</v>
      </c>
    </row>
    <row r="6854" spans="1:6" x14ac:dyDescent="0.2">
      <c r="A6854" t="s">
        <v>11706</v>
      </c>
      <c r="B6854" t="s">
        <v>8953</v>
      </c>
      <c r="C6854">
        <v>5</v>
      </c>
      <c r="D6854">
        <v>3</v>
      </c>
      <c r="E6854">
        <v>105</v>
      </c>
      <c r="F6854" s="1">
        <v>40996</v>
      </c>
    </row>
    <row r="6855" spans="1:6" x14ac:dyDescent="0.2">
      <c r="A6855" t="s">
        <v>11707</v>
      </c>
      <c r="B6855" t="s">
        <v>11708</v>
      </c>
      <c r="C6855">
        <v>5</v>
      </c>
      <c r="D6855">
        <v>3</v>
      </c>
      <c r="E6855">
        <v>105</v>
      </c>
      <c r="F6855" s="1">
        <v>40998</v>
      </c>
    </row>
    <row r="6856" spans="1:6" x14ac:dyDescent="0.2">
      <c r="A6856" t="s">
        <v>11709</v>
      </c>
      <c r="B6856" t="s">
        <v>11710</v>
      </c>
      <c r="C6856">
        <v>5</v>
      </c>
      <c r="D6856">
        <v>3</v>
      </c>
      <c r="E6856">
        <v>105</v>
      </c>
      <c r="F6856" s="1">
        <v>41001</v>
      </c>
    </row>
    <row r="6857" spans="1:6" x14ac:dyDescent="0.2">
      <c r="A6857" t="s">
        <v>11711</v>
      </c>
      <c r="B6857" t="s">
        <v>11712</v>
      </c>
      <c r="C6857">
        <v>5</v>
      </c>
      <c r="D6857">
        <v>3</v>
      </c>
      <c r="E6857">
        <v>105</v>
      </c>
      <c r="F6857" s="1">
        <v>41001</v>
      </c>
    </row>
    <row r="6858" spans="1:6" x14ac:dyDescent="0.2">
      <c r="A6858" t="s">
        <v>11713</v>
      </c>
      <c r="B6858" t="s">
        <v>11714</v>
      </c>
      <c r="C6858">
        <v>5</v>
      </c>
      <c r="D6858">
        <v>3</v>
      </c>
      <c r="E6858">
        <v>105</v>
      </c>
      <c r="F6858" s="1">
        <v>41001</v>
      </c>
    </row>
    <row r="6859" spans="1:6" x14ac:dyDescent="0.2">
      <c r="A6859" t="s">
        <v>11715</v>
      </c>
      <c r="B6859" t="s">
        <v>5793</v>
      </c>
      <c r="C6859">
        <v>5</v>
      </c>
      <c r="D6859">
        <v>3</v>
      </c>
      <c r="E6859">
        <v>105</v>
      </c>
      <c r="F6859" s="1">
        <v>41002</v>
      </c>
    </row>
    <row r="6860" spans="1:6" x14ac:dyDescent="0.2">
      <c r="A6860" t="s">
        <v>11716</v>
      </c>
      <c r="B6860" t="s">
        <v>11717</v>
      </c>
      <c r="C6860">
        <v>4</v>
      </c>
      <c r="D6860">
        <v>3</v>
      </c>
      <c r="E6860">
        <v>105</v>
      </c>
      <c r="F6860" s="1">
        <v>41003</v>
      </c>
    </row>
    <row r="6861" spans="1:6" x14ac:dyDescent="0.2">
      <c r="A6861" t="s">
        <v>11718</v>
      </c>
      <c r="B6861" t="s">
        <v>595</v>
      </c>
      <c r="C6861">
        <v>5</v>
      </c>
      <c r="D6861">
        <v>3</v>
      </c>
      <c r="E6861">
        <v>105</v>
      </c>
      <c r="F6861" s="1">
        <v>41005</v>
      </c>
    </row>
    <row r="6862" spans="1:6" x14ac:dyDescent="0.2">
      <c r="A6862" t="s">
        <v>11719</v>
      </c>
      <c r="B6862" t="s">
        <v>11720</v>
      </c>
      <c r="C6862">
        <v>5</v>
      </c>
      <c r="D6862">
        <v>3</v>
      </c>
      <c r="E6862">
        <v>105</v>
      </c>
      <c r="F6862" s="1">
        <v>41009</v>
      </c>
    </row>
    <row r="6863" spans="1:6" x14ac:dyDescent="0.2">
      <c r="A6863" t="s">
        <v>11721</v>
      </c>
      <c r="B6863" t="s">
        <v>6537</v>
      </c>
      <c r="C6863">
        <v>5</v>
      </c>
      <c r="D6863">
        <v>3</v>
      </c>
      <c r="E6863">
        <v>105</v>
      </c>
      <c r="F6863" s="1">
        <v>41014</v>
      </c>
    </row>
    <row r="6864" spans="1:6" x14ac:dyDescent="0.2">
      <c r="A6864" t="s">
        <v>11722</v>
      </c>
      <c r="B6864" t="s">
        <v>6842</v>
      </c>
      <c r="C6864">
        <v>5</v>
      </c>
      <c r="D6864">
        <v>3</v>
      </c>
      <c r="E6864">
        <v>105</v>
      </c>
      <c r="F6864" s="1">
        <v>41016</v>
      </c>
    </row>
    <row r="6865" spans="1:6" x14ac:dyDescent="0.2">
      <c r="A6865" t="s">
        <v>11723</v>
      </c>
      <c r="B6865" t="s">
        <v>11724</v>
      </c>
      <c r="C6865">
        <v>5</v>
      </c>
      <c r="D6865">
        <v>3</v>
      </c>
      <c r="E6865">
        <v>105</v>
      </c>
      <c r="F6865" s="1">
        <v>41019</v>
      </c>
    </row>
    <row r="6866" spans="1:6" x14ac:dyDescent="0.2">
      <c r="A6866" t="s">
        <v>11725</v>
      </c>
      <c r="B6866" t="s">
        <v>11726</v>
      </c>
      <c r="C6866">
        <v>5</v>
      </c>
      <c r="D6866">
        <v>3</v>
      </c>
      <c r="E6866">
        <v>105</v>
      </c>
      <c r="F6866" s="1">
        <v>41020</v>
      </c>
    </row>
    <row r="6867" spans="1:6" x14ac:dyDescent="0.2">
      <c r="A6867" t="s">
        <v>11727</v>
      </c>
      <c r="B6867" t="s">
        <v>11728</v>
      </c>
      <c r="C6867">
        <v>5</v>
      </c>
      <c r="D6867">
        <v>3</v>
      </c>
      <c r="E6867">
        <v>105</v>
      </c>
      <c r="F6867" s="1">
        <v>41027</v>
      </c>
    </row>
    <row r="6868" spans="1:6" x14ac:dyDescent="0.2">
      <c r="A6868" t="s">
        <v>11729</v>
      </c>
      <c r="B6868" t="s">
        <v>11730</v>
      </c>
      <c r="C6868">
        <v>5</v>
      </c>
      <c r="D6868">
        <v>3</v>
      </c>
      <c r="E6868">
        <v>105</v>
      </c>
      <c r="F6868" s="1">
        <v>41028</v>
      </c>
    </row>
    <row r="6869" spans="1:6" x14ac:dyDescent="0.2">
      <c r="A6869" t="s">
        <v>11731</v>
      </c>
      <c r="B6869" t="s">
        <v>11732</v>
      </c>
      <c r="C6869">
        <v>5</v>
      </c>
      <c r="D6869">
        <v>3</v>
      </c>
      <c r="E6869">
        <v>105</v>
      </c>
      <c r="F6869" s="1">
        <v>41030</v>
      </c>
    </row>
    <row r="6870" spans="1:6" x14ac:dyDescent="0.2">
      <c r="A6870" t="s">
        <v>268</v>
      </c>
      <c r="B6870" t="s">
        <v>9604</v>
      </c>
      <c r="C6870">
        <v>5</v>
      </c>
      <c r="D6870">
        <v>3</v>
      </c>
      <c r="E6870">
        <v>105</v>
      </c>
      <c r="F6870" s="1">
        <v>41030</v>
      </c>
    </row>
    <row r="6871" spans="1:6" x14ac:dyDescent="0.2">
      <c r="A6871" t="s">
        <v>11733</v>
      </c>
      <c r="B6871" t="s">
        <v>5031</v>
      </c>
      <c r="C6871">
        <v>6</v>
      </c>
      <c r="D6871">
        <v>3</v>
      </c>
      <c r="E6871">
        <v>105</v>
      </c>
      <c r="F6871" s="1">
        <v>41030</v>
      </c>
    </row>
    <row r="6872" spans="1:6" x14ac:dyDescent="0.2">
      <c r="A6872" t="s">
        <v>11734</v>
      </c>
      <c r="B6872" t="s">
        <v>11735</v>
      </c>
      <c r="C6872">
        <v>5</v>
      </c>
      <c r="D6872">
        <v>3</v>
      </c>
      <c r="E6872">
        <v>105</v>
      </c>
      <c r="F6872" s="1">
        <v>41032</v>
      </c>
    </row>
    <row r="6873" spans="1:6" x14ac:dyDescent="0.2">
      <c r="A6873" t="s">
        <v>11736</v>
      </c>
      <c r="B6873" t="s">
        <v>11737</v>
      </c>
      <c r="C6873">
        <v>5</v>
      </c>
      <c r="D6873">
        <v>3</v>
      </c>
      <c r="E6873">
        <v>105</v>
      </c>
      <c r="F6873" s="1">
        <v>41034</v>
      </c>
    </row>
    <row r="6874" spans="1:6" x14ac:dyDescent="0.2">
      <c r="A6874" t="s">
        <v>11738</v>
      </c>
      <c r="B6874" t="s">
        <v>11739</v>
      </c>
      <c r="C6874">
        <v>5</v>
      </c>
      <c r="D6874">
        <v>3</v>
      </c>
      <c r="E6874">
        <v>105</v>
      </c>
      <c r="F6874" s="1">
        <v>41039</v>
      </c>
    </row>
    <row r="6875" spans="1:6" x14ac:dyDescent="0.2">
      <c r="A6875" t="s">
        <v>11740</v>
      </c>
      <c r="B6875" t="s">
        <v>11741</v>
      </c>
      <c r="C6875">
        <v>4</v>
      </c>
      <c r="D6875">
        <v>3</v>
      </c>
      <c r="E6875">
        <v>105</v>
      </c>
      <c r="F6875" s="1">
        <v>41042</v>
      </c>
    </row>
    <row r="6876" spans="1:6" x14ac:dyDescent="0.2">
      <c r="A6876" t="s">
        <v>11742</v>
      </c>
      <c r="B6876" t="s">
        <v>11743</v>
      </c>
      <c r="C6876">
        <v>5</v>
      </c>
      <c r="D6876">
        <v>3</v>
      </c>
      <c r="E6876">
        <v>105</v>
      </c>
      <c r="F6876" s="1">
        <v>41043</v>
      </c>
    </row>
    <row r="6877" spans="1:6" x14ac:dyDescent="0.2">
      <c r="A6877" t="s">
        <v>3022</v>
      </c>
      <c r="B6877" t="s">
        <v>11744</v>
      </c>
      <c r="C6877">
        <v>5</v>
      </c>
      <c r="D6877">
        <v>3</v>
      </c>
      <c r="E6877">
        <v>105</v>
      </c>
      <c r="F6877" s="1">
        <v>41046</v>
      </c>
    </row>
    <row r="6878" spans="1:6" x14ac:dyDescent="0.2">
      <c r="A6878" t="s">
        <v>11745</v>
      </c>
      <c r="B6878" t="s">
        <v>11746</v>
      </c>
      <c r="C6878">
        <v>5</v>
      </c>
      <c r="D6878">
        <v>3</v>
      </c>
      <c r="E6878">
        <v>105</v>
      </c>
      <c r="F6878" s="1">
        <v>41050</v>
      </c>
    </row>
    <row r="6879" spans="1:6" x14ac:dyDescent="0.2">
      <c r="A6879" t="s">
        <v>4194</v>
      </c>
      <c r="B6879" t="s">
        <v>11747</v>
      </c>
      <c r="C6879">
        <v>5</v>
      </c>
      <c r="D6879">
        <v>3</v>
      </c>
      <c r="E6879">
        <v>105</v>
      </c>
      <c r="F6879" s="1">
        <v>41052</v>
      </c>
    </row>
    <row r="6880" spans="1:6" x14ac:dyDescent="0.2">
      <c r="A6880" t="s">
        <v>11748</v>
      </c>
      <c r="B6880" t="s">
        <v>11749</v>
      </c>
      <c r="C6880">
        <v>5</v>
      </c>
      <c r="D6880">
        <v>3</v>
      </c>
      <c r="E6880">
        <v>105</v>
      </c>
      <c r="F6880" s="1">
        <v>41058</v>
      </c>
    </row>
    <row r="6881" spans="1:6" x14ac:dyDescent="0.2">
      <c r="A6881" t="s">
        <v>11750</v>
      </c>
      <c r="B6881" t="s">
        <v>11751</v>
      </c>
      <c r="C6881">
        <v>5</v>
      </c>
      <c r="D6881">
        <v>3</v>
      </c>
      <c r="E6881">
        <v>105</v>
      </c>
      <c r="F6881" s="1">
        <v>41061</v>
      </c>
    </row>
    <row r="6882" spans="1:6" x14ac:dyDescent="0.2">
      <c r="A6882" t="s">
        <v>11752</v>
      </c>
      <c r="B6882" t="s">
        <v>11753</v>
      </c>
      <c r="C6882">
        <v>5</v>
      </c>
      <c r="D6882">
        <v>3</v>
      </c>
      <c r="E6882">
        <v>105</v>
      </c>
      <c r="F6882" s="1">
        <v>41062</v>
      </c>
    </row>
    <row r="6883" spans="1:6" x14ac:dyDescent="0.2">
      <c r="A6883" t="s">
        <v>11754</v>
      </c>
      <c r="B6883" t="s">
        <v>11755</v>
      </c>
      <c r="C6883">
        <v>5</v>
      </c>
      <c r="D6883">
        <v>3</v>
      </c>
      <c r="E6883">
        <v>105</v>
      </c>
      <c r="F6883" s="1">
        <v>41063</v>
      </c>
    </row>
    <row r="6884" spans="1:6" x14ac:dyDescent="0.2">
      <c r="A6884" t="s">
        <v>11756</v>
      </c>
      <c r="B6884" t="s">
        <v>1204</v>
      </c>
      <c r="C6884">
        <v>5</v>
      </c>
      <c r="D6884">
        <v>3</v>
      </c>
      <c r="E6884">
        <v>105</v>
      </c>
      <c r="F6884" s="1">
        <v>41065</v>
      </c>
    </row>
    <row r="6885" spans="1:6" x14ac:dyDescent="0.2">
      <c r="A6885" t="s">
        <v>11757</v>
      </c>
      <c r="B6885" t="s">
        <v>11758</v>
      </c>
      <c r="C6885">
        <v>5</v>
      </c>
      <c r="D6885">
        <v>3</v>
      </c>
      <c r="E6885">
        <v>105</v>
      </c>
      <c r="F6885" s="1">
        <v>41065</v>
      </c>
    </row>
    <row r="6886" spans="1:6" x14ac:dyDescent="0.2">
      <c r="A6886" t="s">
        <v>11759</v>
      </c>
      <c r="B6886" t="s">
        <v>4066</v>
      </c>
      <c r="C6886">
        <v>5</v>
      </c>
      <c r="D6886">
        <v>3</v>
      </c>
      <c r="E6886">
        <v>105</v>
      </c>
      <c r="F6886" s="1">
        <v>41068</v>
      </c>
    </row>
    <row r="6887" spans="1:6" x14ac:dyDescent="0.2">
      <c r="A6887" t="s">
        <v>11760</v>
      </c>
      <c r="B6887" t="s">
        <v>11761</v>
      </c>
      <c r="C6887">
        <v>5</v>
      </c>
      <c r="D6887">
        <v>3</v>
      </c>
      <c r="E6887">
        <v>105</v>
      </c>
      <c r="F6887" s="1">
        <v>41073</v>
      </c>
    </row>
    <row r="6888" spans="1:6" x14ac:dyDescent="0.2">
      <c r="A6888" t="s">
        <v>11762</v>
      </c>
      <c r="B6888" t="s">
        <v>5277</v>
      </c>
      <c r="C6888">
        <v>5</v>
      </c>
      <c r="D6888">
        <v>3</v>
      </c>
      <c r="E6888">
        <v>105</v>
      </c>
      <c r="F6888" s="1">
        <v>41074</v>
      </c>
    </row>
    <row r="6889" spans="1:6" x14ac:dyDescent="0.2">
      <c r="A6889" t="s">
        <v>11763</v>
      </c>
      <c r="B6889" t="s">
        <v>11764</v>
      </c>
      <c r="C6889">
        <v>5</v>
      </c>
      <c r="D6889">
        <v>3</v>
      </c>
      <c r="E6889">
        <v>105</v>
      </c>
      <c r="F6889" s="1">
        <v>41076</v>
      </c>
    </row>
    <row r="6890" spans="1:6" x14ac:dyDescent="0.2">
      <c r="A6890" t="s">
        <v>11765</v>
      </c>
      <c r="B6890" t="s">
        <v>11766</v>
      </c>
      <c r="C6890">
        <v>5</v>
      </c>
      <c r="D6890">
        <v>3</v>
      </c>
      <c r="E6890">
        <v>105</v>
      </c>
      <c r="F6890" s="1">
        <v>41077</v>
      </c>
    </row>
    <row r="6891" spans="1:6" x14ac:dyDescent="0.2">
      <c r="A6891" t="s">
        <v>11767</v>
      </c>
      <c r="B6891" t="s">
        <v>11768</v>
      </c>
      <c r="C6891">
        <v>5</v>
      </c>
      <c r="D6891">
        <v>3</v>
      </c>
      <c r="E6891">
        <v>105</v>
      </c>
      <c r="F6891" s="1">
        <v>41079</v>
      </c>
    </row>
    <row r="6892" spans="1:6" x14ac:dyDescent="0.2">
      <c r="A6892" t="s">
        <v>11769</v>
      </c>
      <c r="B6892" t="s">
        <v>11770</v>
      </c>
      <c r="C6892">
        <v>5</v>
      </c>
      <c r="D6892">
        <v>3</v>
      </c>
      <c r="E6892">
        <v>105</v>
      </c>
      <c r="F6892" s="1">
        <v>41080</v>
      </c>
    </row>
    <row r="6893" spans="1:6" x14ac:dyDescent="0.2">
      <c r="A6893" t="s">
        <v>11771</v>
      </c>
      <c r="B6893" t="s">
        <v>6206</v>
      </c>
      <c r="C6893">
        <v>5</v>
      </c>
      <c r="D6893">
        <v>3</v>
      </c>
      <c r="E6893">
        <v>105</v>
      </c>
      <c r="F6893" s="1">
        <v>41083</v>
      </c>
    </row>
    <row r="6894" spans="1:6" x14ac:dyDescent="0.2">
      <c r="A6894" t="s">
        <v>11772</v>
      </c>
      <c r="B6894" t="s">
        <v>11773</v>
      </c>
      <c r="C6894">
        <v>5</v>
      </c>
      <c r="D6894">
        <v>3</v>
      </c>
      <c r="E6894">
        <v>105</v>
      </c>
      <c r="F6894" s="1">
        <v>41084</v>
      </c>
    </row>
    <row r="6895" spans="1:6" x14ac:dyDescent="0.2">
      <c r="A6895" t="s">
        <v>11774</v>
      </c>
      <c r="B6895" t="s">
        <v>11775</v>
      </c>
      <c r="C6895">
        <v>7</v>
      </c>
      <c r="D6895">
        <v>3</v>
      </c>
      <c r="E6895">
        <v>105</v>
      </c>
      <c r="F6895" s="1">
        <v>41085</v>
      </c>
    </row>
    <row r="6896" spans="1:6" x14ac:dyDescent="0.2">
      <c r="A6896" t="s">
        <v>11776</v>
      </c>
      <c r="B6896" t="s">
        <v>11777</v>
      </c>
      <c r="C6896">
        <v>5</v>
      </c>
      <c r="D6896">
        <v>3</v>
      </c>
      <c r="E6896">
        <v>105</v>
      </c>
      <c r="F6896" s="1">
        <v>41086</v>
      </c>
    </row>
    <row r="6897" spans="1:6" x14ac:dyDescent="0.2">
      <c r="A6897" t="s">
        <v>11778</v>
      </c>
      <c r="B6897" t="s">
        <v>11779</v>
      </c>
      <c r="C6897">
        <v>5</v>
      </c>
      <c r="D6897">
        <v>3</v>
      </c>
      <c r="E6897">
        <v>105</v>
      </c>
      <c r="F6897" s="1">
        <v>41088</v>
      </c>
    </row>
    <row r="6898" spans="1:6" x14ac:dyDescent="0.2">
      <c r="A6898" t="s">
        <v>5094</v>
      </c>
      <c r="B6898" t="s">
        <v>7587</v>
      </c>
      <c r="C6898">
        <v>5</v>
      </c>
      <c r="D6898">
        <v>3</v>
      </c>
      <c r="E6898">
        <v>105</v>
      </c>
      <c r="F6898" s="1">
        <v>41090</v>
      </c>
    </row>
    <row r="6899" spans="1:6" x14ac:dyDescent="0.2">
      <c r="A6899" t="s">
        <v>11780</v>
      </c>
      <c r="B6899" t="s">
        <v>11781</v>
      </c>
      <c r="C6899">
        <v>5</v>
      </c>
      <c r="D6899">
        <v>3</v>
      </c>
      <c r="E6899">
        <v>105</v>
      </c>
      <c r="F6899" s="1">
        <v>41090</v>
      </c>
    </row>
    <row r="6900" spans="1:6" x14ac:dyDescent="0.2">
      <c r="A6900" t="s">
        <v>11782</v>
      </c>
      <c r="B6900" t="s">
        <v>8867</v>
      </c>
      <c r="C6900">
        <v>5</v>
      </c>
      <c r="D6900">
        <v>3</v>
      </c>
      <c r="E6900">
        <v>105</v>
      </c>
      <c r="F6900" s="1">
        <v>41092</v>
      </c>
    </row>
    <row r="6901" spans="1:6" x14ac:dyDescent="0.2">
      <c r="A6901" t="s">
        <v>11783</v>
      </c>
      <c r="B6901" t="s">
        <v>11784</v>
      </c>
      <c r="C6901">
        <v>5</v>
      </c>
      <c r="D6901">
        <v>3</v>
      </c>
      <c r="E6901">
        <v>105</v>
      </c>
      <c r="F6901" s="1">
        <v>41094</v>
      </c>
    </row>
    <row r="6902" spans="1:6" x14ac:dyDescent="0.2">
      <c r="A6902" t="s">
        <v>11785</v>
      </c>
      <c r="B6902" t="s">
        <v>11786</v>
      </c>
      <c r="C6902">
        <v>7</v>
      </c>
      <c r="D6902">
        <v>3</v>
      </c>
      <c r="E6902">
        <v>105</v>
      </c>
      <c r="F6902" s="1">
        <v>41094</v>
      </c>
    </row>
    <row r="6903" spans="1:6" x14ac:dyDescent="0.2">
      <c r="A6903" t="s">
        <v>11787</v>
      </c>
      <c r="B6903" t="s">
        <v>11788</v>
      </c>
      <c r="C6903">
        <v>5</v>
      </c>
      <c r="D6903">
        <v>3</v>
      </c>
      <c r="E6903">
        <v>105</v>
      </c>
      <c r="F6903" s="1">
        <v>41095</v>
      </c>
    </row>
    <row r="6904" spans="1:6" x14ac:dyDescent="0.2">
      <c r="A6904" t="s">
        <v>11789</v>
      </c>
      <c r="B6904" t="s">
        <v>4062</v>
      </c>
      <c r="C6904">
        <v>5</v>
      </c>
      <c r="D6904">
        <v>3</v>
      </c>
      <c r="E6904">
        <v>105</v>
      </c>
      <c r="F6904" s="1">
        <v>41095</v>
      </c>
    </row>
    <row r="6905" spans="1:6" x14ac:dyDescent="0.2">
      <c r="A6905" t="s">
        <v>11790</v>
      </c>
      <c r="B6905" t="s">
        <v>11791</v>
      </c>
      <c r="C6905">
        <v>5</v>
      </c>
      <c r="D6905">
        <v>3</v>
      </c>
      <c r="E6905">
        <v>105</v>
      </c>
      <c r="F6905" s="1">
        <v>41096</v>
      </c>
    </row>
    <row r="6906" spans="1:6" x14ac:dyDescent="0.2">
      <c r="A6906" t="s">
        <v>11792</v>
      </c>
      <c r="B6906" t="s">
        <v>11793</v>
      </c>
      <c r="C6906">
        <v>5</v>
      </c>
      <c r="D6906">
        <v>3</v>
      </c>
      <c r="E6906">
        <v>105</v>
      </c>
      <c r="F6906" s="1">
        <v>41097</v>
      </c>
    </row>
    <row r="6907" spans="1:6" x14ac:dyDescent="0.2">
      <c r="A6907" t="s">
        <v>11794</v>
      </c>
      <c r="B6907" t="s">
        <v>11795</v>
      </c>
      <c r="C6907">
        <v>4</v>
      </c>
      <c r="D6907">
        <v>3</v>
      </c>
      <c r="E6907">
        <v>105</v>
      </c>
      <c r="F6907" s="1">
        <v>41098</v>
      </c>
    </row>
    <row r="6908" spans="1:6" x14ac:dyDescent="0.2">
      <c r="A6908" t="s">
        <v>11796</v>
      </c>
      <c r="B6908" t="s">
        <v>2902</v>
      </c>
      <c r="C6908">
        <v>5</v>
      </c>
      <c r="D6908">
        <v>3</v>
      </c>
      <c r="E6908">
        <v>105</v>
      </c>
      <c r="F6908" s="1">
        <v>41099</v>
      </c>
    </row>
    <row r="6909" spans="1:6" x14ac:dyDescent="0.2">
      <c r="A6909" t="s">
        <v>11797</v>
      </c>
      <c r="B6909" t="s">
        <v>11798</v>
      </c>
      <c r="C6909">
        <v>7</v>
      </c>
      <c r="D6909">
        <v>3</v>
      </c>
      <c r="E6909">
        <v>105</v>
      </c>
      <c r="F6909" s="1">
        <v>41101</v>
      </c>
    </row>
    <row r="6910" spans="1:6" x14ac:dyDescent="0.2">
      <c r="A6910" t="s">
        <v>11799</v>
      </c>
      <c r="B6910" t="s">
        <v>11584</v>
      </c>
      <c r="C6910">
        <v>5</v>
      </c>
      <c r="D6910">
        <v>3</v>
      </c>
      <c r="E6910">
        <v>105</v>
      </c>
      <c r="F6910" s="1">
        <v>41101</v>
      </c>
    </row>
    <row r="6911" spans="1:6" x14ac:dyDescent="0.2">
      <c r="A6911" t="s">
        <v>11800</v>
      </c>
      <c r="B6911" t="s">
        <v>7917</v>
      </c>
      <c r="C6911">
        <v>5</v>
      </c>
      <c r="D6911">
        <v>3</v>
      </c>
      <c r="E6911">
        <v>105</v>
      </c>
      <c r="F6911" s="1">
        <v>41101</v>
      </c>
    </row>
    <row r="6912" spans="1:6" x14ac:dyDescent="0.2">
      <c r="A6912" t="s">
        <v>11801</v>
      </c>
      <c r="B6912" t="s">
        <v>11802</v>
      </c>
      <c r="C6912">
        <v>5</v>
      </c>
      <c r="D6912">
        <v>3</v>
      </c>
      <c r="E6912">
        <v>105</v>
      </c>
      <c r="F6912" s="1">
        <v>41102</v>
      </c>
    </row>
    <row r="6913" spans="1:6" x14ac:dyDescent="0.2">
      <c r="A6913" t="s">
        <v>10137</v>
      </c>
      <c r="B6913" t="s">
        <v>11803</v>
      </c>
      <c r="C6913">
        <v>5</v>
      </c>
      <c r="D6913">
        <v>3</v>
      </c>
      <c r="E6913">
        <v>105</v>
      </c>
      <c r="F6913" s="1">
        <v>41103</v>
      </c>
    </row>
    <row r="6914" spans="1:6" x14ac:dyDescent="0.2">
      <c r="A6914" t="s">
        <v>4951</v>
      </c>
      <c r="B6914" t="s">
        <v>11804</v>
      </c>
      <c r="C6914">
        <v>5</v>
      </c>
      <c r="D6914">
        <v>3</v>
      </c>
      <c r="E6914">
        <v>105</v>
      </c>
      <c r="F6914" s="1">
        <v>41107</v>
      </c>
    </row>
    <row r="6915" spans="1:6" x14ac:dyDescent="0.2">
      <c r="A6915" t="s">
        <v>11805</v>
      </c>
      <c r="B6915" t="s">
        <v>8278</v>
      </c>
      <c r="C6915">
        <v>5</v>
      </c>
      <c r="D6915">
        <v>3</v>
      </c>
      <c r="E6915">
        <v>105</v>
      </c>
      <c r="F6915" s="1">
        <v>41107</v>
      </c>
    </row>
    <row r="6916" spans="1:6" x14ac:dyDescent="0.2">
      <c r="A6916" t="s">
        <v>11806</v>
      </c>
      <c r="B6916" t="s">
        <v>1735</v>
      </c>
      <c r="C6916">
        <v>5</v>
      </c>
      <c r="D6916">
        <v>3</v>
      </c>
      <c r="E6916">
        <v>105</v>
      </c>
      <c r="F6916" s="1">
        <v>41108</v>
      </c>
    </row>
    <row r="6917" spans="1:6" x14ac:dyDescent="0.2">
      <c r="A6917" t="s">
        <v>11807</v>
      </c>
      <c r="B6917" t="s">
        <v>987</v>
      </c>
      <c r="C6917">
        <v>7</v>
      </c>
      <c r="D6917">
        <v>3</v>
      </c>
      <c r="E6917">
        <v>105</v>
      </c>
      <c r="F6917" s="1">
        <v>41109</v>
      </c>
    </row>
    <row r="6918" spans="1:6" x14ac:dyDescent="0.2">
      <c r="A6918" t="s">
        <v>11808</v>
      </c>
      <c r="B6918" t="s">
        <v>11809</v>
      </c>
      <c r="C6918">
        <v>5</v>
      </c>
      <c r="D6918">
        <v>3</v>
      </c>
      <c r="E6918">
        <v>105</v>
      </c>
      <c r="F6918" s="1">
        <v>41110</v>
      </c>
    </row>
    <row r="6919" spans="1:6" x14ac:dyDescent="0.2">
      <c r="A6919" t="s">
        <v>11810</v>
      </c>
      <c r="B6919" t="s">
        <v>1221</v>
      </c>
      <c r="C6919">
        <v>5</v>
      </c>
      <c r="D6919">
        <v>3</v>
      </c>
      <c r="E6919">
        <v>105</v>
      </c>
      <c r="F6919" s="1">
        <v>41111</v>
      </c>
    </row>
    <row r="6920" spans="1:6" x14ac:dyDescent="0.2">
      <c r="A6920" t="s">
        <v>4207</v>
      </c>
      <c r="B6920" t="s">
        <v>11811</v>
      </c>
      <c r="C6920">
        <v>5</v>
      </c>
      <c r="D6920">
        <v>3</v>
      </c>
      <c r="E6920">
        <v>105</v>
      </c>
      <c r="F6920" s="1">
        <v>41111</v>
      </c>
    </row>
    <row r="6921" spans="1:6" x14ac:dyDescent="0.2">
      <c r="A6921" t="s">
        <v>11812</v>
      </c>
      <c r="B6921" t="s">
        <v>11813</v>
      </c>
      <c r="C6921">
        <v>7</v>
      </c>
      <c r="D6921">
        <v>3</v>
      </c>
      <c r="E6921">
        <v>105</v>
      </c>
      <c r="F6921" s="1">
        <v>41112</v>
      </c>
    </row>
    <row r="6922" spans="1:6" x14ac:dyDescent="0.2">
      <c r="A6922" t="s">
        <v>11814</v>
      </c>
      <c r="B6922" t="s">
        <v>3992</v>
      </c>
      <c r="C6922">
        <v>5</v>
      </c>
      <c r="D6922">
        <v>3</v>
      </c>
      <c r="E6922">
        <v>105</v>
      </c>
      <c r="F6922" s="1">
        <v>41113</v>
      </c>
    </row>
    <row r="6923" spans="1:6" x14ac:dyDescent="0.2">
      <c r="A6923" t="s">
        <v>4177</v>
      </c>
      <c r="B6923" t="s">
        <v>153</v>
      </c>
      <c r="C6923">
        <v>7</v>
      </c>
      <c r="D6923">
        <v>3</v>
      </c>
      <c r="E6923">
        <v>105</v>
      </c>
      <c r="F6923" s="1">
        <v>41115</v>
      </c>
    </row>
    <row r="6924" spans="1:6" x14ac:dyDescent="0.2">
      <c r="A6924" t="s">
        <v>11815</v>
      </c>
      <c r="B6924" t="s">
        <v>11816</v>
      </c>
      <c r="C6924">
        <v>5</v>
      </c>
      <c r="D6924">
        <v>3</v>
      </c>
      <c r="E6924">
        <v>105</v>
      </c>
      <c r="F6924" s="1">
        <v>41116</v>
      </c>
    </row>
    <row r="6925" spans="1:6" x14ac:dyDescent="0.2">
      <c r="A6925" t="s">
        <v>674</v>
      </c>
      <c r="B6925" t="s">
        <v>11438</v>
      </c>
      <c r="C6925">
        <v>5</v>
      </c>
      <c r="D6925">
        <v>3</v>
      </c>
      <c r="E6925">
        <v>105</v>
      </c>
      <c r="F6925" s="1">
        <v>41117</v>
      </c>
    </row>
    <row r="6926" spans="1:6" x14ac:dyDescent="0.2">
      <c r="A6926" t="s">
        <v>2467</v>
      </c>
      <c r="B6926" t="s">
        <v>11817</v>
      </c>
      <c r="C6926">
        <v>5</v>
      </c>
      <c r="D6926">
        <v>3</v>
      </c>
      <c r="E6926">
        <v>105</v>
      </c>
      <c r="F6926" s="1">
        <v>41120</v>
      </c>
    </row>
    <row r="6927" spans="1:6" x14ac:dyDescent="0.2">
      <c r="A6927" t="s">
        <v>4813</v>
      </c>
      <c r="B6927" t="s">
        <v>11818</v>
      </c>
      <c r="C6927">
        <v>5</v>
      </c>
      <c r="D6927">
        <v>3</v>
      </c>
      <c r="E6927">
        <v>105</v>
      </c>
      <c r="F6927" s="1">
        <v>41121</v>
      </c>
    </row>
    <row r="6928" spans="1:6" x14ac:dyDescent="0.2">
      <c r="A6928" t="s">
        <v>11819</v>
      </c>
      <c r="B6928" t="s">
        <v>11820</v>
      </c>
      <c r="C6928">
        <v>5</v>
      </c>
      <c r="D6928">
        <v>3</v>
      </c>
      <c r="E6928">
        <v>105</v>
      </c>
      <c r="F6928" s="1">
        <v>41122</v>
      </c>
    </row>
    <row r="6929" spans="1:6" x14ac:dyDescent="0.2">
      <c r="A6929" t="s">
        <v>11821</v>
      </c>
      <c r="B6929" t="s">
        <v>856</v>
      </c>
      <c r="C6929">
        <v>5</v>
      </c>
      <c r="D6929">
        <v>3</v>
      </c>
      <c r="E6929">
        <v>105</v>
      </c>
      <c r="F6929" s="1">
        <v>41123</v>
      </c>
    </row>
    <row r="6930" spans="1:6" x14ac:dyDescent="0.2">
      <c r="A6930" t="s">
        <v>11822</v>
      </c>
      <c r="B6930" t="s">
        <v>11823</v>
      </c>
      <c r="C6930">
        <v>5</v>
      </c>
      <c r="D6930">
        <v>3</v>
      </c>
      <c r="E6930">
        <v>105</v>
      </c>
      <c r="F6930" s="1">
        <v>41123</v>
      </c>
    </row>
    <row r="6931" spans="1:6" x14ac:dyDescent="0.2">
      <c r="A6931" t="s">
        <v>11824</v>
      </c>
      <c r="B6931" t="s">
        <v>11825</v>
      </c>
      <c r="C6931">
        <v>4</v>
      </c>
      <c r="D6931">
        <v>3</v>
      </c>
      <c r="E6931">
        <v>105</v>
      </c>
      <c r="F6931" s="1">
        <v>41127</v>
      </c>
    </row>
    <row r="6932" spans="1:6" x14ac:dyDescent="0.2">
      <c r="A6932" t="s">
        <v>11826</v>
      </c>
      <c r="B6932" t="s">
        <v>11178</v>
      </c>
      <c r="C6932">
        <v>5</v>
      </c>
      <c r="D6932">
        <v>3</v>
      </c>
      <c r="E6932">
        <v>105</v>
      </c>
      <c r="F6932" s="1">
        <v>41128</v>
      </c>
    </row>
    <row r="6933" spans="1:6" x14ac:dyDescent="0.2">
      <c r="A6933" t="s">
        <v>11827</v>
      </c>
      <c r="B6933" t="s">
        <v>11828</v>
      </c>
      <c r="C6933">
        <v>5</v>
      </c>
      <c r="D6933">
        <v>3</v>
      </c>
      <c r="E6933">
        <v>105</v>
      </c>
      <c r="F6933" s="1">
        <v>41128</v>
      </c>
    </row>
    <row r="6934" spans="1:6" x14ac:dyDescent="0.2">
      <c r="A6934" t="s">
        <v>11829</v>
      </c>
      <c r="B6934" t="s">
        <v>11830</v>
      </c>
      <c r="C6934">
        <v>4</v>
      </c>
      <c r="D6934">
        <v>3</v>
      </c>
      <c r="E6934">
        <v>105</v>
      </c>
      <c r="F6934" s="1">
        <v>41130</v>
      </c>
    </row>
    <row r="6935" spans="1:6" x14ac:dyDescent="0.2">
      <c r="A6935" t="s">
        <v>11831</v>
      </c>
      <c r="B6935" t="s">
        <v>11832</v>
      </c>
      <c r="C6935">
        <v>5</v>
      </c>
      <c r="D6935">
        <v>3</v>
      </c>
      <c r="E6935">
        <v>105</v>
      </c>
      <c r="F6935" s="1">
        <v>41132</v>
      </c>
    </row>
    <row r="6936" spans="1:6" x14ac:dyDescent="0.2">
      <c r="A6936" t="s">
        <v>11833</v>
      </c>
      <c r="B6936" t="s">
        <v>10821</v>
      </c>
      <c r="C6936">
        <v>5</v>
      </c>
      <c r="D6936">
        <v>3</v>
      </c>
      <c r="E6936">
        <v>105</v>
      </c>
      <c r="F6936" s="1">
        <v>41133</v>
      </c>
    </row>
    <row r="6937" spans="1:6" x14ac:dyDescent="0.2">
      <c r="A6937" t="s">
        <v>11834</v>
      </c>
      <c r="B6937" t="s">
        <v>2850</v>
      </c>
      <c r="C6937">
        <v>5</v>
      </c>
      <c r="D6937">
        <v>3</v>
      </c>
      <c r="E6937">
        <v>105</v>
      </c>
      <c r="F6937" s="1">
        <v>41134</v>
      </c>
    </row>
    <row r="6938" spans="1:6" x14ac:dyDescent="0.2">
      <c r="A6938" t="s">
        <v>11835</v>
      </c>
      <c r="B6938" t="s">
        <v>11836</v>
      </c>
      <c r="C6938">
        <v>5</v>
      </c>
      <c r="D6938">
        <v>3</v>
      </c>
      <c r="E6938">
        <v>105</v>
      </c>
      <c r="F6938" s="1">
        <v>41136</v>
      </c>
    </row>
    <row r="6939" spans="1:6" x14ac:dyDescent="0.2">
      <c r="A6939" t="s">
        <v>11837</v>
      </c>
      <c r="B6939" t="s">
        <v>11838</v>
      </c>
      <c r="C6939">
        <v>5</v>
      </c>
      <c r="D6939">
        <v>3</v>
      </c>
      <c r="E6939">
        <v>105</v>
      </c>
      <c r="F6939" s="1">
        <v>41136</v>
      </c>
    </row>
    <row r="6940" spans="1:6" x14ac:dyDescent="0.2">
      <c r="A6940" t="s">
        <v>11839</v>
      </c>
      <c r="B6940" t="s">
        <v>4241</v>
      </c>
      <c r="C6940">
        <v>5</v>
      </c>
      <c r="D6940">
        <v>3</v>
      </c>
      <c r="E6940">
        <v>105</v>
      </c>
      <c r="F6940" s="1">
        <v>41136</v>
      </c>
    </row>
    <row r="6941" spans="1:6" x14ac:dyDescent="0.2">
      <c r="A6941" t="s">
        <v>11840</v>
      </c>
      <c r="B6941" t="s">
        <v>11841</v>
      </c>
      <c r="C6941">
        <v>7</v>
      </c>
      <c r="D6941">
        <v>3</v>
      </c>
      <c r="E6941">
        <v>105</v>
      </c>
      <c r="F6941" s="1">
        <v>41137</v>
      </c>
    </row>
    <row r="6942" spans="1:6" x14ac:dyDescent="0.2">
      <c r="A6942" t="s">
        <v>1714</v>
      </c>
      <c r="B6942" t="s">
        <v>10868</v>
      </c>
      <c r="C6942">
        <v>5</v>
      </c>
      <c r="D6942">
        <v>3</v>
      </c>
      <c r="E6942">
        <v>105</v>
      </c>
      <c r="F6942" s="1">
        <v>41139</v>
      </c>
    </row>
    <row r="6943" spans="1:6" x14ac:dyDescent="0.2">
      <c r="A6943" t="s">
        <v>11842</v>
      </c>
      <c r="B6943" t="s">
        <v>5150</v>
      </c>
      <c r="C6943">
        <v>5</v>
      </c>
      <c r="D6943">
        <v>3</v>
      </c>
      <c r="E6943">
        <v>105</v>
      </c>
      <c r="F6943" s="1">
        <v>41139</v>
      </c>
    </row>
    <row r="6944" spans="1:6" x14ac:dyDescent="0.2">
      <c r="A6944" t="s">
        <v>1239</v>
      </c>
      <c r="B6944" t="s">
        <v>11843</v>
      </c>
      <c r="C6944">
        <v>5</v>
      </c>
      <c r="D6944">
        <v>3</v>
      </c>
      <c r="E6944">
        <v>105</v>
      </c>
      <c r="F6944" s="1">
        <v>41139</v>
      </c>
    </row>
    <row r="6945" spans="1:6" x14ac:dyDescent="0.2">
      <c r="A6945" t="s">
        <v>11844</v>
      </c>
      <c r="B6945" t="s">
        <v>8021</v>
      </c>
      <c r="C6945">
        <v>5</v>
      </c>
      <c r="D6945">
        <v>3</v>
      </c>
      <c r="E6945">
        <v>105</v>
      </c>
      <c r="F6945" s="1">
        <v>41139</v>
      </c>
    </row>
    <row r="6946" spans="1:6" x14ac:dyDescent="0.2">
      <c r="A6946" t="s">
        <v>11845</v>
      </c>
      <c r="B6946" t="s">
        <v>2752</v>
      </c>
      <c r="C6946">
        <v>5</v>
      </c>
      <c r="D6946">
        <v>3</v>
      </c>
      <c r="E6946">
        <v>105</v>
      </c>
      <c r="F6946" s="1">
        <v>41140</v>
      </c>
    </row>
    <row r="6947" spans="1:6" x14ac:dyDescent="0.2">
      <c r="A6947" t="s">
        <v>11846</v>
      </c>
      <c r="B6947" t="s">
        <v>11847</v>
      </c>
      <c r="C6947">
        <v>5</v>
      </c>
      <c r="D6947">
        <v>3</v>
      </c>
      <c r="E6947">
        <v>105</v>
      </c>
      <c r="F6947" s="1">
        <v>41141</v>
      </c>
    </row>
    <row r="6948" spans="1:6" x14ac:dyDescent="0.2">
      <c r="A6948" t="s">
        <v>11848</v>
      </c>
      <c r="B6948" t="s">
        <v>11849</v>
      </c>
      <c r="C6948">
        <v>5</v>
      </c>
      <c r="D6948">
        <v>3</v>
      </c>
      <c r="E6948">
        <v>105</v>
      </c>
      <c r="F6948" s="1">
        <v>41142</v>
      </c>
    </row>
    <row r="6949" spans="1:6" x14ac:dyDescent="0.2">
      <c r="A6949" t="s">
        <v>11850</v>
      </c>
      <c r="B6949" t="s">
        <v>9974</v>
      </c>
      <c r="C6949">
        <v>5</v>
      </c>
      <c r="D6949">
        <v>3</v>
      </c>
      <c r="E6949">
        <v>105</v>
      </c>
      <c r="F6949" s="1">
        <v>41146</v>
      </c>
    </row>
    <row r="6950" spans="1:6" x14ac:dyDescent="0.2">
      <c r="A6950" t="s">
        <v>11851</v>
      </c>
      <c r="B6950" t="s">
        <v>11852</v>
      </c>
      <c r="C6950">
        <v>5</v>
      </c>
      <c r="D6950">
        <v>3</v>
      </c>
      <c r="E6950">
        <v>105</v>
      </c>
      <c r="F6950" s="1">
        <v>41146</v>
      </c>
    </row>
    <row r="6951" spans="1:6" x14ac:dyDescent="0.2">
      <c r="A6951" t="s">
        <v>11853</v>
      </c>
      <c r="B6951" t="s">
        <v>11854</v>
      </c>
      <c r="C6951">
        <v>4</v>
      </c>
      <c r="D6951">
        <v>3</v>
      </c>
      <c r="E6951">
        <v>105</v>
      </c>
      <c r="F6951" s="1">
        <v>41146</v>
      </c>
    </row>
    <row r="6952" spans="1:6" x14ac:dyDescent="0.2">
      <c r="A6952" t="s">
        <v>11855</v>
      </c>
      <c r="B6952" t="s">
        <v>11856</v>
      </c>
      <c r="C6952">
        <v>5</v>
      </c>
      <c r="D6952">
        <v>3</v>
      </c>
      <c r="E6952">
        <v>105</v>
      </c>
      <c r="F6952" s="1">
        <v>41147</v>
      </c>
    </row>
    <row r="6953" spans="1:6" x14ac:dyDescent="0.2">
      <c r="A6953" t="s">
        <v>4296</v>
      </c>
      <c r="B6953" t="s">
        <v>11857</v>
      </c>
      <c r="C6953">
        <v>6</v>
      </c>
      <c r="D6953">
        <v>3</v>
      </c>
      <c r="E6953">
        <v>105</v>
      </c>
      <c r="F6953" s="1">
        <v>41148</v>
      </c>
    </row>
    <row r="6954" spans="1:6" x14ac:dyDescent="0.2">
      <c r="A6954" t="s">
        <v>3453</v>
      </c>
      <c r="B6954" t="s">
        <v>11858</v>
      </c>
      <c r="C6954">
        <v>5</v>
      </c>
      <c r="D6954">
        <v>3</v>
      </c>
      <c r="E6954">
        <v>105</v>
      </c>
      <c r="F6954" s="1">
        <v>41148</v>
      </c>
    </row>
    <row r="6955" spans="1:6" x14ac:dyDescent="0.2">
      <c r="A6955" t="s">
        <v>9310</v>
      </c>
      <c r="B6955" t="s">
        <v>7898</v>
      </c>
      <c r="C6955">
        <v>7</v>
      </c>
      <c r="D6955">
        <v>3</v>
      </c>
      <c r="E6955">
        <v>105</v>
      </c>
      <c r="F6955" s="1">
        <v>41148</v>
      </c>
    </row>
    <row r="6956" spans="1:6" x14ac:dyDescent="0.2">
      <c r="A6956" t="s">
        <v>11859</v>
      </c>
      <c r="B6956" t="s">
        <v>11860</v>
      </c>
      <c r="C6956">
        <v>5</v>
      </c>
      <c r="D6956">
        <v>3</v>
      </c>
      <c r="E6956">
        <v>105</v>
      </c>
      <c r="F6956" s="1">
        <v>41148</v>
      </c>
    </row>
    <row r="6957" spans="1:6" x14ac:dyDescent="0.2">
      <c r="A6957" t="s">
        <v>475</v>
      </c>
      <c r="B6957" t="s">
        <v>11861</v>
      </c>
      <c r="C6957">
        <v>5</v>
      </c>
      <c r="D6957">
        <v>3</v>
      </c>
      <c r="E6957">
        <v>105</v>
      </c>
      <c r="F6957" s="1">
        <v>41149</v>
      </c>
    </row>
    <row r="6958" spans="1:6" x14ac:dyDescent="0.2">
      <c r="A6958" t="s">
        <v>11862</v>
      </c>
      <c r="B6958" t="s">
        <v>534</v>
      </c>
      <c r="C6958">
        <v>6</v>
      </c>
      <c r="D6958">
        <v>3</v>
      </c>
      <c r="E6958">
        <v>105</v>
      </c>
      <c r="F6958" s="1">
        <v>41152</v>
      </c>
    </row>
    <row r="6959" spans="1:6" x14ac:dyDescent="0.2">
      <c r="A6959" t="s">
        <v>11863</v>
      </c>
      <c r="B6959" t="s">
        <v>11864</v>
      </c>
      <c r="C6959">
        <v>4</v>
      </c>
      <c r="D6959">
        <v>3</v>
      </c>
      <c r="E6959">
        <v>105</v>
      </c>
      <c r="F6959" s="1">
        <v>41153</v>
      </c>
    </row>
    <row r="6960" spans="1:6" x14ac:dyDescent="0.2">
      <c r="A6960" t="s">
        <v>11865</v>
      </c>
      <c r="B6960" t="s">
        <v>9780</v>
      </c>
      <c r="C6960">
        <v>5</v>
      </c>
      <c r="D6960">
        <v>3</v>
      </c>
      <c r="E6960">
        <v>105</v>
      </c>
      <c r="F6960" s="1">
        <v>41154</v>
      </c>
    </row>
    <row r="6961" spans="1:6" x14ac:dyDescent="0.2">
      <c r="A6961" t="s">
        <v>11866</v>
      </c>
      <c r="B6961" t="s">
        <v>11867</v>
      </c>
      <c r="C6961">
        <v>5</v>
      </c>
      <c r="D6961">
        <v>3</v>
      </c>
      <c r="E6961">
        <v>105</v>
      </c>
      <c r="F6961" s="1">
        <v>41158</v>
      </c>
    </row>
    <row r="6962" spans="1:6" x14ac:dyDescent="0.2">
      <c r="A6962" t="s">
        <v>11868</v>
      </c>
      <c r="B6962" t="s">
        <v>11869</v>
      </c>
      <c r="C6962">
        <v>5</v>
      </c>
      <c r="D6962">
        <v>3</v>
      </c>
      <c r="E6962">
        <v>105</v>
      </c>
      <c r="F6962" s="1">
        <v>41159</v>
      </c>
    </row>
    <row r="6963" spans="1:6" x14ac:dyDescent="0.2">
      <c r="A6963" t="s">
        <v>11870</v>
      </c>
      <c r="B6963" t="s">
        <v>11871</v>
      </c>
      <c r="C6963">
        <v>4</v>
      </c>
      <c r="D6963">
        <v>3</v>
      </c>
      <c r="E6963">
        <v>105</v>
      </c>
      <c r="F6963" s="1">
        <v>41164</v>
      </c>
    </row>
    <row r="6964" spans="1:6" x14ac:dyDescent="0.2">
      <c r="A6964" t="s">
        <v>11872</v>
      </c>
      <c r="B6964" t="s">
        <v>4106</v>
      </c>
      <c r="C6964">
        <v>6</v>
      </c>
      <c r="D6964">
        <v>3</v>
      </c>
      <c r="E6964">
        <v>105</v>
      </c>
      <c r="F6964" s="1">
        <v>41165</v>
      </c>
    </row>
    <row r="6965" spans="1:6" x14ac:dyDescent="0.2">
      <c r="A6965" t="s">
        <v>11873</v>
      </c>
      <c r="B6965" t="s">
        <v>5239</v>
      </c>
      <c r="C6965">
        <v>5</v>
      </c>
      <c r="D6965">
        <v>3</v>
      </c>
      <c r="E6965">
        <v>105</v>
      </c>
      <c r="F6965" s="1">
        <v>41166</v>
      </c>
    </row>
    <row r="6966" spans="1:6" x14ac:dyDescent="0.2">
      <c r="A6966" t="s">
        <v>11874</v>
      </c>
      <c r="B6966" t="s">
        <v>8134</v>
      </c>
      <c r="C6966">
        <v>5</v>
      </c>
      <c r="D6966">
        <v>3</v>
      </c>
      <c r="E6966">
        <v>105</v>
      </c>
      <c r="F6966" s="1">
        <v>41167</v>
      </c>
    </row>
    <row r="6967" spans="1:6" x14ac:dyDescent="0.2">
      <c r="A6967" t="s">
        <v>11875</v>
      </c>
      <c r="B6967" t="s">
        <v>11876</v>
      </c>
      <c r="C6967">
        <v>4</v>
      </c>
      <c r="D6967">
        <v>3</v>
      </c>
      <c r="E6967">
        <v>105</v>
      </c>
      <c r="F6967" s="1">
        <v>41167</v>
      </c>
    </row>
    <row r="6968" spans="1:6" x14ac:dyDescent="0.2">
      <c r="A6968" t="s">
        <v>11877</v>
      </c>
      <c r="B6968" t="s">
        <v>11878</v>
      </c>
      <c r="C6968">
        <v>4</v>
      </c>
      <c r="D6968">
        <v>3</v>
      </c>
      <c r="E6968">
        <v>105</v>
      </c>
      <c r="F6968" s="1">
        <v>41168</v>
      </c>
    </row>
    <row r="6969" spans="1:6" x14ac:dyDescent="0.2">
      <c r="A6969" t="s">
        <v>8850</v>
      </c>
      <c r="B6969" t="s">
        <v>11879</v>
      </c>
      <c r="C6969">
        <v>5</v>
      </c>
      <c r="D6969">
        <v>3</v>
      </c>
      <c r="E6969">
        <v>105</v>
      </c>
      <c r="F6969" s="1">
        <v>41168</v>
      </c>
    </row>
    <row r="6970" spans="1:6" x14ac:dyDescent="0.2">
      <c r="A6970" t="s">
        <v>11880</v>
      </c>
      <c r="B6970" t="s">
        <v>11881</v>
      </c>
      <c r="C6970">
        <v>5</v>
      </c>
      <c r="D6970">
        <v>3</v>
      </c>
      <c r="E6970">
        <v>105</v>
      </c>
      <c r="F6970" s="1">
        <v>41168</v>
      </c>
    </row>
    <row r="6971" spans="1:6" x14ac:dyDescent="0.2">
      <c r="A6971" t="s">
        <v>11882</v>
      </c>
      <c r="B6971" t="s">
        <v>11883</v>
      </c>
      <c r="C6971">
        <v>5</v>
      </c>
      <c r="D6971">
        <v>3</v>
      </c>
      <c r="E6971">
        <v>105</v>
      </c>
      <c r="F6971" s="1">
        <v>41169</v>
      </c>
    </row>
    <row r="6972" spans="1:6" x14ac:dyDescent="0.2">
      <c r="A6972" t="s">
        <v>11884</v>
      </c>
      <c r="B6972" t="s">
        <v>11885</v>
      </c>
      <c r="C6972">
        <v>5</v>
      </c>
      <c r="D6972">
        <v>3</v>
      </c>
      <c r="E6972">
        <v>105</v>
      </c>
      <c r="F6972" s="1">
        <v>41169</v>
      </c>
    </row>
    <row r="6973" spans="1:6" x14ac:dyDescent="0.2">
      <c r="A6973" t="s">
        <v>4567</v>
      </c>
      <c r="B6973" t="s">
        <v>11886</v>
      </c>
      <c r="C6973">
        <v>5</v>
      </c>
      <c r="D6973">
        <v>3</v>
      </c>
      <c r="E6973">
        <v>105</v>
      </c>
      <c r="F6973" s="1">
        <v>41170</v>
      </c>
    </row>
    <row r="6974" spans="1:6" x14ac:dyDescent="0.2">
      <c r="A6974" t="s">
        <v>11887</v>
      </c>
      <c r="B6974" t="s">
        <v>5786</v>
      </c>
      <c r="C6974">
        <v>4</v>
      </c>
      <c r="D6974">
        <v>3</v>
      </c>
      <c r="E6974">
        <v>105</v>
      </c>
      <c r="F6974" s="1">
        <v>41173</v>
      </c>
    </row>
    <row r="6975" spans="1:6" x14ac:dyDescent="0.2">
      <c r="A6975" t="s">
        <v>52</v>
      </c>
      <c r="B6975" t="s">
        <v>11888</v>
      </c>
      <c r="C6975">
        <v>5</v>
      </c>
      <c r="D6975">
        <v>3</v>
      </c>
      <c r="E6975">
        <v>105</v>
      </c>
      <c r="F6975" s="1">
        <v>41174</v>
      </c>
    </row>
    <row r="6976" spans="1:6" x14ac:dyDescent="0.2">
      <c r="A6976" t="s">
        <v>1605</v>
      </c>
      <c r="B6976" t="s">
        <v>8325</v>
      </c>
      <c r="C6976">
        <v>5</v>
      </c>
      <c r="D6976">
        <v>3</v>
      </c>
      <c r="E6976">
        <v>105</v>
      </c>
      <c r="F6976" s="1">
        <v>41174</v>
      </c>
    </row>
    <row r="6977" spans="1:6" x14ac:dyDescent="0.2">
      <c r="A6977" t="s">
        <v>11889</v>
      </c>
      <c r="B6977" t="s">
        <v>11890</v>
      </c>
      <c r="C6977">
        <v>5</v>
      </c>
      <c r="D6977">
        <v>3</v>
      </c>
      <c r="E6977">
        <v>105</v>
      </c>
      <c r="F6977" s="1">
        <v>41174</v>
      </c>
    </row>
    <row r="6978" spans="1:6" x14ac:dyDescent="0.2">
      <c r="A6978" t="s">
        <v>11891</v>
      </c>
      <c r="B6978" t="s">
        <v>11892</v>
      </c>
      <c r="C6978">
        <v>4</v>
      </c>
      <c r="D6978">
        <v>3</v>
      </c>
      <c r="E6978">
        <v>105</v>
      </c>
      <c r="F6978" s="1">
        <v>41176</v>
      </c>
    </row>
    <row r="6979" spans="1:6" x14ac:dyDescent="0.2">
      <c r="A6979" t="s">
        <v>1921</v>
      </c>
      <c r="B6979" t="s">
        <v>8389</v>
      </c>
      <c r="C6979">
        <v>5</v>
      </c>
      <c r="D6979">
        <v>3</v>
      </c>
      <c r="E6979">
        <v>105</v>
      </c>
      <c r="F6979" s="1">
        <v>41177</v>
      </c>
    </row>
    <row r="6980" spans="1:6" x14ac:dyDescent="0.2">
      <c r="A6980" t="s">
        <v>1875</v>
      </c>
      <c r="B6980" t="s">
        <v>11893</v>
      </c>
      <c r="C6980">
        <v>5</v>
      </c>
      <c r="D6980">
        <v>3</v>
      </c>
      <c r="E6980">
        <v>105</v>
      </c>
      <c r="F6980" s="1">
        <v>41177</v>
      </c>
    </row>
    <row r="6981" spans="1:6" x14ac:dyDescent="0.2">
      <c r="A6981" t="s">
        <v>11894</v>
      </c>
      <c r="B6981" t="s">
        <v>11895</v>
      </c>
      <c r="C6981">
        <v>5</v>
      </c>
      <c r="D6981">
        <v>3</v>
      </c>
      <c r="E6981">
        <v>105</v>
      </c>
      <c r="F6981" s="1">
        <v>41178</v>
      </c>
    </row>
    <row r="6982" spans="1:6" x14ac:dyDescent="0.2">
      <c r="A6982" t="s">
        <v>11896</v>
      </c>
      <c r="B6982" t="s">
        <v>6904</v>
      </c>
      <c r="C6982">
        <v>4</v>
      </c>
      <c r="D6982">
        <v>3</v>
      </c>
      <c r="E6982">
        <v>105</v>
      </c>
      <c r="F6982" s="1">
        <v>41180</v>
      </c>
    </row>
    <row r="6983" spans="1:6" x14ac:dyDescent="0.2">
      <c r="A6983" t="s">
        <v>11897</v>
      </c>
      <c r="B6983" t="s">
        <v>11898</v>
      </c>
      <c r="C6983">
        <v>5</v>
      </c>
      <c r="D6983">
        <v>3</v>
      </c>
      <c r="E6983">
        <v>105</v>
      </c>
      <c r="F6983" s="1">
        <v>41182</v>
      </c>
    </row>
    <row r="6984" spans="1:6" x14ac:dyDescent="0.2">
      <c r="A6984" t="s">
        <v>11899</v>
      </c>
      <c r="B6984" t="s">
        <v>105</v>
      </c>
      <c r="C6984">
        <v>5</v>
      </c>
      <c r="D6984">
        <v>3</v>
      </c>
      <c r="E6984">
        <v>105</v>
      </c>
      <c r="F6984" s="1">
        <v>41184</v>
      </c>
    </row>
    <row r="6985" spans="1:6" x14ac:dyDescent="0.2">
      <c r="A6985" t="s">
        <v>11900</v>
      </c>
      <c r="B6985" t="s">
        <v>11901</v>
      </c>
      <c r="C6985">
        <v>5</v>
      </c>
      <c r="D6985">
        <v>3</v>
      </c>
      <c r="E6985">
        <v>105</v>
      </c>
      <c r="F6985" s="1">
        <v>41185</v>
      </c>
    </row>
    <row r="6986" spans="1:6" x14ac:dyDescent="0.2">
      <c r="A6986" t="s">
        <v>8220</v>
      </c>
      <c r="B6986" t="s">
        <v>11902</v>
      </c>
      <c r="C6986">
        <v>5</v>
      </c>
      <c r="D6986">
        <v>3</v>
      </c>
      <c r="E6986">
        <v>105</v>
      </c>
      <c r="F6986" s="1">
        <v>41185</v>
      </c>
    </row>
    <row r="6987" spans="1:6" x14ac:dyDescent="0.2">
      <c r="A6987" t="s">
        <v>11903</v>
      </c>
      <c r="B6987" t="s">
        <v>11904</v>
      </c>
      <c r="C6987">
        <v>7</v>
      </c>
      <c r="D6987">
        <v>3</v>
      </c>
      <c r="E6987">
        <v>105</v>
      </c>
      <c r="F6987" s="1">
        <v>41185</v>
      </c>
    </row>
    <row r="6988" spans="1:6" x14ac:dyDescent="0.2">
      <c r="A6988" t="s">
        <v>11905</v>
      </c>
      <c r="B6988" t="s">
        <v>1509</v>
      </c>
      <c r="C6988">
        <v>5</v>
      </c>
      <c r="D6988">
        <v>3</v>
      </c>
      <c r="E6988">
        <v>105</v>
      </c>
      <c r="F6988" s="1">
        <v>41186</v>
      </c>
    </row>
    <row r="6989" spans="1:6" x14ac:dyDescent="0.2">
      <c r="A6989" t="s">
        <v>11906</v>
      </c>
      <c r="B6989" t="s">
        <v>11907</v>
      </c>
      <c r="C6989">
        <v>5</v>
      </c>
      <c r="D6989">
        <v>3</v>
      </c>
      <c r="E6989">
        <v>105</v>
      </c>
      <c r="F6989" s="1">
        <v>41186</v>
      </c>
    </row>
    <row r="6990" spans="1:6" x14ac:dyDescent="0.2">
      <c r="A6990" t="s">
        <v>11908</v>
      </c>
      <c r="B6990" t="s">
        <v>3363</v>
      </c>
      <c r="C6990">
        <v>5</v>
      </c>
      <c r="D6990">
        <v>3</v>
      </c>
      <c r="E6990">
        <v>105</v>
      </c>
      <c r="F6990" s="1">
        <v>41187</v>
      </c>
    </row>
    <row r="6991" spans="1:6" x14ac:dyDescent="0.2">
      <c r="A6991" t="s">
        <v>11909</v>
      </c>
      <c r="B6991" t="s">
        <v>5920</v>
      </c>
      <c r="C6991">
        <v>7</v>
      </c>
      <c r="D6991">
        <v>3</v>
      </c>
      <c r="E6991">
        <v>105</v>
      </c>
      <c r="F6991" s="1">
        <v>41190</v>
      </c>
    </row>
    <row r="6992" spans="1:6" x14ac:dyDescent="0.2">
      <c r="A6992" t="s">
        <v>5584</v>
      </c>
      <c r="B6992" t="s">
        <v>4863</v>
      </c>
      <c r="C6992">
        <v>5</v>
      </c>
      <c r="D6992">
        <v>3</v>
      </c>
      <c r="E6992">
        <v>105</v>
      </c>
      <c r="F6992" s="1">
        <v>41190</v>
      </c>
    </row>
    <row r="6993" spans="1:6" x14ac:dyDescent="0.2">
      <c r="A6993" t="s">
        <v>11910</v>
      </c>
      <c r="B6993" t="s">
        <v>11911</v>
      </c>
      <c r="C6993">
        <v>5</v>
      </c>
      <c r="D6993">
        <v>3</v>
      </c>
      <c r="E6993">
        <v>105</v>
      </c>
      <c r="F6993" s="1">
        <v>41190</v>
      </c>
    </row>
    <row r="6994" spans="1:6" x14ac:dyDescent="0.2">
      <c r="A6994" t="s">
        <v>11912</v>
      </c>
      <c r="B6994" t="s">
        <v>11913</v>
      </c>
      <c r="C6994">
        <v>5</v>
      </c>
      <c r="D6994">
        <v>3</v>
      </c>
      <c r="E6994">
        <v>105</v>
      </c>
      <c r="F6994" s="1">
        <v>41191</v>
      </c>
    </row>
    <row r="6995" spans="1:6" x14ac:dyDescent="0.2">
      <c r="A6995" t="s">
        <v>11914</v>
      </c>
      <c r="B6995" t="s">
        <v>11915</v>
      </c>
      <c r="C6995">
        <v>5</v>
      </c>
      <c r="D6995">
        <v>3</v>
      </c>
      <c r="E6995">
        <v>105</v>
      </c>
      <c r="F6995" s="1">
        <v>41191</v>
      </c>
    </row>
    <row r="6996" spans="1:6" x14ac:dyDescent="0.2">
      <c r="A6996" t="s">
        <v>3701</v>
      </c>
      <c r="B6996" t="s">
        <v>7963</v>
      </c>
      <c r="C6996">
        <v>5</v>
      </c>
      <c r="D6996">
        <v>3</v>
      </c>
      <c r="E6996">
        <v>105</v>
      </c>
      <c r="F6996" s="1">
        <v>41192</v>
      </c>
    </row>
    <row r="6997" spans="1:6" x14ac:dyDescent="0.2">
      <c r="A6997" t="s">
        <v>11916</v>
      </c>
      <c r="B6997" t="s">
        <v>4558</v>
      </c>
      <c r="C6997">
        <v>6</v>
      </c>
      <c r="D6997">
        <v>3</v>
      </c>
      <c r="E6997">
        <v>105</v>
      </c>
      <c r="F6997" s="1">
        <v>41192</v>
      </c>
    </row>
    <row r="6998" spans="1:6" x14ac:dyDescent="0.2">
      <c r="A6998" t="s">
        <v>11917</v>
      </c>
      <c r="B6998" t="s">
        <v>11918</v>
      </c>
      <c r="C6998">
        <v>4</v>
      </c>
      <c r="D6998">
        <v>3</v>
      </c>
      <c r="E6998">
        <v>105</v>
      </c>
      <c r="F6998" s="1">
        <v>41192</v>
      </c>
    </row>
    <row r="6999" spans="1:6" x14ac:dyDescent="0.2">
      <c r="A6999" t="s">
        <v>11919</v>
      </c>
      <c r="B6999" t="s">
        <v>8269</v>
      </c>
      <c r="C6999">
        <v>7</v>
      </c>
      <c r="D6999">
        <v>3</v>
      </c>
      <c r="E6999">
        <v>105</v>
      </c>
      <c r="F6999" s="1">
        <v>41193</v>
      </c>
    </row>
    <row r="7000" spans="1:6" x14ac:dyDescent="0.2">
      <c r="A7000" t="s">
        <v>8460</v>
      </c>
      <c r="B7000" t="s">
        <v>7640</v>
      </c>
      <c r="C7000">
        <v>5</v>
      </c>
      <c r="D7000">
        <v>3</v>
      </c>
      <c r="E7000">
        <v>105</v>
      </c>
      <c r="F7000" s="1">
        <v>41194</v>
      </c>
    </row>
    <row r="7001" spans="1:6" x14ac:dyDescent="0.2">
      <c r="A7001" t="s">
        <v>11920</v>
      </c>
      <c r="B7001" t="s">
        <v>11921</v>
      </c>
      <c r="C7001">
        <v>4</v>
      </c>
      <c r="D7001">
        <v>3</v>
      </c>
      <c r="E7001">
        <v>105</v>
      </c>
      <c r="F7001" s="1">
        <v>41195</v>
      </c>
    </row>
    <row r="7002" spans="1:6" x14ac:dyDescent="0.2">
      <c r="A7002" t="s">
        <v>11922</v>
      </c>
      <c r="B7002" t="s">
        <v>11923</v>
      </c>
      <c r="C7002">
        <v>5</v>
      </c>
      <c r="D7002">
        <v>3</v>
      </c>
      <c r="E7002">
        <v>105</v>
      </c>
      <c r="F7002" s="1">
        <v>41196</v>
      </c>
    </row>
    <row r="7003" spans="1:6" x14ac:dyDescent="0.2">
      <c r="A7003" t="s">
        <v>11924</v>
      </c>
      <c r="B7003" t="s">
        <v>11925</v>
      </c>
      <c r="C7003">
        <v>4</v>
      </c>
      <c r="D7003">
        <v>3</v>
      </c>
      <c r="E7003">
        <v>105</v>
      </c>
      <c r="F7003" s="1">
        <v>41198</v>
      </c>
    </row>
    <row r="7004" spans="1:6" x14ac:dyDescent="0.2">
      <c r="A7004" t="s">
        <v>11926</v>
      </c>
      <c r="B7004" t="s">
        <v>11927</v>
      </c>
      <c r="C7004">
        <v>5</v>
      </c>
      <c r="D7004">
        <v>3</v>
      </c>
      <c r="E7004">
        <v>105</v>
      </c>
      <c r="F7004" s="1">
        <v>41198</v>
      </c>
    </row>
    <row r="7005" spans="1:6" x14ac:dyDescent="0.2">
      <c r="A7005" t="s">
        <v>11928</v>
      </c>
      <c r="B7005" t="s">
        <v>2503</v>
      </c>
      <c r="C7005">
        <v>5</v>
      </c>
      <c r="D7005">
        <v>3</v>
      </c>
      <c r="E7005">
        <v>105</v>
      </c>
      <c r="F7005" s="1">
        <v>41199</v>
      </c>
    </row>
    <row r="7006" spans="1:6" x14ac:dyDescent="0.2">
      <c r="A7006" t="s">
        <v>11929</v>
      </c>
      <c r="B7006" t="s">
        <v>11930</v>
      </c>
      <c r="C7006">
        <v>5</v>
      </c>
      <c r="D7006">
        <v>3</v>
      </c>
      <c r="E7006">
        <v>105</v>
      </c>
      <c r="F7006" s="1">
        <v>41200</v>
      </c>
    </row>
    <row r="7007" spans="1:6" x14ac:dyDescent="0.2">
      <c r="A7007" t="s">
        <v>11931</v>
      </c>
      <c r="B7007" t="s">
        <v>6433</v>
      </c>
      <c r="C7007">
        <v>5</v>
      </c>
      <c r="D7007">
        <v>3</v>
      </c>
      <c r="E7007">
        <v>105</v>
      </c>
      <c r="F7007" s="1">
        <v>41201</v>
      </c>
    </row>
    <row r="7008" spans="1:6" x14ac:dyDescent="0.2">
      <c r="A7008" t="s">
        <v>11932</v>
      </c>
      <c r="B7008" t="s">
        <v>11933</v>
      </c>
      <c r="C7008">
        <v>5</v>
      </c>
      <c r="D7008">
        <v>3</v>
      </c>
      <c r="E7008">
        <v>105</v>
      </c>
      <c r="F7008" s="1">
        <v>41201</v>
      </c>
    </row>
    <row r="7009" spans="1:6" x14ac:dyDescent="0.2">
      <c r="A7009" t="s">
        <v>11934</v>
      </c>
      <c r="B7009" t="s">
        <v>11935</v>
      </c>
      <c r="C7009">
        <v>5</v>
      </c>
      <c r="D7009">
        <v>3</v>
      </c>
      <c r="E7009">
        <v>105</v>
      </c>
      <c r="F7009" s="1">
        <v>41201</v>
      </c>
    </row>
    <row r="7010" spans="1:6" x14ac:dyDescent="0.2">
      <c r="A7010" t="s">
        <v>11936</v>
      </c>
      <c r="B7010" t="s">
        <v>11937</v>
      </c>
      <c r="C7010">
        <v>5</v>
      </c>
      <c r="D7010">
        <v>3</v>
      </c>
      <c r="E7010">
        <v>105</v>
      </c>
      <c r="F7010" s="1">
        <v>41202</v>
      </c>
    </row>
    <row r="7011" spans="1:6" x14ac:dyDescent="0.2">
      <c r="A7011" t="s">
        <v>11938</v>
      </c>
      <c r="B7011" t="s">
        <v>8467</v>
      </c>
      <c r="C7011">
        <v>5</v>
      </c>
      <c r="D7011">
        <v>3</v>
      </c>
      <c r="E7011">
        <v>105</v>
      </c>
      <c r="F7011" s="1">
        <v>41203</v>
      </c>
    </row>
    <row r="7012" spans="1:6" x14ac:dyDescent="0.2">
      <c r="A7012" t="s">
        <v>11939</v>
      </c>
      <c r="B7012" t="s">
        <v>4510</v>
      </c>
      <c r="C7012">
        <v>7</v>
      </c>
      <c r="D7012">
        <v>3</v>
      </c>
      <c r="E7012">
        <v>105</v>
      </c>
      <c r="F7012" s="1">
        <v>41204</v>
      </c>
    </row>
    <row r="7013" spans="1:6" x14ac:dyDescent="0.2">
      <c r="A7013" t="s">
        <v>11940</v>
      </c>
      <c r="B7013" t="s">
        <v>11941</v>
      </c>
      <c r="C7013">
        <v>5</v>
      </c>
      <c r="D7013">
        <v>3</v>
      </c>
      <c r="E7013">
        <v>105</v>
      </c>
      <c r="F7013" s="1">
        <v>41205</v>
      </c>
    </row>
    <row r="7014" spans="1:6" x14ac:dyDescent="0.2">
      <c r="A7014" t="s">
        <v>5439</v>
      </c>
      <c r="B7014" t="s">
        <v>11942</v>
      </c>
      <c r="C7014">
        <v>5</v>
      </c>
      <c r="D7014">
        <v>3</v>
      </c>
      <c r="E7014">
        <v>105</v>
      </c>
      <c r="F7014" s="1">
        <v>41206</v>
      </c>
    </row>
    <row r="7015" spans="1:6" x14ac:dyDescent="0.2">
      <c r="A7015" t="s">
        <v>11943</v>
      </c>
      <c r="B7015" t="s">
        <v>11944</v>
      </c>
      <c r="C7015">
        <v>6</v>
      </c>
      <c r="D7015">
        <v>3</v>
      </c>
      <c r="E7015">
        <v>105</v>
      </c>
      <c r="F7015" s="1">
        <v>41208</v>
      </c>
    </row>
    <row r="7016" spans="1:6" x14ac:dyDescent="0.2">
      <c r="A7016" t="s">
        <v>11945</v>
      </c>
      <c r="B7016" t="s">
        <v>3119</v>
      </c>
      <c r="C7016">
        <v>4</v>
      </c>
      <c r="D7016">
        <v>3</v>
      </c>
      <c r="E7016">
        <v>105</v>
      </c>
      <c r="F7016" s="1">
        <v>41209</v>
      </c>
    </row>
    <row r="7017" spans="1:6" x14ac:dyDescent="0.2">
      <c r="A7017" t="s">
        <v>11946</v>
      </c>
      <c r="B7017" t="s">
        <v>2112</v>
      </c>
      <c r="C7017">
        <v>7</v>
      </c>
      <c r="D7017">
        <v>3</v>
      </c>
      <c r="E7017">
        <v>105</v>
      </c>
      <c r="F7017" s="1">
        <v>41209</v>
      </c>
    </row>
    <row r="7018" spans="1:6" x14ac:dyDescent="0.2">
      <c r="A7018" t="s">
        <v>11947</v>
      </c>
      <c r="B7018" t="s">
        <v>876</v>
      </c>
      <c r="C7018">
        <v>5</v>
      </c>
      <c r="D7018">
        <v>3</v>
      </c>
      <c r="E7018">
        <v>105</v>
      </c>
      <c r="F7018" s="1">
        <v>41211</v>
      </c>
    </row>
    <row r="7019" spans="1:6" x14ac:dyDescent="0.2">
      <c r="A7019" t="s">
        <v>11948</v>
      </c>
      <c r="B7019" t="s">
        <v>11949</v>
      </c>
      <c r="C7019">
        <v>7</v>
      </c>
      <c r="D7019">
        <v>3</v>
      </c>
      <c r="E7019">
        <v>105</v>
      </c>
      <c r="F7019" s="1">
        <v>41212</v>
      </c>
    </row>
    <row r="7020" spans="1:6" x14ac:dyDescent="0.2">
      <c r="A7020" t="s">
        <v>11950</v>
      </c>
      <c r="B7020" t="s">
        <v>9058</v>
      </c>
      <c r="C7020">
        <v>5</v>
      </c>
      <c r="D7020">
        <v>3</v>
      </c>
      <c r="E7020">
        <v>105</v>
      </c>
      <c r="F7020" s="1">
        <v>41212</v>
      </c>
    </row>
    <row r="7021" spans="1:6" x14ac:dyDescent="0.2">
      <c r="A7021" t="s">
        <v>3945</v>
      </c>
      <c r="B7021" t="s">
        <v>11951</v>
      </c>
      <c r="C7021">
        <v>5</v>
      </c>
      <c r="D7021">
        <v>3</v>
      </c>
      <c r="E7021">
        <v>105</v>
      </c>
      <c r="F7021" s="1">
        <v>41213</v>
      </c>
    </row>
    <row r="7022" spans="1:6" x14ac:dyDescent="0.2">
      <c r="A7022" t="s">
        <v>11952</v>
      </c>
      <c r="B7022" t="s">
        <v>1068</v>
      </c>
      <c r="C7022">
        <v>6</v>
      </c>
      <c r="D7022">
        <v>3</v>
      </c>
      <c r="E7022">
        <v>105</v>
      </c>
      <c r="F7022" s="1">
        <v>41213</v>
      </c>
    </row>
    <row r="7023" spans="1:6" x14ac:dyDescent="0.2">
      <c r="A7023" t="s">
        <v>11953</v>
      </c>
      <c r="B7023" t="s">
        <v>5183</v>
      </c>
      <c r="C7023">
        <v>5</v>
      </c>
      <c r="D7023">
        <v>3</v>
      </c>
      <c r="E7023">
        <v>105</v>
      </c>
      <c r="F7023" s="1">
        <v>41213</v>
      </c>
    </row>
    <row r="7024" spans="1:6" x14ac:dyDescent="0.2">
      <c r="A7024" t="s">
        <v>11954</v>
      </c>
      <c r="B7024" t="s">
        <v>11955</v>
      </c>
      <c r="C7024">
        <v>6</v>
      </c>
      <c r="D7024">
        <v>3</v>
      </c>
      <c r="E7024">
        <v>105</v>
      </c>
      <c r="F7024" s="1">
        <v>41215</v>
      </c>
    </row>
    <row r="7025" spans="1:6" x14ac:dyDescent="0.2">
      <c r="A7025" t="s">
        <v>11956</v>
      </c>
      <c r="B7025" t="s">
        <v>11957</v>
      </c>
      <c r="C7025">
        <v>5</v>
      </c>
      <c r="D7025">
        <v>3</v>
      </c>
      <c r="E7025">
        <v>105</v>
      </c>
      <c r="F7025" s="1">
        <v>41215</v>
      </c>
    </row>
    <row r="7026" spans="1:6" x14ac:dyDescent="0.2">
      <c r="A7026" t="s">
        <v>11958</v>
      </c>
      <c r="B7026" t="s">
        <v>10901</v>
      </c>
      <c r="C7026">
        <v>5</v>
      </c>
      <c r="D7026">
        <v>3</v>
      </c>
      <c r="E7026">
        <v>105</v>
      </c>
      <c r="F7026" s="1">
        <v>41215</v>
      </c>
    </row>
    <row r="7027" spans="1:6" x14ac:dyDescent="0.2">
      <c r="A7027" t="s">
        <v>11959</v>
      </c>
      <c r="B7027" t="s">
        <v>11960</v>
      </c>
      <c r="C7027">
        <v>5</v>
      </c>
      <c r="D7027">
        <v>3</v>
      </c>
      <c r="E7027">
        <v>105</v>
      </c>
      <c r="F7027" s="1">
        <v>41218</v>
      </c>
    </row>
    <row r="7028" spans="1:6" x14ac:dyDescent="0.2">
      <c r="A7028" t="s">
        <v>11961</v>
      </c>
      <c r="B7028" t="s">
        <v>11962</v>
      </c>
      <c r="C7028">
        <v>5</v>
      </c>
      <c r="D7028">
        <v>3</v>
      </c>
      <c r="E7028">
        <v>105</v>
      </c>
      <c r="F7028" s="1">
        <v>41219</v>
      </c>
    </row>
    <row r="7029" spans="1:6" x14ac:dyDescent="0.2">
      <c r="A7029" t="s">
        <v>813</v>
      </c>
      <c r="B7029" t="s">
        <v>11963</v>
      </c>
      <c r="C7029">
        <v>6</v>
      </c>
      <c r="D7029">
        <v>3</v>
      </c>
      <c r="E7029">
        <v>105</v>
      </c>
      <c r="F7029" s="1">
        <v>41220</v>
      </c>
    </row>
    <row r="7030" spans="1:6" x14ac:dyDescent="0.2">
      <c r="A7030" t="s">
        <v>11964</v>
      </c>
      <c r="B7030" t="s">
        <v>9095</v>
      </c>
      <c r="C7030">
        <v>5</v>
      </c>
      <c r="D7030">
        <v>3</v>
      </c>
      <c r="E7030">
        <v>105</v>
      </c>
      <c r="F7030" s="1">
        <v>41220</v>
      </c>
    </row>
    <row r="7031" spans="1:6" x14ac:dyDescent="0.2">
      <c r="A7031" t="s">
        <v>11965</v>
      </c>
      <c r="B7031" t="s">
        <v>11966</v>
      </c>
      <c r="C7031">
        <v>4</v>
      </c>
      <c r="D7031">
        <v>3</v>
      </c>
      <c r="E7031">
        <v>105</v>
      </c>
      <c r="F7031" s="1">
        <v>41220</v>
      </c>
    </row>
    <row r="7032" spans="1:6" x14ac:dyDescent="0.2">
      <c r="A7032" t="s">
        <v>11967</v>
      </c>
      <c r="B7032" t="s">
        <v>11968</v>
      </c>
      <c r="C7032">
        <v>5</v>
      </c>
      <c r="D7032">
        <v>3</v>
      </c>
      <c r="E7032">
        <v>105</v>
      </c>
      <c r="F7032" s="1">
        <v>41221</v>
      </c>
    </row>
    <row r="7033" spans="1:6" x14ac:dyDescent="0.2">
      <c r="A7033" t="s">
        <v>11969</v>
      </c>
      <c r="B7033" t="s">
        <v>3504</v>
      </c>
      <c r="C7033">
        <v>5</v>
      </c>
      <c r="D7033">
        <v>3</v>
      </c>
      <c r="E7033">
        <v>105</v>
      </c>
      <c r="F7033" s="1">
        <v>41221</v>
      </c>
    </row>
    <row r="7034" spans="1:6" x14ac:dyDescent="0.2">
      <c r="A7034" t="s">
        <v>8679</v>
      </c>
      <c r="B7034" t="s">
        <v>11970</v>
      </c>
      <c r="C7034">
        <v>5</v>
      </c>
      <c r="D7034">
        <v>3</v>
      </c>
      <c r="E7034">
        <v>105</v>
      </c>
      <c r="F7034" s="1">
        <v>41223</v>
      </c>
    </row>
    <row r="7035" spans="1:6" x14ac:dyDescent="0.2">
      <c r="A7035" t="s">
        <v>11971</v>
      </c>
      <c r="B7035" t="s">
        <v>11972</v>
      </c>
      <c r="C7035">
        <v>5</v>
      </c>
      <c r="D7035">
        <v>3</v>
      </c>
      <c r="E7035">
        <v>105</v>
      </c>
      <c r="F7035" s="1">
        <v>41224</v>
      </c>
    </row>
    <row r="7036" spans="1:6" x14ac:dyDescent="0.2">
      <c r="A7036" t="s">
        <v>2</v>
      </c>
      <c r="B7036" t="s">
        <v>11973</v>
      </c>
      <c r="C7036">
        <v>5</v>
      </c>
      <c r="D7036">
        <v>3</v>
      </c>
      <c r="E7036">
        <v>105</v>
      </c>
      <c r="F7036" s="1">
        <v>41224</v>
      </c>
    </row>
    <row r="7037" spans="1:6" x14ac:dyDescent="0.2">
      <c r="A7037" t="s">
        <v>11974</v>
      </c>
      <c r="B7037" t="s">
        <v>11975</v>
      </c>
      <c r="C7037">
        <v>4</v>
      </c>
      <c r="D7037">
        <v>3</v>
      </c>
      <c r="E7037">
        <v>105</v>
      </c>
      <c r="F7037" s="1">
        <v>41226</v>
      </c>
    </row>
    <row r="7038" spans="1:6" x14ac:dyDescent="0.2">
      <c r="A7038" t="s">
        <v>124</v>
      </c>
      <c r="B7038" t="s">
        <v>6533</v>
      </c>
      <c r="C7038">
        <v>5</v>
      </c>
      <c r="D7038">
        <v>3</v>
      </c>
      <c r="E7038">
        <v>105</v>
      </c>
      <c r="F7038" s="1">
        <v>41227</v>
      </c>
    </row>
    <row r="7039" spans="1:6" x14ac:dyDescent="0.2">
      <c r="A7039" t="s">
        <v>11976</v>
      </c>
      <c r="B7039" t="s">
        <v>11977</v>
      </c>
      <c r="C7039">
        <v>5</v>
      </c>
      <c r="D7039">
        <v>3</v>
      </c>
      <c r="E7039">
        <v>105</v>
      </c>
      <c r="F7039" s="1">
        <v>41228</v>
      </c>
    </row>
    <row r="7040" spans="1:6" x14ac:dyDescent="0.2">
      <c r="A7040" t="s">
        <v>11978</v>
      </c>
      <c r="B7040" t="s">
        <v>2680</v>
      </c>
      <c r="C7040">
        <v>7</v>
      </c>
      <c r="D7040">
        <v>3</v>
      </c>
      <c r="E7040">
        <v>105</v>
      </c>
      <c r="F7040" s="1">
        <v>41228</v>
      </c>
    </row>
    <row r="7041" spans="1:6" x14ac:dyDescent="0.2">
      <c r="A7041" t="s">
        <v>11979</v>
      </c>
      <c r="B7041" t="s">
        <v>665</v>
      </c>
      <c r="C7041">
        <v>4</v>
      </c>
      <c r="D7041">
        <v>3</v>
      </c>
      <c r="E7041">
        <v>105</v>
      </c>
      <c r="F7041" s="1">
        <v>41228</v>
      </c>
    </row>
    <row r="7042" spans="1:6" x14ac:dyDescent="0.2">
      <c r="A7042" t="s">
        <v>11980</v>
      </c>
      <c r="B7042" t="s">
        <v>11981</v>
      </c>
      <c r="C7042">
        <v>5</v>
      </c>
      <c r="D7042">
        <v>3</v>
      </c>
      <c r="E7042">
        <v>105</v>
      </c>
      <c r="F7042" s="1">
        <v>41233</v>
      </c>
    </row>
    <row r="7043" spans="1:6" x14ac:dyDescent="0.2">
      <c r="A7043" t="s">
        <v>11982</v>
      </c>
      <c r="B7043" t="s">
        <v>11983</v>
      </c>
      <c r="C7043">
        <v>7</v>
      </c>
      <c r="D7043">
        <v>3</v>
      </c>
      <c r="E7043">
        <v>105</v>
      </c>
      <c r="F7043" s="1">
        <v>41234</v>
      </c>
    </row>
    <row r="7044" spans="1:6" x14ac:dyDescent="0.2">
      <c r="A7044" t="s">
        <v>11984</v>
      </c>
      <c r="B7044" t="s">
        <v>9287</v>
      </c>
      <c r="C7044">
        <v>4</v>
      </c>
      <c r="D7044">
        <v>3</v>
      </c>
      <c r="E7044">
        <v>105</v>
      </c>
      <c r="F7044" s="1">
        <v>41239</v>
      </c>
    </row>
    <row r="7045" spans="1:6" x14ac:dyDescent="0.2">
      <c r="A7045" t="s">
        <v>11985</v>
      </c>
      <c r="B7045" t="s">
        <v>11986</v>
      </c>
      <c r="C7045">
        <v>5</v>
      </c>
      <c r="D7045">
        <v>3</v>
      </c>
      <c r="E7045">
        <v>105</v>
      </c>
      <c r="F7045" s="1">
        <v>41240</v>
      </c>
    </row>
    <row r="7046" spans="1:6" x14ac:dyDescent="0.2">
      <c r="A7046" t="s">
        <v>11987</v>
      </c>
      <c r="B7046" t="s">
        <v>11988</v>
      </c>
      <c r="C7046">
        <v>4</v>
      </c>
      <c r="D7046">
        <v>3</v>
      </c>
      <c r="E7046">
        <v>105</v>
      </c>
      <c r="F7046" s="1">
        <v>41241</v>
      </c>
    </row>
    <row r="7047" spans="1:6" x14ac:dyDescent="0.2">
      <c r="A7047" t="s">
        <v>11989</v>
      </c>
      <c r="B7047" t="s">
        <v>11990</v>
      </c>
      <c r="C7047">
        <v>5</v>
      </c>
      <c r="D7047">
        <v>3</v>
      </c>
      <c r="E7047">
        <v>105</v>
      </c>
      <c r="F7047" s="1">
        <v>41243</v>
      </c>
    </row>
    <row r="7048" spans="1:6" x14ac:dyDescent="0.2">
      <c r="A7048" t="s">
        <v>11991</v>
      </c>
      <c r="B7048" t="s">
        <v>11992</v>
      </c>
      <c r="C7048">
        <v>5</v>
      </c>
      <c r="D7048">
        <v>3</v>
      </c>
      <c r="E7048">
        <v>105</v>
      </c>
      <c r="F7048" s="1">
        <v>41247</v>
      </c>
    </row>
    <row r="7049" spans="1:6" x14ac:dyDescent="0.2">
      <c r="A7049" t="s">
        <v>11993</v>
      </c>
      <c r="B7049" t="s">
        <v>8857</v>
      </c>
      <c r="C7049">
        <v>5</v>
      </c>
      <c r="D7049">
        <v>3</v>
      </c>
      <c r="E7049">
        <v>105</v>
      </c>
      <c r="F7049" s="1">
        <v>41247</v>
      </c>
    </row>
    <row r="7050" spans="1:6" x14ac:dyDescent="0.2">
      <c r="A7050" t="s">
        <v>11994</v>
      </c>
      <c r="B7050" t="s">
        <v>11995</v>
      </c>
      <c r="C7050">
        <v>4</v>
      </c>
      <c r="D7050">
        <v>3</v>
      </c>
      <c r="E7050">
        <v>105</v>
      </c>
      <c r="F7050" s="1">
        <v>41250</v>
      </c>
    </row>
    <row r="7051" spans="1:6" x14ac:dyDescent="0.2">
      <c r="A7051" t="s">
        <v>11996</v>
      </c>
      <c r="B7051" t="s">
        <v>11997</v>
      </c>
      <c r="C7051">
        <v>5</v>
      </c>
      <c r="D7051">
        <v>3</v>
      </c>
      <c r="E7051">
        <v>105</v>
      </c>
      <c r="F7051" s="1">
        <v>41250</v>
      </c>
    </row>
    <row r="7052" spans="1:6" x14ac:dyDescent="0.2">
      <c r="A7052" t="s">
        <v>11998</v>
      </c>
      <c r="B7052" t="s">
        <v>8392</v>
      </c>
      <c r="C7052">
        <v>5</v>
      </c>
      <c r="D7052">
        <v>3</v>
      </c>
      <c r="E7052">
        <v>105</v>
      </c>
      <c r="F7052" s="1">
        <v>41254</v>
      </c>
    </row>
    <row r="7053" spans="1:6" x14ac:dyDescent="0.2">
      <c r="A7053" t="s">
        <v>11999</v>
      </c>
      <c r="B7053" t="s">
        <v>12000</v>
      </c>
      <c r="C7053">
        <v>5</v>
      </c>
      <c r="D7053">
        <v>3</v>
      </c>
      <c r="E7053">
        <v>105</v>
      </c>
      <c r="F7053" s="1">
        <v>41258</v>
      </c>
    </row>
    <row r="7054" spans="1:6" x14ac:dyDescent="0.2">
      <c r="A7054" t="s">
        <v>12001</v>
      </c>
      <c r="B7054" t="s">
        <v>7805</v>
      </c>
      <c r="C7054">
        <v>5</v>
      </c>
      <c r="D7054">
        <v>3</v>
      </c>
      <c r="E7054">
        <v>105</v>
      </c>
      <c r="F7054" s="1">
        <v>41258</v>
      </c>
    </row>
    <row r="7055" spans="1:6" x14ac:dyDescent="0.2">
      <c r="A7055" t="s">
        <v>12002</v>
      </c>
      <c r="B7055" t="s">
        <v>12003</v>
      </c>
      <c r="C7055">
        <v>5</v>
      </c>
      <c r="D7055">
        <v>3</v>
      </c>
      <c r="E7055">
        <v>105</v>
      </c>
      <c r="F7055" s="1">
        <v>41265</v>
      </c>
    </row>
    <row r="7056" spans="1:6" x14ac:dyDescent="0.2">
      <c r="A7056" t="s">
        <v>12004</v>
      </c>
      <c r="B7056" t="s">
        <v>12005</v>
      </c>
      <c r="C7056">
        <v>6</v>
      </c>
      <c r="D7056">
        <v>3</v>
      </c>
      <c r="E7056">
        <v>105</v>
      </c>
      <c r="F7056" s="1">
        <v>41266</v>
      </c>
    </row>
    <row r="7057" spans="1:6" x14ac:dyDescent="0.2">
      <c r="A7057" t="s">
        <v>12006</v>
      </c>
      <c r="B7057" t="s">
        <v>889</v>
      </c>
      <c r="C7057">
        <v>5</v>
      </c>
      <c r="D7057">
        <v>3</v>
      </c>
      <c r="E7057">
        <v>105</v>
      </c>
      <c r="F7057" s="1">
        <v>41270</v>
      </c>
    </row>
    <row r="7058" spans="1:6" x14ac:dyDescent="0.2">
      <c r="A7058" t="s">
        <v>12007</v>
      </c>
      <c r="B7058" t="s">
        <v>6295</v>
      </c>
      <c r="C7058">
        <v>5</v>
      </c>
      <c r="D7058">
        <v>3</v>
      </c>
      <c r="E7058">
        <v>105</v>
      </c>
      <c r="F7058" s="1">
        <v>41272</v>
      </c>
    </row>
    <row r="7059" spans="1:6" x14ac:dyDescent="0.2">
      <c r="A7059" t="s">
        <v>4542</v>
      </c>
      <c r="B7059" t="s">
        <v>653</v>
      </c>
      <c r="C7059">
        <v>5</v>
      </c>
      <c r="D7059">
        <v>3</v>
      </c>
      <c r="E7059">
        <v>105</v>
      </c>
      <c r="F7059" s="1">
        <v>41273</v>
      </c>
    </row>
    <row r="7060" spans="1:6" x14ac:dyDescent="0.2">
      <c r="A7060" t="s">
        <v>12008</v>
      </c>
      <c r="B7060" t="s">
        <v>12009</v>
      </c>
      <c r="C7060">
        <v>7</v>
      </c>
      <c r="D7060">
        <v>3</v>
      </c>
      <c r="E7060">
        <v>105</v>
      </c>
      <c r="F7060" s="1">
        <v>41276</v>
      </c>
    </row>
    <row r="7061" spans="1:6" x14ac:dyDescent="0.2">
      <c r="A7061" t="s">
        <v>12010</v>
      </c>
      <c r="B7061" t="s">
        <v>12011</v>
      </c>
      <c r="C7061">
        <v>5</v>
      </c>
      <c r="D7061">
        <v>3</v>
      </c>
      <c r="E7061">
        <v>105</v>
      </c>
      <c r="F7061" s="1">
        <v>41277</v>
      </c>
    </row>
    <row r="7062" spans="1:6" x14ac:dyDescent="0.2">
      <c r="A7062" t="s">
        <v>12012</v>
      </c>
      <c r="B7062" t="s">
        <v>12013</v>
      </c>
      <c r="C7062">
        <v>5</v>
      </c>
      <c r="D7062">
        <v>3</v>
      </c>
      <c r="E7062">
        <v>105</v>
      </c>
      <c r="F7062" s="1">
        <v>41278</v>
      </c>
    </row>
    <row r="7063" spans="1:6" x14ac:dyDescent="0.2">
      <c r="A7063" t="s">
        <v>12014</v>
      </c>
      <c r="B7063" t="s">
        <v>12015</v>
      </c>
      <c r="C7063">
        <v>5</v>
      </c>
      <c r="D7063">
        <v>3</v>
      </c>
      <c r="E7063">
        <v>105</v>
      </c>
      <c r="F7063" s="1">
        <v>41279</v>
      </c>
    </row>
    <row r="7064" spans="1:6" x14ac:dyDescent="0.2">
      <c r="A7064" t="s">
        <v>12016</v>
      </c>
      <c r="B7064" t="s">
        <v>12017</v>
      </c>
      <c r="C7064">
        <v>5</v>
      </c>
      <c r="D7064">
        <v>3</v>
      </c>
      <c r="E7064">
        <v>105</v>
      </c>
      <c r="F7064" s="1">
        <v>41280</v>
      </c>
    </row>
    <row r="7065" spans="1:6" x14ac:dyDescent="0.2">
      <c r="A7065" t="s">
        <v>2988</v>
      </c>
      <c r="B7065" t="s">
        <v>12018</v>
      </c>
      <c r="C7065">
        <v>5</v>
      </c>
      <c r="D7065">
        <v>3</v>
      </c>
      <c r="E7065">
        <v>105</v>
      </c>
      <c r="F7065" s="1">
        <v>41280</v>
      </c>
    </row>
    <row r="7066" spans="1:6" x14ac:dyDescent="0.2">
      <c r="A7066" t="s">
        <v>12019</v>
      </c>
      <c r="B7066" t="s">
        <v>12020</v>
      </c>
      <c r="C7066">
        <v>4</v>
      </c>
      <c r="D7066">
        <v>3</v>
      </c>
      <c r="E7066">
        <v>105</v>
      </c>
      <c r="F7066" s="1">
        <v>41285</v>
      </c>
    </row>
    <row r="7067" spans="1:6" x14ac:dyDescent="0.2">
      <c r="A7067" t="s">
        <v>12021</v>
      </c>
      <c r="B7067" t="s">
        <v>12022</v>
      </c>
      <c r="C7067">
        <v>5</v>
      </c>
      <c r="D7067">
        <v>3</v>
      </c>
      <c r="E7067">
        <v>105</v>
      </c>
      <c r="F7067" s="1">
        <v>41287</v>
      </c>
    </row>
    <row r="7068" spans="1:6" x14ac:dyDescent="0.2">
      <c r="A7068" t="s">
        <v>12023</v>
      </c>
      <c r="B7068" t="s">
        <v>12024</v>
      </c>
      <c r="C7068">
        <v>5</v>
      </c>
      <c r="D7068">
        <v>3</v>
      </c>
      <c r="E7068">
        <v>105</v>
      </c>
      <c r="F7068" s="1">
        <v>41293</v>
      </c>
    </row>
    <row r="7069" spans="1:6" x14ac:dyDescent="0.2">
      <c r="A7069" t="s">
        <v>12025</v>
      </c>
      <c r="B7069" t="s">
        <v>872</v>
      </c>
      <c r="C7069">
        <v>7</v>
      </c>
      <c r="D7069">
        <v>3</v>
      </c>
      <c r="E7069">
        <v>105</v>
      </c>
      <c r="F7069" s="1">
        <v>41294</v>
      </c>
    </row>
    <row r="7070" spans="1:6" x14ac:dyDescent="0.2">
      <c r="A7070" t="s">
        <v>12026</v>
      </c>
      <c r="B7070" t="s">
        <v>12027</v>
      </c>
      <c r="C7070">
        <v>7</v>
      </c>
      <c r="D7070">
        <v>3</v>
      </c>
      <c r="E7070">
        <v>105</v>
      </c>
      <c r="F7070" s="1">
        <v>41299</v>
      </c>
    </row>
    <row r="7071" spans="1:6" x14ac:dyDescent="0.2">
      <c r="A7071" t="s">
        <v>38</v>
      </c>
      <c r="B7071" t="s">
        <v>12028</v>
      </c>
      <c r="C7071">
        <v>5</v>
      </c>
      <c r="D7071">
        <v>3</v>
      </c>
      <c r="E7071">
        <v>105</v>
      </c>
      <c r="F7071" s="1">
        <v>41299</v>
      </c>
    </row>
    <row r="7072" spans="1:6" x14ac:dyDescent="0.2">
      <c r="A7072" t="s">
        <v>4211</v>
      </c>
      <c r="B7072" t="s">
        <v>12029</v>
      </c>
      <c r="C7072">
        <v>5</v>
      </c>
      <c r="D7072">
        <v>3</v>
      </c>
      <c r="E7072">
        <v>105</v>
      </c>
      <c r="F7072" s="1">
        <v>41300</v>
      </c>
    </row>
    <row r="7073" spans="1:6" x14ac:dyDescent="0.2">
      <c r="A7073" t="s">
        <v>12030</v>
      </c>
      <c r="B7073" t="s">
        <v>12031</v>
      </c>
      <c r="C7073">
        <v>5</v>
      </c>
      <c r="D7073">
        <v>3</v>
      </c>
      <c r="E7073">
        <v>105</v>
      </c>
      <c r="F7073" s="1">
        <v>41301</v>
      </c>
    </row>
    <row r="7074" spans="1:6" x14ac:dyDescent="0.2">
      <c r="A7074" t="s">
        <v>12032</v>
      </c>
      <c r="B7074" t="s">
        <v>12033</v>
      </c>
      <c r="C7074">
        <v>4</v>
      </c>
      <c r="D7074">
        <v>3</v>
      </c>
      <c r="E7074">
        <v>105</v>
      </c>
      <c r="F7074" s="1">
        <v>41301</v>
      </c>
    </row>
    <row r="7075" spans="1:6" x14ac:dyDescent="0.2">
      <c r="A7075" t="s">
        <v>12034</v>
      </c>
      <c r="B7075" t="s">
        <v>2129</v>
      </c>
      <c r="C7075">
        <v>5</v>
      </c>
      <c r="D7075">
        <v>3</v>
      </c>
      <c r="E7075">
        <v>105</v>
      </c>
      <c r="F7075" s="1">
        <v>41301</v>
      </c>
    </row>
    <row r="7076" spans="1:6" x14ac:dyDescent="0.2">
      <c r="A7076" t="s">
        <v>12035</v>
      </c>
      <c r="B7076" t="s">
        <v>12036</v>
      </c>
      <c r="C7076">
        <v>5</v>
      </c>
      <c r="D7076">
        <v>3</v>
      </c>
      <c r="E7076">
        <v>105</v>
      </c>
      <c r="F7076" s="1">
        <v>41305</v>
      </c>
    </row>
    <row r="7077" spans="1:6" x14ac:dyDescent="0.2">
      <c r="A7077" t="s">
        <v>12037</v>
      </c>
      <c r="B7077" t="s">
        <v>12038</v>
      </c>
      <c r="C7077">
        <v>5</v>
      </c>
      <c r="D7077">
        <v>3</v>
      </c>
      <c r="E7077">
        <v>105</v>
      </c>
      <c r="F7077" s="1">
        <v>41308</v>
      </c>
    </row>
    <row r="7078" spans="1:6" x14ac:dyDescent="0.2">
      <c r="A7078" t="s">
        <v>12039</v>
      </c>
      <c r="B7078" t="s">
        <v>12040</v>
      </c>
      <c r="C7078">
        <v>5</v>
      </c>
      <c r="D7078">
        <v>3</v>
      </c>
      <c r="E7078">
        <v>105</v>
      </c>
      <c r="F7078" s="1">
        <v>41308</v>
      </c>
    </row>
    <row r="7079" spans="1:6" x14ac:dyDescent="0.2">
      <c r="A7079" t="s">
        <v>12041</v>
      </c>
      <c r="B7079" t="s">
        <v>12042</v>
      </c>
      <c r="C7079">
        <v>5</v>
      </c>
      <c r="D7079">
        <v>3</v>
      </c>
      <c r="E7079">
        <v>105</v>
      </c>
      <c r="F7079" s="1">
        <v>41311</v>
      </c>
    </row>
    <row r="7080" spans="1:6" x14ac:dyDescent="0.2">
      <c r="A7080" t="s">
        <v>12043</v>
      </c>
      <c r="B7080" t="s">
        <v>12044</v>
      </c>
      <c r="C7080">
        <v>6</v>
      </c>
      <c r="D7080">
        <v>3</v>
      </c>
      <c r="E7080">
        <v>105</v>
      </c>
      <c r="F7080" s="1">
        <v>41313</v>
      </c>
    </row>
    <row r="7081" spans="1:6" x14ac:dyDescent="0.2">
      <c r="A7081" t="s">
        <v>12045</v>
      </c>
      <c r="B7081" t="s">
        <v>11441</v>
      </c>
      <c r="C7081">
        <v>5</v>
      </c>
      <c r="D7081">
        <v>3</v>
      </c>
      <c r="E7081">
        <v>105</v>
      </c>
      <c r="F7081" s="1">
        <v>41313</v>
      </c>
    </row>
    <row r="7082" spans="1:6" x14ac:dyDescent="0.2">
      <c r="A7082" t="s">
        <v>959</v>
      </c>
      <c r="B7082" t="s">
        <v>4686</v>
      </c>
      <c r="C7082">
        <v>5</v>
      </c>
      <c r="D7082">
        <v>3</v>
      </c>
      <c r="E7082">
        <v>105</v>
      </c>
      <c r="F7082" s="1">
        <v>41317</v>
      </c>
    </row>
    <row r="7083" spans="1:6" x14ac:dyDescent="0.2">
      <c r="A7083" t="s">
        <v>12046</v>
      </c>
      <c r="B7083" t="s">
        <v>12047</v>
      </c>
      <c r="C7083">
        <v>5</v>
      </c>
      <c r="D7083">
        <v>3</v>
      </c>
      <c r="E7083">
        <v>105</v>
      </c>
      <c r="F7083" s="1">
        <v>41322</v>
      </c>
    </row>
    <row r="7084" spans="1:6" x14ac:dyDescent="0.2">
      <c r="A7084" t="s">
        <v>12048</v>
      </c>
      <c r="B7084" t="s">
        <v>12049</v>
      </c>
      <c r="C7084">
        <v>5</v>
      </c>
      <c r="D7084">
        <v>3</v>
      </c>
      <c r="E7084">
        <v>105</v>
      </c>
      <c r="F7084" s="1">
        <v>41323</v>
      </c>
    </row>
    <row r="7085" spans="1:6" x14ac:dyDescent="0.2">
      <c r="A7085" t="s">
        <v>9041</v>
      </c>
      <c r="B7085" t="s">
        <v>12050</v>
      </c>
      <c r="C7085">
        <v>5</v>
      </c>
      <c r="D7085">
        <v>3</v>
      </c>
      <c r="E7085">
        <v>105</v>
      </c>
      <c r="F7085" s="1">
        <v>41324</v>
      </c>
    </row>
    <row r="7086" spans="1:6" x14ac:dyDescent="0.2">
      <c r="A7086" t="s">
        <v>12051</v>
      </c>
      <c r="B7086" t="s">
        <v>12052</v>
      </c>
      <c r="C7086">
        <v>4</v>
      </c>
      <c r="D7086">
        <v>3</v>
      </c>
      <c r="E7086">
        <v>105</v>
      </c>
      <c r="F7086" s="1">
        <v>41324</v>
      </c>
    </row>
    <row r="7087" spans="1:6" x14ac:dyDescent="0.2">
      <c r="A7087" t="s">
        <v>865</v>
      </c>
      <c r="B7087" t="s">
        <v>12053</v>
      </c>
      <c r="C7087">
        <v>5</v>
      </c>
      <c r="D7087">
        <v>3</v>
      </c>
      <c r="E7087">
        <v>105</v>
      </c>
      <c r="F7087" s="1">
        <v>41327</v>
      </c>
    </row>
    <row r="7088" spans="1:6" x14ac:dyDescent="0.2">
      <c r="A7088" t="s">
        <v>12054</v>
      </c>
      <c r="B7088" t="s">
        <v>12055</v>
      </c>
      <c r="C7088">
        <v>5</v>
      </c>
      <c r="D7088">
        <v>3</v>
      </c>
      <c r="E7088">
        <v>105</v>
      </c>
      <c r="F7088" s="1">
        <v>41329</v>
      </c>
    </row>
    <row r="7089" spans="1:6" x14ac:dyDescent="0.2">
      <c r="A7089" t="s">
        <v>12056</v>
      </c>
      <c r="B7089" t="s">
        <v>3681</v>
      </c>
      <c r="C7089">
        <v>5</v>
      </c>
      <c r="D7089">
        <v>3</v>
      </c>
      <c r="E7089">
        <v>105</v>
      </c>
      <c r="F7089" s="1">
        <v>41330</v>
      </c>
    </row>
    <row r="7090" spans="1:6" x14ac:dyDescent="0.2">
      <c r="A7090" t="s">
        <v>12057</v>
      </c>
      <c r="B7090" t="s">
        <v>12058</v>
      </c>
      <c r="C7090">
        <v>5</v>
      </c>
      <c r="D7090">
        <v>3</v>
      </c>
      <c r="E7090">
        <v>105</v>
      </c>
      <c r="F7090" s="1">
        <v>41334</v>
      </c>
    </row>
    <row r="7091" spans="1:6" x14ac:dyDescent="0.2">
      <c r="A7091" t="s">
        <v>12059</v>
      </c>
      <c r="B7091" t="s">
        <v>12060</v>
      </c>
      <c r="C7091">
        <v>5</v>
      </c>
      <c r="D7091">
        <v>3</v>
      </c>
      <c r="E7091">
        <v>105</v>
      </c>
      <c r="F7091" s="1">
        <v>41336</v>
      </c>
    </row>
    <row r="7092" spans="1:6" x14ac:dyDescent="0.2">
      <c r="A7092" t="s">
        <v>5884</v>
      </c>
      <c r="B7092" t="s">
        <v>2017</v>
      </c>
      <c r="C7092">
        <v>5</v>
      </c>
      <c r="D7092">
        <v>3</v>
      </c>
      <c r="E7092">
        <v>105</v>
      </c>
      <c r="F7092" s="1">
        <v>41337</v>
      </c>
    </row>
    <row r="7093" spans="1:6" x14ac:dyDescent="0.2">
      <c r="A7093" t="s">
        <v>12061</v>
      </c>
      <c r="B7093" t="s">
        <v>204</v>
      </c>
      <c r="C7093">
        <v>7</v>
      </c>
      <c r="D7093">
        <v>3</v>
      </c>
      <c r="E7093">
        <v>105</v>
      </c>
      <c r="F7093" s="1">
        <v>41338</v>
      </c>
    </row>
    <row r="7094" spans="1:6" x14ac:dyDescent="0.2">
      <c r="A7094" t="s">
        <v>4121</v>
      </c>
      <c r="B7094" t="s">
        <v>12062</v>
      </c>
      <c r="C7094">
        <v>6</v>
      </c>
      <c r="D7094">
        <v>3</v>
      </c>
      <c r="E7094">
        <v>105</v>
      </c>
      <c r="F7094" s="1">
        <v>41338</v>
      </c>
    </row>
    <row r="7095" spans="1:6" x14ac:dyDescent="0.2">
      <c r="A7095" t="s">
        <v>12063</v>
      </c>
      <c r="B7095" t="s">
        <v>3234</v>
      </c>
      <c r="C7095">
        <v>5</v>
      </c>
      <c r="D7095">
        <v>3</v>
      </c>
      <c r="E7095">
        <v>105</v>
      </c>
      <c r="F7095" s="1">
        <v>41340</v>
      </c>
    </row>
    <row r="7096" spans="1:6" x14ac:dyDescent="0.2">
      <c r="A7096" t="s">
        <v>12064</v>
      </c>
      <c r="B7096" t="s">
        <v>12065</v>
      </c>
      <c r="C7096">
        <v>5</v>
      </c>
      <c r="D7096">
        <v>3</v>
      </c>
      <c r="E7096">
        <v>105</v>
      </c>
      <c r="F7096" s="1">
        <v>41345</v>
      </c>
    </row>
    <row r="7097" spans="1:6" x14ac:dyDescent="0.2">
      <c r="A7097" t="s">
        <v>12066</v>
      </c>
      <c r="B7097" t="s">
        <v>12067</v>
      </c>
      <c r="C7097">
        <v>5</v>
      </c>
      <c r="D7097">
        <v>3</v>
      </c>
      <c r="E7097">
        <v>105</v>
      </c>
      <c r="F7097" s="1">
        <v>41347</v>
      </c>
    </row>
    <row r="7098" spans="1:6" x14ac:dyDescent="0.2">
      <c r="A7098" t="s">
        <v>12068</v>
      </c>
      <c r="B7098" t="s">
        <v>4558</v>
      </c>
      <c r="C7098">
        <v>5</v>
      </c>
      <c r="D7098">
        <v>3</v>
      </c>
      <c r="E7098">
        <v>105</v>
      </c>
      <c r="F7098" s="1">
        <v>41348</v>
      </c>
    </row>
    <row r="7099" spans="1:6" x14ac:dyDescent="0.2">
      <c r="A7099" t="s">
        <v>12069</v>
      </c>
      <c r="B7099" t="s">
        <v>12070</v>
      </c>
      <c r="C7099">
        <v>7</v>
      </c>
      <c r="D7099">
        <v>3</v>
      </c>
      <c r="E7099">
        <v>105</v>
      </c>
      <c r="F7099" s="1">
        <v>41348</v>
      </c>
    </row>
    <row r="7100" spans="1:6" x14ac:dyDescent="0.2">
      <c r="A7100" t="s">
        <v>5101</v>
      </c>
      <c r="B7100" t="s">
        <v>7333</v>
      </c>
      <c r="C7100">
        <v>5</v>
      </c>
      <c r="D7100">
        <v>3</v>
      </c>
      <c r="E7100">
        <v>105</v>
      </c>
      <c r="F7100" s="1">
        <v>41354</v>
      </c>
    </row>
    <row r="7101" spans="1:6" x14ac:dyDescent="0.2">
      <c r="A7101" t="s">
        <v>12071</v>
      </c>
      <c r="B7101" t="s">
        <v>12072</v>
      </c>
      <c r="C7101">
        <v>5</v>
      </c>
      <c r="D7101">
        <v>3</v>
      </c>
      <c r="E7101">
        <v>105</v>
      </c>
      <c r="F7101" s="1">
        <v>41356</v>
      </c>
    </row>
    <row r="7102" spans="1:6" x14ac:dyDescent="0.2">
      <c r="A7102" t="s">
        <v>3453</v>
      </c>
      <c r="B7102" t="s">
        <v>5064</v>
      </c>
      <c r="C7102">
        <v>5</v>
      </c>
      <c r="D7102">
        <v>3</v>
      </c>
      <c r="E7102">
        <v>105</v>
      </c>
      <c r="F7102" s="1">
        <v>41357</v>
      </c>
    </row>
    <row r="7103" spans="1:6" x14ac:dyDescent="0.2">
      <c r="A7103" t="s">
        <v>12073</v>
      </c>
      <c r="B7103" t="s">
        <v>12074</v>
      </c>
      <c r="C7103">
        <v>5</v>
      </c>
      <c r="D7103">
        <v>3</v>
      </c>
      <c r="E7103">
        <v>105</v>
      </c>
      <c r="F7103" s="1">
        <v>41358</v>
      </c>
    </row>
    <row r="7104" spans="1:6" x14ac:dyDescent="0.2">
      <c r="A7104" t="s">
        <v>12075</v>
      </c>
      <c r="B7104" t="s">
        <v>10731</v>
      </c>
      <c r="C7104">
        <v>5</v>
      </c>
      <c r="D7104">
        <v>3</v>
      </c>
      <c r="E7104">
        <v>105</v>
      </c>
      <c r="F7104" s="1">
        <v>41363</v>
      </c>
    </row>
    <row r="7105" spans="1:6" x14ac:dyDescent="0.2">
      <c r="A7105" t="s">
        <v>12076</v>
      </c>
      <c r="B7105" t="s">
        <v>3648</v>
      </c>
      <c r="C7105">
        <v>7</v>
      </c>
      <c r="D7105">
        <v>3</v>
      </c>
      <c r="E7105">
        <v>105</v>
      </c>
      <c r="F7105" s="1">
        <v>41367</v>
      </c>
    </row>
    <row r="7106" spans="1:6" x14ac:dyDescent="0.2">
      <c r="A7106" t="s">
        <v>12077</v>
      </c>
      <c r="B7106" t="s">
        <v>12078</v>
      </c>
      <c r="C7106">
        <v>5</v>
      </c>
      <c r="D7106">
        <v>3</v>
      </c>
      <c r="E7106">
        <v>105</v>
      </c>
      <c r="F7106" s="1">
        <v>41370</v>
      </c>
    </row>
    <row r="7107" spans="1:6" x14ac:dyDescent="0.2">
      <c r="A7107" t="s">
        <v>12079</v>
      </c>
      <c r="B7107" t="s">
        <v>4636</v>
      </c>
      <c r="C7107">
        <v>5</v>
      </c>
      <c r="D7107">
        <v>3</v>
      </c>
      <c r="E7107">
        <v>105</v>
      </c>
      <c r="F7107" s="1">
        <v>41372</v>
      </c>
    </row>
    <row r="7108" spans="1:6" x14ac:dyDescent="0.2">
      <c r="A7108" t="s">
        <v>12080</v>
      </c>
      <c r="B7108" t="s">
        <v>12081</v>
      </c>
      <c r="C7108">
        <v>5</v>
      </c>
      <c r="D7108">
        <v>3</v>
      </c>
      <c r="E7108">
        <v>105</v>
      </c>
      <c r="F7108" s="1">
        <v>41377</v>
      </c>
    </row>
    <row r="7109" spans="1:6" x14ac:dyDescent="0.2">
      <c r="A7109" t="s">
        <v>12082</v>
      </c>
      <c r="B7109" t="s">
        <v>6936</v>
      </c>
      <c r="C7109">
        <v>5</v>
      </c>
      <c r="D7109">
        <v>3</v>
      </c>
      <c r="E7109">
        <v>105</v>
      </c>
      <c r="F7109" s="1">
        <v>41377</v>
      </c>
    </row>
    <row r="7110" spans="1:6" x14ac:dyDescent="0.2">
      <c r="A7110" t="s">
        <v>12083</v>
      </c>
      <c r="B7110" t="s">
        <v>12084</v>
      </c>
      <c r="C7110">
        <v>5</v>
      </c>
      <c r="D7110">
        <v>3</v>
      </c>
      <c r="E7110">
        <v>105</v>
      </c>
      <c r="F7110" s="1">
        <v>41382</v>
      </c>
    </row>
    <row r="7111" spans="1:6" x14ac:dyDescent="0.2">
      <c r="A7111" t="s">
        <v>12085</v>
      </c>
      <c r="B7111" t="s">
        <v>12086</v>
      </c>
      <c r="C7111">
        <v>5</v>
      </c>
      <c r="D7111">
        <v>3</v>
      </c>
      <c r="E7111">
        <v>105</v>
      </c>
      <c r="F7111" s="1">
        <v>41382</v>
      </c>
    </row>
    <row r="7112" spans="1:6" x14ac:dyDescent="0.2">
      <c r="A7112" t="s">
        <v>12087</v>
      </c>
      <c r="B7112" t="s">
        <v>12088</v>
      </c>
      <c r="C7112">
        <v>5</v>
      </c>
      <c r="D7112">
        <v>3</v>
      </c>
      <c r="E7112">
        <v>105</v>
      </c>
      <c r="F7112" s="1">
        <v>41386</v>
      </c>
    </row>
    <row r="7113" spans="1:6" x14ac:dyDescent="0.2">
      <c r="A7113" t="s">
        <v>12089</v>
      </c>
      <c r="B7113" t="s">
        <v>5999</v>
      </c>
      <c r="C7113">
        <v>5</v>
      </c>
      <c r="D7113">
        <v>3</v>
      </c>
      <c r="E7113">
        <v>105</v>
      </c>
      <c r="F7113" s="1">
        <v>41386</v>
      </c>
    </row>
    <row r="7114" spans="1:6" x14ac:dyDescent="0.2">
      <c r="A7114" t="s">
        <v>5327</v>
      </c>
      <c r="B7114" t="s">
        <v>12090</v>
      </c>
      <c r="C7114">
        <v>5</v>
      </c>
      <c r="D7114">
        <v>3</v>
      </c>
      <c r="E7114">
        <v>105</v>
      </c>
      <c r="F7114" s="1">
        <v>41388</v>
      </c>
    </row>
    <row r="7115" spans="1:6" x14ac:dyDescent="0.2">
      <c r="A7115" t="s">
        <v>12091</v>
      </c>
      <c r="B7115" t="s">
        <v>12092</v>
      </c>
      <c r="C7115">
        <v>5</v>
      </c>
      <c r="D7115">
        <v>3</v>
      </c>
      <c r="E7115">
        <v>105</v>
      </c>
      <c r="F7115" s="1">
        <v>41388</v>
      </c>
    </row>
    <row r="7116" spans="1:6" x14ac:dyDescent="0.2">
      <c r="A7116" t="s">
        <v>12093</v>
      </c>
      <c r="B7116" t="s">
        <v>5659</v>
      </c>
      <c r="C7116">
        <v>5</v>
      </c>
      <c r="D7116">
        <v>3</v>
      </c>
      <c r="E7116">
        <v>105</v>
      </c>
      <c r="F7116" s="1">
        <v>41389</v>
      </c>
    </row>
    <row r="7117" spans="1:6" x14ac:dyDescent="0.2">
      <c r="A7117" t="s">
        <v>12094</v>
      </c>
      <c r="B7117" t="s">
        <v>6477</v>
      </c>
      <c r="C7117">
        <v>5</v>
      </c>
      <c r="D7117">
        <v>3</v>
      </c>
      <c r="E7117">
        <v>105</v>
      </c>
      <c r="F7117" s="1">
        <v>41390</v>
      </c>
    </row>
    <row r="7118" spans="1:6" x14ac:dyDescent="0.2">
      <c r="A7118" t="s">
        <v>3131</v>
      </c>
      <c r="B7118" t="s">
        <v>12095</v>
      </c>
      <c r="C7118">
        <v>5</v>
      </c>
      <c r="D7118">
        <v>3</v>
      </c>
      <c r="E7118">
        <v>105</v>
      </c>
      <c r="F7118" s="1">
        <v>41393</v>
      </c>
    </row>
    <row r="7119" spans="1:6" x14ac:dyDescent="0.2">
      <c r="A7119" t="s">
        <v>12096</v>
      </c>
      <c r="B7119" t="s">
        <v>12097</v>
      </c>
      <c r="C7119">
        <v>5</v>
      </c>
      <c r="D7119">
        <v>3</v>
      </c>
      <c r="E7119">
        <v>105</v>
      </c>
      <c r="F7119" s="1">
        <v>41401</v>
      </c>
    </row>
    <row r="7120" spans="1:6" x14ac:dyDescent="0.2">
      <c r="A7120" t="s">
        <v>12098</v>
      </c>
      <c r="B7120" t="s">
        <v>12099</v>
      </c>
      <c r="C7120">
        <v>4</v>
      </c>
      <c r="D7120">
        <v>3</v>
      </c>
      <c r="E7120">
        <v>105</v>
      </c>
      <c r="F7120" s="1">
        <v>41406</v>
      </c>
    </row>
    <row r="7121" spans="1:6" x14ac:dyDescent="0.2">
      <c r="A7121" t="s">
        <v>12100</v>
      </c>
      <c r="B7121" t="s">
        <v>1142</v>
      </c>
      <c r="C7121">
        <v>7</v>
      </c>
      <c r="D7121">
        <v>3</v>
      </c>
      <c r="E7121">
        <v>105</v>
      </c>
      <c r="F7121" s="1">
        <v>41412</v>
      </c>
    </row>
    <row r="7122" spans="1:6" x14ac:dyDescent="0.2">
      <c r="A7122" t="s">
        <v>12101</v>
      </c>
      <c r="B7122" t="s">
        <v>5297</v>
      </c>
      <c r="C7122">
        <v>5</v>
      </c>
      <c r="D7122">
        <v>3</v>
      </c>
      <c r="E7122">
        <v>105</v>
      </c>
      <c r="F7122" s="1">
        <v>41414</v>
      </c>
    </row>
    <row r="7123" spans="1:6" x14ac:dyDescent="0.2">
      <c r="A7123" t="s">
        <v>12102</v>
      </c>
      <c r="B7123" t="s">
        <v>5404</v>
      </c>
      <c r="C7123">
        <v>5</v>
      </c>
      <c r="D7123">
        <v>3</v>
      </c>
      <c r="E7123">
        <v>105</v>
      </c>
      <c r="F7123" s="1">
        <v>41415</v>
      </c>
    </row>
    <row r="7124" spans="1:6" x14ac:dyDescent="0.2">
      <c r="A7124" t="s">
        <v>5201</v>
      </c>
      <c r="B7124" t="s">
        <v>12103</v>
      </c>
      <c r="C7124">
        <v>5</v>
      </c>
      <c r="D7124">
        <v>3</v>
      </c>
      <c r="E7124">
        <v>105</v>
      </c>
      <c r="F7124" s="1">
        <v>41423</v>
      </c>
    </row>
    <row r="7125" spans="1:6" x14ac:dyDescent="0.2">
      <c r="A7125" t="s">
        <v>12104</v>
      </c>
      <c r="B7125" t="s">
        <v>7805</v>
      </c>
      <c r="C7125">
        <v>7</v>
      </c>
      <c r="D7125">
        <v>3</v>
      </c>
      <c r="E7125">
        <v>105</v>
      </c>
      <c r="F7125" s="1">
        <v>41424</v>
      </c>
    </row>
    <row r="7126" spans="1:6" x14ac:dyDescent="0.2">
      <c r="A7126" t="s">
        <v>5327</v>
      </c>
      <c r="B7126" t="s">
        <v>12105</v>
      </c>
      <c r="C7126">
        <v>5</v>
      </c>
      <c r="D7126">
        <v>3</v>
      </c>
      <c r="E7126">
        <v>105</v>
      </c>
      <c r="F7126" s="1">
        <v>41429</v>
      </c>
    </row>
    <row r="7127" spans="1:6" x14ac:dyDescent="0.2">
      <c r="A7127" t="s">
        <v>12106</v>
      </c>
      <c r="B7127" t="s">
        <v>12107</v>
      </c>
      <c r="C7127">
        <v>5</v>
      </c>
      <c r="D7127">
        <v>3</v>
      </c>
      <c r="E7127">
        <v>105</v>
      </c>
      <c r="F7127" s="1">
        <v>41430</v>
      </c>
    </row>
    <row r="7128" spans="1:6" x14ac:dyDescent="0.2">
      <c r="A7128" t="s">
        <v>6746</v>
      </c>
      <c r="B7128" t="s">
        <v>12108</v>
      </c>
      <c r="C7128">
        <v>5</v>
      </c>
      <c r="D7128">
        <v>3</v>
      </c>
      <c r="E7128">
        <v>105</v>
      </c>
      <c r="F7128" s="1">
        <v>41430</v>
      </c>
    </row>
    <row r="7129" spans="1:6" x14ac:dyDescent="0.2">
      <c r="A7129" t="s">
        <v>2603</v>
      </c>
      <c r="B7129" t="s">
        <v>7132</v>
      </c>
      <c r="C7129">
        <v>5</v>
      </c>
      <c r="D7129">
        <v>3</v>
      </c>
      <c r="E7129">
        <v>105</v>
      </c>
      <c r="F7129" s="1">
        <v>41430</v>
      </c>
    </row>
    <row r="7130" spans="1:6" x14ac:dyDescent="0.2">
      <c r="A7130" t="s">
        <v>12109</v>
      </c>
      <c r="B7130" t="s">
        <v>12110</v>
      </c>
      <c r="C7130">
        <v>5</v>
      </c>
      <c r="D7130">
        <v>3</v>
      </c>
      <c r="E7130">
        <v>105</v>
      </c>
      <c r="F7130" s="1">
        <v>41431</v>
      </c>
    </row>
    <row r="7131" spans="1:6" x14ac:dyDescent="0.2">
      <c r="A7131" t="s">
        <v>12111</v>
      </c>
      <c r="B7131" t="s">
        <v>462</v>
      </c>
      <c r="C7131">
        <v>7</v>
      </c>
      <c r="D7131">
        <v>3</v>
      </c>
      <c r="E7131">
        <v>105</v>
      </c>
      <c r="F7131" s="1">
        <v>41431</v>
      </c>
    </row>
    <row r="7132" spans="1:6" x14ac:dyDescent="0.2">
      <c r="A7132" t="s">
        <v>12112</v>
      </c>
      <c r="B7132" t="s">
        <v>12113</v>
      </c>
      <c r="C7132">
        <v>5</v>
      </c>
      <c r="D7132">
        <v>3</v>
      </c>
      <c r="E7132">
        <v>105</v>
      </c>
      <c r="F7132" s="1">
        <v>41433</v>
      </c>
    </row>
    <row r="7133" spans="1:6" x14ac:dyDescent="0.2">
      <c r="A7133" t="s">
        <v>12114</v>
      </c>
      <c r="B7133" t="s">
        <v>12115</v>
      </c>
      <c r="C7133">
        <v>4</v>
      </c>
      <c r="D7133">
        <v>3</v>
      </c>
      <c r="E7133">
        <v>105</v>
      </c>
      <c r="F7133" s="1">
        <v>41434</v>
      </c>
    </row>
    <row r="7134" spans="1:6" x14ac:dyDescent="0.2">
      <c r="A7134" t="s">
        <v>12116</v>
      </c>
      <c r="B7134" t="s">
        <v>9734</v>
      </c>
      <c r="C7134">
        <v>5</v>
      </c>
      <c r="D7134">
        <v>3</v>
      </c>
      <c r="E7134">
        <v>105</v>
      </c>
      <c r="F7134" s="1">
        <v>41435</v>
      </c>
    </row>
    <row r="7135" spans="1:6" x14ac:dyDescent="0.2">
      <c r="A7135" t="s">
        <v>12117</v>
      </c>
      <c r="B7135" t="s">
        <v>12118</v>
      </c>
      <c r="C7135">
        <v>5</v>
      </c>
      <c r="D7135">
        <v>3</v>
      </c>
      <c r="E7135">
        <v>105</v>
      </c>
      <c r="F7135" s="1">
        <v>41438</v>
      </c>
    </row>
    <row r="7136" spans="1:6" x14ac:dyDescent="0.2">
      <c r="A7136" t="s">
        <v>12119</v>
      </c>
      <c r="B7136" t="s">
        <v>4893</v>
      </c>
      <c r="C7136">
        <v>7</v>
      </c>
      <c r="D7136">
        <v>3</v>
      </c>
      <c r="E7136">
        <v>105</v>
      </c>
      <c r="F7136" s="1">
        <v>41442</v>
      </c>
    </row>
    <row r="7137" spans="1:6" x14ac:dyDescent="0.2">
      <c r="A7137" t="s">
        <v>11313</v>
      </c>
      <c r="B7137" t="s">
        <v>12120</v>
      </c>
      <c r="C7137">
        <v>5</v>
      </c>
      <c r="D7137">
        <v>3</v>
      </c>
      <c r="E7137">
        <v>105</v>
      </c>
      <c r="F7137" s="1">
        <v>41443</v>
      </c>
    </row>
    <row r="7138" spans="1:6" x14ac:dyDescent="0.2">
      <c r="A7138" t="s">
        <v>12121</v>
      </c>
      <c r="B7138" t="s">
        <v>12122</v>
      </c>
      <c r="C7138">
        <v>5</v>
      </c>
      <c r="D7138">
        <v>3</v>
      </c>
      <c r="E7138">
        <v>105</v>
      </c>
      <c r="F7138" s="1">
        <v>41447</v>
      </c>
    </row>
    <row r="7139" spans="1:6" x14ac:dyDescent="0.2">
      <c r="A7139" t="s">
        <v>12123</v>
      </c>
      <c r="B7139" t="s">
        <v>2949</v>
      </c>
      <c r="C7139">
        <v>5</v>
      </c>
      <c r="D7139">
        <v>3</v>
      </c>
      <c r="E7139">
        <v>105</v>
      </c>
      <c r="F7139" s="1">
        <v>41448</v>
      </c>
    </row>
    <row r="7140" spans="1:6" x14ac:dyDescent="0.2">
      <c r="A7140" t="s">
        <v>12124</v>
      </c>
      <c r="B7140" t="s">
        <v>12125</v>
      </c>
      <c r="C7140">
        <v>5</v>
      </c>
      <c r="D7140">
        <v>3</v>
      </c>
      <c r="E7140">
        <v>105</v>
      </c>
      <c r="F7140" s="1">
        <v>41448</v>
      </c>
    </row>
    <row r="7141" spans="1:6" x14ac:dyDescent="0.2">
      <c r="A7141" t="s">
        <v>12126</v>
      </c>
      <c r="B7141" t="s">
        <v>12127</v>
      </c>
      <c r="C7141">
        <v>5</v>
      </c>
      <c r="D7141">
        <v>3</v>
      </c>
      <c r="E7141">
        <v>105</v>
      </c>
      <c r="F7141" s="1">
        <v>41448</v>
      </c>
    </row>
    <row r="7142" spans="1:6" x14ac:dyDescent="0.2">
      <c r="A7142" t="s">
        <v>12128</v>
      </c>
      <c r="B7142" t="s">
        <v>12129</v>
      </c>
      <c r="C7142">
        <v>5</v>
      </c>
      <c r="D7142">
        <v>3</v>
      </c>
      <c r="E7142">
        <v>105</v>
      </c>
      <c r="F7142" s="1">
        <v>41449</v>
      </c>
    </row>
    <row r="7143" spans="1:6" x14ac:dyDescent="0.2">
      <c r="A7143" t="s">
        <v>6686</v>
      </c>
      <c r="B7143" t="s">
        <v>12130</v>
      </c>
      <c r="C7143">
        <v>5</v>
      </c>
      <c r="D7143">
        <v>3</v>
      </c>
      <c r="E7143">
        <v>105</v>
      </c>
      <c r="F7143" s="1">
        <v>41455</v>
      </c>
    </row>
    <row r="7144" spans="1:6" x14ac:dyDescent="0.2">
      <c r="A7144" t="s">
        <v>12131</v>
      </c>
      <c r="B7144" t="s">
        <v>12132</v>
      </c>
      <c r="C7144">
        <v>5</v>
      </c>
      <c r="D7144">
        <v>3</v>
      </c>
      <c r="E7144">
        <v>105</v>
      </c>
      <c r="F7144" s="1">
        <v>41458</v>
      </c>
    </row>
    <row r="7145" spans="1:6" x14ac:dyDescent="0.2">
      <c r="A7145" t="s">
        <v>12133</v>
      </c>
      <c r="B7145" t="s">
        <v>12134</v>
      </c>
      <c r="C7145">
        <v>5</v>
      </c>
      <c r="D7145">
        <v>3</v>
      </c>
      <c r="E7145">
        <v>105</v>
      </c>
      <c r="F7145" s="1">
        <v>41459</v>
      </c>
    </row>
    <row r="7146" spans="1:6" x14ac:dyDescent="0.2">
      <c r="A7146" t="s">
        <v>12135</v>
      </c>
      <c r="B7146" t="s">
        <v>12136</v>
      </c>
      <c r="C7146">
        <v>5</v>
      </c>
      <c r="D7146">
        <v>3</v>
      </c>
      <c r="E7146">
        <v>105</v>
      </c>
      <c r="F7146" s="1">
        <v>41461</v>
      </c>
    </row>
    <row r="7147" spans="1:6" x14ac:dyDescent="0.2">
      <c r="A7147" t="s">
        <v>12137</v>
      </c>
      <c r="B7147" t="s">
        <v>12138</v>
      </c>
      <c r="C7147">
        <v>5</v>
      </c>
      <c r="D7147">
        <v>3</v>
      </c>
      <c r="E7147">
        <v>105</v>
      </c>
      <c r="F7147" s="1">
        <v>41461</v>
      </c>
    </row>
    <row r="7148" spans="1:6" x14ac:dyDescent="0.2">
      <c r="A7148" t="s">
        <v>12139</v>
      </c>
      <c r="B7148" t="s">
        <v>12140</v>
      </c>
      <c r="C7148">
        <v>5</v>
      </c>
      <c r="D7148">
        <v>3</v>
      </c>
      <c r="E7148">
        <v>105</v>
      </c>
      <c r="F7148" s="1">
        <v>41462</v>
      </c>
    </row>
    <row r="7149" spans="1:6" x14ac:dyDescent="0.2">
      <c r="A7149" t="s">
        <v>12141</v>
      </c>
      <c r="B7149" t="s">
        <v>2503</v>
      </c>
      <c r="C7149">
        <v>5</v>
      </c>
      <c r="D7149">
        <v>3</v>
      </c>
      <c r="E7149">
        <v>105</v>
      </c>
      <c r="F7149" s="1">
        <v>41463</v>
      </c>
    </row>
    <row r="7150" spans="1:6" x14ac:dyDescent="0.2">
      <c r="A7150" t="s">
        <v>12142</v>
      </c>
      <c r="B7150" t="s">
        <v>12143</v>
      </c>
      <c r="C7150">
        <v>4</v>
      </c>
      <c r="D7150">
        <v>3</v>
      </c>
      <c r="E7150">
        <v>105</v>
      </c>
      <c r="F7150" s="1">
        <v>41466</v>
      </c>
    </row>
    <row r="7151" spans="1:6" x14ac:dyDescent="0.2">
      <c r="A7151" t="s">
        <v>6671</v>
      </c>
      <c r="B7151" t="s">
        <v>7534</v>
      </c>
      <c r="C7151">
        <v>5</v>
      </c>
      <c r="D7151">
        <v>3</v>
      </c>
      <c r="E7151">
        <v>105</v>
      </c>
      <c r="F7151" s="1">
        <v>41470</v>
      </c>
    </row>
    <row r="7152" spans="1:6" x14ac:dyDescent="0.2">
      <c r="A7152" t="s">
        <v>12144</v>
      </c>
      <c r="B7152" t="s">
        <v>12145</v>
      </c>
      <c r="C7152">
        <v>5</v>
      </c>
      <c r="D7152">
        <v>3</v>
      </c>
      <c r="E7152">
        <v>105</v>
      </c>
      <c r="F7152" s="1">
        <v>41474</v>
      </c>
    </row>
    <row r="7153" spans="1:6" x14ac:dyDescent="0.2">
      <c r="A7153" t="s">
        <v>12146</v>
      </c>
      <c r="B7153" t="s">
        <v>8413</v>
      </c>
      <c r="C7153">
        <v>7</v>
      </c>
      <c r="D7153">
        <v>3</v>
      </c>
      <c r="E7153">
        <v>105</v>
      </c>
      <c r="F7153" s="1">
        <v>41476</v>
      </c>
    </row>
    <row r="7154" spans="1:6" x14ac:dyDescent="0.2">
      <c r="A7154" t="s">
        <v>12147</v>
      </c>
      <c r="B7154" t="s">
        <v>12148</v>
      </c>
      <c r="C7154">
        <v>5</v>
      </c>
      <c r="D7154">
        <v>3</v>
      </c>
      <c r="E7154">
        <v>105</v>
      </c>
      <c r="F7154" s="1">
        <v>41479</v>
      </c>
    </row>
    <row r="7155" spans="1:6" x14ac:dyDescent="0.2">
      <c r="A7155" t="s">
        <v>12149</v>
      </c>
      <c r="B7155" t="s">
        <v>2409</v>
      </c>
      <c r="C7155">
        <v>5</v>
      </c>
      <c r="D7155">
        <v>3</v>
      </c>
      <c r="E7155">
        <v>105</v>
      </c>
      <c r="F7155" s="1">
        <v>41480</v>
      </c>
    </row>
    <row r="7156" spans="1:6" x14ac:dyDescent="0.2">
      <c r="A7156" t="s">
        <v>12150</v>
      </c>
      <c r="B7156" t="s">
        <v>4183</v>
      </c>
      <c r="C7156">
        <v>7</v>
      </c>
      <c r="D7156">
        <v>3</v>
      </c>
      <c r="E7156">
        <v>105</v>
      </c>
      <c r="F7156" s="1">
        <v>41480</v>
      </c>
    </row>
    <row r="7157" spans="1:6" x14ac:dyDescent="0.2">
      <c r="A7157" t="s">
        <v>8016</v>
      </c>
      <c r="B7157" t="s">
        <v>12151</v>
      </c>
      <c r="C7157">
        <v>4</v>
      </c>
      <c r="D7157">
        <v>3</v>
      </c>
      <c r="E7157">
        <v>105</v>
      </c>
      <c r="F7157" s="1">
        <v>41481</v>
      </c>
    </row>
    <row r="7158" spans="1:6" x14ac:dyDescent="0.2">
      <c r="A7158" t="s">
        <v>12152</v>
      </c>
      <c r="B7158" t="s">
        <v>12153</v>
      </c>
      <c r="C7158">
        <v>5</v>
      </c>
      <c r="D7158">
        <v>3</v>
      </c>
      <c r="E7158">
        <v>105</v>
      </c>
      <c r="F7158" s="1">
        <v>41481</v>
      </c>
    </row>
    <row r="7159" spans="1:6" x14ac:dyDescent="0.2">
      <c r="A7159" t="s">
        <v>12154</v>
      </c>
      <c r="B7159" t="s">
        <v>302</v>
      </c>
      <c r="C7159">
        <v>5</v>
      </c>
      <c r="D7159">
        <v>3</v>
      </c>
      <c r="E7159">
        <v>105</v>
      </c>
      <c r="F7159" s="1">
        <v>41482</v>
      </c>
    </row>
    <row r="7160" spans="1:6" x14ac:dyDescent="0.2">
      <c r="A7160" t="s">
        <v>12155</v>
      </c>
      <c r="B7160" t="s">
        <v>10827</v>
      </c>
      <c r="C7160">
        <v>5</v>
      </c>
      <c r="D7160">
        <v>3</v>
      </c>
      <c r="E7160">
        <v>105</v>
      </c>
      <c r="F7160" s="1">
        <v>41484</v>
      </c>
    </row>
    <row r="7161" spans="1:6" x14ac:dyDescent="0.2">
      <c r="A7161" t="s">
        <v>12156</v>
      </c>
      <c r="B7161" t="s">
        <v>12157</v>
      </c>
      <c r="C7161">
        <v>5</v>
      </c>
      <c r="D7161">
        <v>3</v>
      </c>
      <c r="E7161">
        <v>105</v>
      </c>
      <c r="F7161" s="1">
        <v>41493</v>
      </c>
    </row>
    <row r="7162" spans="1:6" x14ac:dyDescent="0.2">
      <c r="A7162" t="s">
        <v>12158</v>
      </c>
      <c r="B7162" t="s">
        <v>12159</v>
      </c>
      <c r="C7162">
        <v>5</v>
      </c>
      <c r="D7162">
        <v>3</v>
      </c>
      <c r="E7162">
        <v>105</v>
      </c>
      <c r="F7162" s="1">
        <v>41493</v>
      </c>
    </row>
    <row r="7163" spans="1:6" x14ac:dyDescent="0.2">
      <c r="A7163" t="s">
        <v>12160</v>
      </c>
      <c r="B7163" t="s">
        <v>3390</v>
      </c>
      <c r="C7163">
        <v>5</v>
      </c>
      <c r="D7163">
        <v>3</v>
      </c>
      <c r="E7163">
        <v>105</v>
      </c>
      <c r="F7163" s="1">
        <v>41497</v>
      </c>
    </row>
    <row r="7164" spans="1:6" x14ac:dyDescent="0.2">
      <c r="A7164" t="s">
        <v>12161</v>
      </c>
      <c r="B7164" t="s">
        <v>7844</v>
      </c>
      <c r="C7164">
        <v>5</v>
      </c>
      <c r="D7164">
        <v>3</v>
      </c>
      <c r="E7164">
        <v>105</v>
      </c>
      <c r="F7164" s="1">
        <v>41498</v>
      </c>
    </row>
    <row r="7165" spans="1:6" x14ac:dyDescent="0.2">
      <c r="A7165" t="s">
        <v>12162</v>
      </c>
      <c r="B7165" t="s">
        <v>12163</v>
      </c>
      <c r="C7165">
        <v>5</v>
      </c>
      <c r="D7165">
        <v>3</v>
      </c>
      <c r="E7165">
        <v>105</v>
      </c>
      <c r="F7165" s="1">
        <v>41498</v>
      </c>
    </row>
    <row r="7166" spans="1:6" x14ac:dyDescent="0.2">
      <c r="A7166" t="s">
        <v>12164</v>
      </c>
      <c r="B7166" t="s">
        <v>12165</v>
      </c>
      <c r="C7166">
        <v>5</v>
      </c>
      <c r="D7166">
        <v>3</v>
      </c>
      <c r="E7166">
        <v>105</v>
      </c>
      <c r="F7166" s="1">
        <v>41499</v>
      </c>
    </row>
    <row r="7167" spans="1:6" x14ac:dyDescent="0.2">
      <c r="A7167" t="s">
        <v>904</v>
      </c>
      <c r="B7167" t="s">
        <v>12166</v>
      </c>
      <c r="C7167">
        <v>5</v>
      </c>
      <c r="D7167">
        <v>3</v>
      </c>
      <c r="E7167">
        <v>105</v>
      </c>
      <c r="F7167" s="1">
        <v>41500</v>
      </c>
    </row>
    <row r="7168" spans="1:6" x14ac:dyDescent="0.2">
      <c r="A7168" t="s">
        <v>8050</v>
      </c>
      <c r="B7168" t="s">
        <v>12167</v>
      </c>
      <c r="C7168">
        <v>5</v>
      </c>
      <c r="D7168">
        <v>3</v>
      </c>
      <c r="E7168">
        <v>105</v>
      </c>
      <c r="F7168" s="1">
        <v>41502</v>
      </c>
    </row>
    <row r="7169" spans="1:6" x14ac:dyDescent="0.2">
      <c r="A7169" t="s">
        <v>12168</v>
      </c>
      <c r="B7169" t="s">
        <v>3328</v>
      </c>
      <c r="C7169">
        <v>5</v>
      </c>
      <c r="D7169">
        <v>3</v>
      </c>
      <c r="E7169">
        <v>105</v>
      </c>
      <c r="F7169" s="1">
        <v>41503</v>
      </c>
    </row>
    <row r="7170" spans="1:6" x14ac:dyDescent="0.2">
      <c r="A7170" t="s">
        <v>12169</v>
      </c>
      <c r="B7170" t="s">
        <v>12170</v>
      </c>
      <c r="C7170">
        <v>5</v>
      </c>
      <c r="D7170">
        <v>3</v>
      </c>
      <c r="E7170">
        <v>105</v>
      </c>
      <c r="F7170" s="1">
        <v>41504</v>
      </c>
    </row>
    <row r="7171" spans="1:6" x14ac:dyDescent="0.2">
      <c r="A7171" t="s">
        <v>11055</v>
      </c>
      <c r="B7171" t="s">
        <v>8010</v>
      </c>
      <c r="C7171">
        <v>5</v>
      </c>
      <c r="D7171">
        <v>3</v>
      </c>
      <c r="E7171">
        <v>105</v>
      </c>
      <c r="F7171" s="1">
        <v>41505</v>
      </c>
    </row>
    <row r="7172" spans="1:6" x14ac:dyDescent="0.2">
      <c r="A7172" t="s">
        <v>12171</v>
      </c>
      <c r="B7172" t="s">
        <v>7945</v>
      </c>
      <c r="C7172">
        <v>5</v>
      </c>
      <c r="D7172">
        <v>3</v>
      </c>
      <c r="E7172">
        <v>105</v>
      </c>
      <c r="F7172" s="1">
        <v>41505</v>
      </c>
    </row>
    <row r="7173" spans="1:6" x14ac:dyDescent="0.2">
      <c r="A7173" t="s">
        <v>12172</v>
      </c>
      <c r="B7173" t="s">
        <v>12173</v>
      </c>
      <c r="C7173">
        <v>5</v>
      </c>
      <c r="D7173">
        <v>3</v>
      </c>
      <c r="E7173">
        <v>105</v>
      </c>
      <c r="F7173" s="1">
        <v>41507</v>
      </c>
    </row>
    <row r="7174" spans="1:6" x14ac:dyDescent="0.2">
      <c r="A7174" t="s">
        <v>12174</v>
      </c>
      <c r="B7174" t="s">
        <v>12175</v>
      </c>
      <c r="C7174">
        <v>5</v>
      </c>
      <c r="D7174">
        <v>3</v>
      </c>
      <c r="E7174">
        <v>105</v>
      </c>
      <c r="F7174" s="1">
        <v>41510</v>
      </c>
    </row>
    <row r="7175" spans="1:6" x14ac:dyDescent="0.2">
      <c r="A7175" t="s">
        <v>12176</v>
      </c>
      <c r="B7175" t="s">
        <v>1134</v>
      </c>
      <c r="C7175">
        <v>5</v>
      </c>
      <c r="D7175">
        <v>3</v>
      </c>
      <c r="E7175">
        <v>105</v>
      </c>
      <c r="F7175" s="1">
        <v>41512</v>
      </c>
    </row>
    <row r="7176" spans="1:6" x14ac:dyDescent="0.2">
      <c r="A7176" t="s">
        <v>52</v>
      </c>
      <c r="B7176" t="s">
        <v>12177</v>
      </c>
      <c r="C7176">
        <v>7</v>
      </c>
      <c r="D7176">
        <v>3</v>
      </c>
      <c r="E7176">
        <v>105</v>
      </c>
      <c r="F7176" s="1">
        <v>41514</v>
      </c>
    </row>
    <row r="7177" spans="1:6" x14ac:dyDescent="0.2">
      <c r="A7177" t="s">
        <v>12178</v>
      </c>
      <c r="B7177" t="s">
        <v>12179</v>
      </c>
      <c r="C7177">
        <v>5</v>
      </c>
      <c r="D7177">
        <v>3</v>
      </c>
      <c r="E7177">
        <v>105</v>
      </c>
      <c r="F7177" s="1">
        <v>41519</v>
      </c>
    </row>
    <row r="7178" spans="1:6" x14ac:dyDescent="0.2">
      <c r="A7178" t="s">
        <v>12180</v>
      </c>
      <c r="B7178" t="s">
        <v>12181</v>
      </c>
      <c r="C7178">
        <v>5</v>
      </c>
      <c r="D7178">
        <v>3</v>
      </c>
      <c r="E7178">
        <v>105</v>
      </c>
      <c r="F7178" s="1">
        <v>41519</v>
      </c>
    </row>
    <row r="7179" spans="1:6" x14ac:dyDescent="0.2">
      <c r="A7179" t="s">
        <v>12182</v>
      </c>
      <c r="B7179" t="s">
        <v>12183</v>
      </c>
      <c r="C7179">
        <v>5</v>
      </c>
      <c r="D7179">
        <v>3</v>
      </c>
      <c r="E7179">
        <v>105</v>
      </c>
      <c r="F7179" s="1">
        <v>41521</v>
      </c>
    </row>
    <row r="7180" spans="1:6" x14ac:dyDescent="0.2">
      <c r="A7180" t="s">
        <v>12184</v>
      </c>
      <c r="B7180" t="s">
        <v>12185</v>
      </c>
      <c r="C7180">
        <v>5</v>
      </c>
      <c r="D7180">
        <v>3</v>
      </c>
      <c r="E7180">
        <v>105</v>
      </c>
      <c r="F7180" s="1">
        <v>41523</v>
      </c>
    </row>
    <row r="7181" spans="1:6" x14ac:dyDescent="0.2">
      <c r="A7181" t="s">
        <v>12186</v>
      </c>
      <c r="B7181" t="s">
        <v>12187</v>
      </c>
      <c r="C7181">
        <v>5</v>
      </c>
      <c r="D7181">
        <v>3</v>
      </c>
      <c r="E7181">
        <v>105</v>
      </c>
      <c r="F7181" s="1">
        <v>41525</v>
      </c>
    </row>
    <row r="7182" spans="1:6" x14ac:dyDescent="0.2">
      <c r="A7182" t="s">
        <v>5286</v>
      </c>
      <c r="B7182" t="s">
        <v>11491</v>
      </c>
      <c r="C7182">
        <v>5</v>
      </c>
      <c r="D7182">
        <v>3</v>
      </c>
      <c r="E7182">
        <v>105</v>
      </c>
      <c r="F7182" s="1">
        <v>41525</v>
      </c>
    </row>
    <row r="7183" spans="1:6" x14ac:dyDescent="0.2">
      <c r="A7183" t="s">
        <v>12188</v>
      </c>
      <c r="B7183" t="s">
        <v>12189</v>
      </c>
      <c r="C7183">
        <v>7</v>
      </c>
      <c r="D7183">
        <v>3</v>
      </c>
      <c r="E7183">
        <v>105</v>
      </c>
      <c r="F7183" s="1">
        <v>41526</v>
      </c>
    </row>
    <row r="7184" spans="1:6" x14ac:dyDescent="0.2">
      <c r="A7184" t="s">
        <v>12190</v>
      </c>
      <c r="B7184" t="s">
        <v>12191</v>
      </c>
      <c r="C7184">
        <v>5</v>
      </c>
      <c r="D7184">
        <v>3</v>
      </c>
      <c r="E7184">
        <v>105</v>
      </c>
      <c r="F7184" s="1">
        <v>41530</v>
      </c>
    </row>
    <row r="7185" spans="1:6" x14ac:dyDescent="0.2">
      <c r="A7185" t="s">
        <v>12192</v>
      </c>
      <c r="B7185" t="s">
        <v>4418</v>
      </c>
      <c r="C7185">
        <v>5</v>
      </c>
      <c r="D7185">
        <v>3</v>
      </c>
      <c r="E7185">
        <v>105</v>
      </c>
      <c r="F7185" s="1">
        <v>41531</v>
      </c>
    </row>
    <row r="7186" spans="1:6" x14ac:dyDescent="0.2">
      <c r="A7186" t="s">
        <v>12193</v>
      </c>
      <c r="B7186" t="s">
        <v>12194</v>
      </c>
      <c r="C7186">
        <v>7</v>
      </c>
      <c r="D7186">
        <v>3</v>
      </c>
      <c r="E7186">
        <v>105</v>
      </c>
      <c r="F7186" s="1">
        <v>41532</v>
      </c>
    </row>
    <row r="7187" spans="1:6" x14ac:dyDescent="0.2">
      <c r="A7187" t="s">
        <v>12195</v>
      </c>
      <c r="B7187" t="s">
        <v>2454</v>
      </c>
      <c r="C7187">
        <v>5</v>
      </c>
      <c r="D7187">
        <v>3</v>
      </c>
      <c r="E7187">
        <v>105</v>
      </c>
      <c r="F7187" s="1">
        <v>41534</v>
      </c>
    </row>
    <row r="7188" spans="1:6" x14ac:dyDescent="0.2">
      <c r="A7188" t="s">
        <v>12196</v>
      </c>
      <c r="B7188" t="s">
        <v>7504</v>
      </c>
      <c r="C7188">
        <v>5</v>
      </c>
      <c r="D7188">
        <v>3</v>
      </c>
      <c r="E7188">
        <v>105</v>
      </c>
      <c r="F7188" s="1">
        <v>41534</v>
      </c>
    </row>
    <row r="7189" spans="1:6" x14ac:dyDescent="0.2">
      <c r="A7189" t="s">
        <v>12197</v>
      </c>
      <c r="B7189" t="s">
        <v>12198</v>
      </c>
      <c r="C7189">
        <v>5</v>
      </c>
      <c r="D7189">
        <v>3</v>
      </c>
      <c r="E7189">
        <v>105</v>
      </c>
      <c r="F7189" s="1">
        <v>41535</v>
      </c>
    </row>
    <row r="7190" spans="1:6" x14ac:dyDescent="0.2">
      <c r="A7190" t="s">
        <v>12199</v>
      </c>
      <c r="B7190" t="s">
        <v>12200</v>
      </c>
      <c r="C7190">
        <v>5</v>
      </c>
      <c r="D7190">
        <v>3</v>
      </c>
      <c r="E7190">
        <v>105</v>
      </c>
      <c r="F7190" s="1">
        <v>41535</v>
      </c>
    </row>
    <row r="7191" spans="1:6" x14ac:dyDescent="0.2">
      <c r="A7191" t="s">
        <v>12201</v>
      </c>
      <c r="B7191" t="s">
        <v>12202</v>
      </c>
      <c r="C7191">
        <v>5</v>
      </c>
      <c r="D7191">
        <v>3</v>
      </c>
      <c r="E7191">
        <v>105</v>
      </c>
      <c r="F7191" s="1">
        <v>41538</v>
      </c>
    </row>
    <row r="7192" spans="1:6" x14ac:dyDescent="0.2">
      <c r="A7192" t="s">
        <v>12203</v>
      </c>
      <c r="B7192" t="s">
        <v>4122</v>
      </c>
      <c r="C7192">
        <v>5</v>
      </c>
      <c r="D7192">
        <v>3</v>
      </c>
      <c r="E7192">
        <v>105</v>
      </c>
      <c r="F7192" s="1">
        <v>41539</v>
      </c>
    </row>
    <row r="7193" spans="1:6" x14ac:dyDescent="0.2">
      <c r="A7193" t="s">
        <v>12204</v>
      </c>
      <c r="B7193" t="s">
        <v>12205</v>
      </c>
      <c r="C7193">
        <v>4</v>
      </c>
      <c r="D7193">
        <v>3</v>
      </c>
      <c r="E7193">
        <v>105</v>
      </c>
      <c r="F7193" s="1">
        <v>41541</v>
      </c>
    </row>
    <row r="7194" spans="1:6" x14ac:dyDescent="0.2">
      <c r="A7194" t="s">
        <v>12206</v>
      </c>
      <c r="B7194" t="s">
        <v>12207</v>
      </c>
      <c r="C7194">
        <v>5</v>
      </c>
      <c r="D7194">
        <v>3</v>
      </c>
      <c r="E7194">
        <v>105</v>
      </c>
      <c r="F7194" s="1">
        <v>41542</v>
      </c>
    </row>
    <row r="7195" spans="1:6" x14ac:dyDescent="0.2">
      <c r="A7195" t="s">
        <v>12208</v>
      </c>
      <c r="B7195" t="s">
        <v>12209</v>
      </c>
      <c r="C7195">
        <v>7</v>
      </c>
      <c r="D7195">
        <v>3</v>
      </c>
      <c r="E7195">
        <v>105</v>
      </c>
      <c r="F7195" s="1">
        <v>41544</v>
      </c>
    </row>
    <row r="7196" spans="1:6" x14ac:dyDescent="0.2">
      <c r="A7196" t="s">
        <v>12210</v>
      </c>
      <c r="B7196" t="s">
        <v>12211</v>
      </c>
      <c r="C7196">
        <v>7</v>
      </c>
      <c r="D7196">
        <v>3</v>
      </c>
      <c r="E7196">
        <v>105</v>
      </c>
      <c r="F7196" s="1">
        <v>41544</v>
      </c>
    </row>
    <row r="7197" spans="1:6" x14ac:dyDescent="0.2">
      <c r="A7197" t="s">
        <v>12212</v>
      </c>
      <c r="B7197" t="s">
        <v>12213</v>
      </c>
      <c r="C7197">
        <v>5</v>
      </c>
      <c r="D7197">
        <v>3</v>
      </c>
      <c r="E7197">
        <v>105</v>
      </c>
      <c r="F7197" s="1">
        <v>41546</v>
      </c>
    </row>
    <row r="7198" spans="1:6" x14ac:dyDescent="0.2">
      <c r="A7198" t="s">
        <v>12214</v>
      </c>
      <c r="B7198" t="s">
        <v>782</v>
      </c>
      <c r="C7198">
        <v>5</v>
      </c>
      <c r="D7198">
        <v>3</v>
      </c>
      <c r="E7198">
        <v>105</v>
      </c>
      <c r="F7198" s="1">
        <v>41547</v>
      </c>
    </row>
    <row r="7199" spans="1:6" x14ac:dyDescent="0.2">
      <c r="A7199" t="s">
        <v>12215</v>
      </c>
      <c r="B7199" t="s">
        <v>6075</v>
      </c>
      <c r="C7199">
        <v>5</v>
      </c>
      <c r="D7199">
        <v>3</v>
      </c>
      <c r="E7199">
        <v>105</v>
      </c>
      <c r="F7199" s="1">
        <v>41551</v>
      </c>
    </row>
    <row r="7200" spans="1:6" x14ac:dyDescent="0.2">
      <c r="A7200" t="s">
        <v>12216</v>
      </c>
      <c r="B7200" t="s">
        <v>12217</v>
      </c>
      <c r="C7200">
        <v>5</v>
      </c>
      <c r="D7200">
        <v>3</v>
      </c>
      <c r="E7200">
        <v>105</v>
      </c>
      <c r="F7200" s="1">
        <v>41551</v>
      </c>
    </row>
    <row r="7201" spans="1:6" x14ac:dyDescent="0.2">
      <c r="A7201" t="s">
        <v>12218</v>
      </c>
      <c r="B7201" t="s">
        <v>9567</v>
      </c>
      <c r="C7201">
        <v>5</v>
      </c>
      <c r="D7201">
        <v>3</v>
      </c>
      <c r="E7201">
        <v>105</v>
      </c>
      <c r="F7201" s="1">
        <v>41556</v>
      </c>
    </row>
    <row r="7202" spans="1:6" x14ac:dyDescent="0.2">
      <c r="A7202" t="s">
        <v>12219</v>
      </c>
      <c r="B7202" t="s">
        <v>12220</v>
      </c>
      <c r="C7202">
        <v>5</v>
      </c>
      <c r="D7202">
        <v>3</v>
      </c>
      <c r="E7202">
        <v>105</v>
      </c>
      <c r="F7202" s="1">
        <v>41560</v>
      </c>
    </row>
    <row r="7203" spans="1:6" x14ac:dyDescent="0.2">
      <c r="A7203" t="s">
        <v>12221</v>
      </c>
      <c r="B7203" t="s">
        <v>12222</v>
      </c>
      <c r="C7203">
        <v>5</v>
      </c>
      <c r="D7203">
        <v>3</v>
      </c>
      <c r="E7203">
        <v>105</v>
      </c>
      <c r="F7203" s="1">
        <v>41566</v>
      </c>
    </row>
    <row r="7204" spans="1:6" x14ac:dyDescent="0.2">
      <c r="A7204" t="s">
        <v>12223</v>
      </c>
      <c r="B7204" t="s">
        <v>12224</v>
      </c>
      <c r="C7204">
        <v>5</v>
      </c>
      <c r="D7204">
        <v>3</v>
      </c>
      <c r="E7204">
        <v>105</v>
      </c>
      <c r="F7204" s="1">
        <v>41566</v>
      </c>
    </row>
    <row r="7205" spans="1:6" x14ac:dyDescent="0.2">
      <c r="A7205" t="s">
        <v>12225</v>
      </c>
      <c r="B7205" t="s">
        <v>12226</v>
      </c>
      <c r="C7205">
        <v>5</v>
      </c>
      <c r="D7205">
        <v>3</v>
      </c>
      <c r="E7205">
        <v>105</v>
      </c>
      <c r="F7205" s="1">
        <v>41569</v>
      </c>
    </row>
    <row r="7206" spans="1:6" x14ac:dyDescent="0.2">
      <c r="A7206" t="s">
        <v>12227</v>
      </c>
      <c r="B7206" t="s">
        <v>12228</v>
      </c>
      <c r="C7206">
        <v>5</v>
      </c>
      <c r="D7206">
        <v>3</v>
      </c>
      <c r="E7206">
        <v>105</v>
      </c>
      <c r="F7206" s="1">
        <v>41572</v>
      </c>
    </row>
    <row r="7207" spans="1:6" x14ac:dyDescent="0.2">
      <c r="A7207" t="s">
        <v>12229</v>
      </c>
      <c r="B7207" t="s">
        <v>12230</v>
      </c>
      <c r="C7207">
        <v>5</v>
      </c>
      <c r="D7207">
        <v>3</v>
      </c>
      <c r="E7207">
        <v>105</v>
      </c>
      <c r="F7207" s="1">
        <v>41575</v>
      </c>
    </row>
    <row r="7208" spans="1:6" x14ac:dyDescent="0.2">
      <c r="A7208" t="s">
        <v>12231</v>
      </c>
      <c r="B7208" t="s">
        <v>1474</v>
      </c>
      <c r="C7208">
        <v>7</v>
      </c>
      <c r="D7208">
        <v>3</v>
      </c>
      <c r="E7208">
        <v>105</v>
      </c>
      <c r="F7208" s="1">
        <v>41581</v>
      </c>
    </row>
    <row r="7209" spans="1:6" x14ac:dyDescent="0.2">
      <c r="A7209" t="s">
        <v>12232</v>
      </c>
      <c r="B7209" t="s">
        <v>12233</v>
      </c>
      <c r="C7209">
        <v>5</v>
      </c>
      <c r="D7209">
        <v>3</v>
      </c>
      <c r="E7209">
        <v>105</v>
      </c>
      <c r="F7209" s="1">
        <v>41582</v>
      </c>
    </row>
    <row r="7210" spans="1:6" x14ac:dyDescent="0.2">
      <c r="A7210" t="s">
        <v>12234</v>
      </c>
      <c r="B7210" t="s">
        <v>12235</v>
      </c>
      <c r="C7210">
        <v>5</v>
      </c>
      <c r="D7210">
        <v>3</v>
      </c>
      <c r="E7210">
        <v>105</v>
      </c>
      <c r="F7210" s="1">
        <v>41584</v>
      </c>
    </row>
    <row r="7211" spans="1:6" x14ac:dyDescent="0.2">
      <c r="A7211" t="s">
        <v>12236</v>
      </c>
      <c r="B7211" t="s">
        <v>12237</v>
      </c>
      <c r="C7211">
        <v>5</v>
      </c>
      <c r="D7211">
        <v>3</v>
      </c>
      <c r="E7211">
        <v>105</v>
      </c>
      <c r="F7211" s="1">
        <v>41584</v>
      </c>
    </row>
    <row r="7212" spans="1:6" x14ac:dyDescent="0.2">
      <c r="A7212" t="s">
        <v>12238</v>
      </c>
      <c r="B7212" t="s">
        <v>12239</v>
      </c>
      <c r="C7212">
        <v>5</v>
      </c>
      <c r="D7212">
        <v>3</v>
      </c>
      <c r="E7212">
        <v>105</v>
      </c>
      <c r="F7212" s="1">
        <v>41585</v>
      </c>
    </row>
    <row r="7213" spans="1:6" x14ac:dyDescent="0.2">
      <c r="A7213" t="s">
        <v>12240</v>
      </c>
      <c r="B7213" t="s">
        <v>12241</v>
      </c>
      <c r="C7213">
        <v>5</v>
      </c>
      <c r="D7213">
        <v>3</v>
      </c>
      <c r="E7213">
        <v>105</v>
      </c>
      <c r="F7213" s="1">
        <v>41587</v>
      </c>
    </row>
    <row r="7214" spans="1:6" x14ac:dyDescent="0.2">
      <c r="A7214" t="s">
        <v>12242</v>
      </c>
      <c r="B7214" t="s">
        <v>12243</v>
      </c>
      <c r="C7214">
        <v>5</v>
      </c>
      <c r="D7214">
        <v>3</v>
      </c>
      <c r="E7214">
        <v>105</v>
      </c>
      <c r="F7214" s="1">
        <v>41587</v>
      </c>
    </row>
    <row r="7215" spans="1:6" x14ac:dyDescent="0.2">
      <c r="A7215" t="s">
        <v>12244</v>
      </c>
      <c r="B7215" t="s">
        <v>12245</v>
      </c>
      <c r="C7215">
        <v>5</v>
      </c>
      <c r="D7215">
        <v>3</v>
      </c>
      <c r="E7215">
        <v>105</v>
      </c>
      <c r="F7215" s="1">
        <v>41588</v>
      </c>
    </row>
    <row r="7216" spans="1:6" x14ac:dyDescent="0.2">
      <c r="A7216" t="s">
        <v>8664</v>
      </c>
      <c r="B7216" t="s">
        <v>12246</v>
      </c>
      <c r="C7216">
        <v>5</v>
      </c>
      <c r="D7216">
        <v>3</v>
      </c>
      <c r="E7216">
        <v>105</v>
      </c>
      <c r="F7216" s="1">
        <v>41588</v>
      </c>
    </row>
    <row r="7217" spans="1:6" x14ac:dyDescent="0.2">
      <c r="A7217" t="s">
        <v>12247</v>
      </c>
      <c r="B7217" t="s">
        <v>6428</v>
      </c>
      <c r="C7217">
        <v>5</v>
      </c>
      <c r="D7217">
        <v>3</v>
      </c>
      <c r="E7217">
        <v>105</v>
      </c>
      <c r="F7217" s="1">
        <v>41588</v>
      </c>
    </row>
    <row r="7218" spans="1:6" x14ac:dyDescent="0.2">
      <c r="A7218" t="s">
        <v>12248</v>
      </c>
      <c r="B7218" t="s">
        <v>12249</v>
      </c>
      <c r="C7218">
        <v>5</v>
      </c>
      <c r="D7218">
        <v>3</v>
      </c>
      <c r="E7218">
        <v>105</v>
      </c>
      <c r="F7218" s="1">
        <v>41589</v>
      </c>
    </row>
    <row r="7219" spans="1:6" x14ac:dyDescent="0.2">
      <c r="A7219" t="s">
        <v>12250</v>
      </c>
      <c r="B7219" t="s">
        <v>12251</v>
      </c>
      <c r="C7219">
        <v>5</v>
      </c>
      <c r="D7219">
        <v>3</v>
      </c>
      <c r="E7219">
        <v>105</v>
      </c>
      <c r="F7219" s="1">
        <v>41590</v>
      </c>
    </row>
    <row r="7220" spans="1:6" x14ac:dyDescent="0.2">
      <c r="A7220" t="s">
        <v>12252</v>
      </c>
      <c r="B7220" t="s">
        <v>12253</v>
      </c>
      <c r="C7220">
        <v>6</v>
      </c>
      <c r="D7220">
        <v>3</v>
      </c>
      <c r="E7220">
        <v>105</v>
      </c>
      <c r="F7220" s="1">
        <v>41592</v>
      </c>
    </row>
    <row r="7221" spans="1:6" x14ac:dyDescent="0.2">
      <c r="A7221" t="s">
        <v>12254</v>
      </c>
      <c r="B7221" t="s">
        <v>12255</v>
      </c>
      <c r="C7221">
        <v>5</v>
      </c>
      <c r="D7221">
        <v>3</v>
      </c>
      <c r="E7221">
        <v>105</v>
      </c>
      <c r="F7221" s="1">
        <v>41593</v>
      </c>
    </row>
    <row r="7222" spans="1:6" x14ac:dyDescent="0.2">
      <c r="A7222" t="s">
        <v>12256</v>
      </c>
      <c r="B7222" t="s">
        <v>9664</v>
      </c>
      <c r="C7222">
        <v>4</v>
      </c>
      <c r="D7222">
        <v>3</v>
      </c>
      <c r="E7222">
        <v>105</v>
      </c>
      <c r="F7222" s="1">
        <v>41594</v>
      </c>
    </row>
    <row r="7223" spans="1:6" x14ac:dyDescent="0.2">
      <c r="A7223" t="s">
        <v>2568</v>
      </c>
      <c r="B7223" t="s">
        <v>12257</v>
      </c>
      <c r="C7223">
        <v>5</v>
      </c>
      <c r="D7223">
        <v>3</v>
      </c>
      <c r="E7223">
        <v>105</v>
      </c>
      <c r="F7223" s="1">
        <v>41596</v>
      </c>
    </row>
    <row r="7224" spans="1:6" x14ac:dyDescent="0.2">
      <c r="A7224" t="s">
        <v>12258</v>
      </c>
      <c r="B7224" t="s">
        <v>12259</v>
      </c>
      <c r="C7224">
        <v>5</v>
      </c>
      <c r="D7224">
        <v>3</v>
      </c>
      <c r="E7224">
        <v>105</v>
      </c>
      <c r="F7224" s="1">
        <v>41600</v>
      </c>
    </row>
    <row r="7225" spans="1:6" x14ac:dyDescent="0.2">
      <c r="A7225" t="s">
        <v>12260</v>
      </c>
      <c r="B7225" t="s">
        <v>187</v>
      </c>
      <c r="C7225">
        <v>5</v>
      </c>
      <c r="D7225">
        <v>3</v>
      </c>
      <c r="E7225">
        <v>105</v>
      </c>
      <c r="F7225" s="1">
        <v>41601</v>
      </c>
    </row>
    <row r="7226" spans="1:6" x14ac:dyDescent="0.2">
      <c r="A7226" t="s">
        <v>12261</v>
      </c>
      <c r="B7226" t="s">
        <v>12262</v>
      </c>
      <c r="C7226">
        <v>5</v>
      </c>
      <c r="D7226">
        <v>3</v>
      </c>
      <c r="E7226">
        <v>105</v>
      </c>
      <c r="F7226" s="1">
        <v>41604</v>
      </c>
    </row>
    <row r="7227" spans="1:6" x14ac:dyDescent="0.2">
      <c r="A7227" t="s">
        <v>12263</v>
      </c>
      <c r="B7227" t="s">
        <v>2175</v>
      </c>
      <c r="C7227">
        <v>7</v>
      </c>
      <c r="D7227">
        <v>3</v>
      </c>
      <c r="E7227">
        <v>105</v>
      </c>
      <c r="F7227" s="1">
        <v>41607</v>
      </c>
    </row>
    <row r="7228" spans="1:6" x14ac:dyDescent="0.2">
      <c r="A7228" t="s">
        <v>12264</v>
      </c>
      <c r="B7228" t="s">
        <v>12265</v>
      </c>
      <c r="C7228">
        <v>5</v>
      </c>
      <c r="D7228">
        <v>3</v>
      </c>
      <c r="E7228">
        <v>105</v>
      </c>
      <c r="F7228" s="1">
        <v>41608</v>
      </c>
    </row>
    <row r="7229" spans="1:6" x14ac:dyDescent="0.2">
      <c r="A7229" t="s">
        <v>12266</v>
      </c>
      <c r="B7229" t="s">
        <v>12267</v>
      </c>
      <c r="C7229">
        <v>5</v>
      </c>
      <c r="D7229">
        <v>3</v>
      </c>
      <c r="E7229">
        <v>105</v>
      </c>
      <c r="F7229" s="1">
        <v>41610</v>
      </c>
    </row>
    <row r="7230" spans="1:6" x14ac:dyDescent="0.2">
      <c r="A7230" t="s">
        <v>12268</v>
      </c>
      <c r="B7230" t="s">
        <v>12269</v>
      </c>
      <c r="C7230">
        <v>5</v>
      </c>
      <c r="D7230">
        <v>3</v>
      </c>
      <c r="E7230">
        <v>105</v>
      </c>
      <c r="F7230" s="1">
        <v>41610</v>
      </c>
    </row>
    <row r="7231" spans="1:6" x14ac:dyDescent="0.2">
      <c r="A7231" t="s">
        <v>12270</v>
      </c>
      <c r="B7231" t="s">
        <v>12271</v>
      </c>
      <c r="C7231">
        <v>5</v>
      </c>
      <c r="D7231">
        <v>3</v>
      </c>
      <c r="E7231">
        <v>105</v>
      </c>
      <c r="F7231" s="1">
        <v>41611</v>
      </c>
    </row>
    <row r="7232" spans="1:6" x14ac:dyDescent="0.2">
      <c r="A7232" t="s">
        <v>12272</v>
      </c>
      <c r="B7232" t="s">
        <v>12273</v>
      </c>
      <c r="C7232">
        <v>5</v>
      </c>
      <c r="D7232">
        <v>3</v>
      </c>
      <c r="E7232">
        <v>105</v>
      </c>
      <c r="F7232" s="1">
        <v>41613</v>
      </c>
    </row>
    <row r="7233" spans="1:6" x14ac:dyDescent="0.2">
      <c r="A7233" t="s">
        <v>12274</v>
      </c>
      <c r="B7233" t="s">
        <v>12275</v>
      </c>
      <c r="C7233">
        <v>5</v>
      </c>
      <c r="D7233">
        <v>3</v>
      </c>
      <c r="E7233">
        <v>105</v>
      </c>
      <c r="F7233" s="1">
        <v>41615</v>
      </c>
    </row>
    <row r="7234" spans="1:6" x14ac:dyDescent="0.2">
      <c r="A7234" t="s">
        <v>12276</v>
      </c>
      <c r="B7234" t="s">
        <v>12277</v>
      </c>
      <c r="C7234">
        <v>7</v>
      </c>
      <c r="D7234">
        <v>3</v>
      </c>
      <c r="E7234">
        <v>105</v>
      </c>
      <c r="F7234" s="1">
        <v>41621</v>
      </c>
    </row>
    <row r="7235" spans="1:6" x14ac:dyDescent="0.2">
      <c r="A7235" t="s">
        <v>12278</v>
      </c>
      <c r="B7235" t="s">
        <v>3462</v>
      </c>
      <c r="C7235">
        <v>5</v>
      </c>
      <c r="D7235">
        <v>3</v>
      </c>
      <c r="E7235">
        <v>105</v>
      </c>
      <c r="F7235" s="1">
        <v>41622</v>
      </c>
    </row>
    <row r="7236" spans="1:6" x14ac:dyDescent="0.2">
      <c r="A7236" t="s">
        <v>12279</v>
      </c>
      <c r="B7236" t="s">
        <v>12280</v>
      </c>
      <c r="C7236">
        <v>5</v>
      </c>
      <c r="D7236">
        <v>3</v>
      </c>
      <c r="E7236">
        <v>105</v>
      </c>
      <c r="F7236" s="1">
        <v>41623</v>
      </c>
    </row>
    <row r="7237" spans="1:6" x14ac:dyDescent="0.2">
      <c r="A7237" t="s">
        <v>12281</v>
      </c>
      <c r="B7237" t="s">
        <v>7229</v>
      </c>
      <c r="C7237">
        <v>5</v>
      </c>
      <c r="D7237">
        <v>3</v>
      </c>
      <c r="E7237">
        <v>105</v>
      </c>
      <c r="F7237" s="1">
        <v>41623</v>
      </c>
    </row>
    <row r="7238" spans="1:6" x14ac:dyDescent="0.2">
      <c r="A7238" t="s">
        <v>12282</v>
      </c>
      <c r="B7238" t="s">
        <v>2501</v>
      </c>
      <c r="C7238">
        <v>5</v>
      </c>
      <c r="D7238">
        <v>3</v>
      </c>
      <c r="E7238">
        <v>105</v>
      </c>
      <c r="F7238" s="1">
        <v>41626</v>
      </c>
    </row>
    <row r="7239" spans="1:6" x14ac:dyDescent="0.2">
      <c r="A7239" t="s">
        <v>12283</v>
      </c>
      <c r="B7239" t="s">
        <v>12284</v>
      </c>
      <c r="C7239">
        <v>5</v>
      </c>
      <c r="D7239">
        <v>3</v>
      </c>
      <c r="E7239">
        <v>105</v>
      </c>
      <c r="F7239" s="1">
        <v>41626</v>
      </c>
    </row>
    <row r="7240" spans="1:6" x14ac:dyDescent="0.2">
      <c r="A7240" t="s">
        <v>12285</v>
      </c>
      <c r="B7240" t="s">
        <v>12286</v>
      </c>
      <c r="C7240">
        <v>5</v>
      </c>
      <c r="D7240">
        <v>3</v>
      </c>
      <c r="E7240">
        <v>105</v>
      </c>
      <c r="F7240" s="1">
        <v>41627</v>
      </c>
    </row>
    <row r="7241" spans="1:6" x14ac:dyDescent="0.2">
      <c r="A7241" t="s">
        <v>12287</v>
      </c>
      <c r="B7241" t="s">
        <v>12288</v>
      </c>
      <c r="C7241">
        <v>5</v>
      </c>
      <c r="D7241">
        <v>3</v>
      </c>
      <c r="E7241">
        <v>105</v>
      </c>
      <c r="F7241" s="1">
        <v>41628</v>
      </c>
    </row>
    <row r="7242" spans="1:6" x14ac:dyDescent="0.2">
      <c r="A7242" t="s">
        <v>12289</v>
      </c>
      <c r="B7242" t="s">
        <v>12290</v>
      </c>
      <c r="C7242">
        <v>7</v>
      </c>
      <c r="D7242">
        <v>3</v>
      </c>
      <c r="E7242">
        <v>105</v>
      </c>
      <c r="F7242" s="1">
        <v>41628</v>
      </c>
    </row>
    <row r="7243" spans="1:6" x14ac:dyDescent="0.2">
      <c r="A7243" t="s">
        <v>12291</v>
      </c>
      <c r="B7243" t="s">
        <v>12292</v>
      </c>
      <c r="C7243">
        <v>5</v>
      </c>
      <c r="D7243">
        <v>3</v>
      </c>
      <c r="E7243">
        <v>105</v>
      </c>
      <c r="F7243" s="1">
        <v>41628</v>
      </c>
    </row>
    <row r="7244" spans="1:6" x14ac:dyDescent="0.2">
      <c r="A7244" t="s">
        <v>12293</v>
      </c>
      <c r="B7244" t="s">
        <v>12294</v>
      </c>
      <c r="C7244">
        <v>5</v>
      </c>
      <c r="D7244">
        <v>3</v>
      </c>
      <c r="E7244">
        <v>105</v>
      </c>
      <c r="F7244" s="1">
        <v>41630</v>
      </c>
    </row>
    <row r="7245" spans="1:6" x14ac:dyDescent="0.2">
      <c r="A7245" t="s">
        <v>12295</v>
      </c>
      <c r="B7245" t="s">
        <v>9486</v>
      </c>
      <c r="C7245">
        <v>5</v>
      </c>
      <c r="D7245">
        <v>3</v>
      </c>
      <c r="E7245">
        <v>105</v>
      </c>
      <c r="F7245" s="1">
        <v>41633</v>
      </c>
    </row>
    <row r="7246" spans="1:6" x14ac:dyDescent="0.2">
      <c r="A7246" t="s">
        <v>12296</v>
      </c>
      <c r="B7246" t="s">
        <v>153</v>
      </c>
      <c r="C7246">
        <v>5</v>
      </c>
      <c r="D7246">
        <v>3</v>
      </c>
      <c r="E7246">
        <v>105</v>
      </c>
      <c r="F7246" s="1">
        <v>41633</v>
      </c>
    </row>
    <row r="7247" spans="1:6" x14ac:dyDescent="0.2">
      <c r="A7247" t="s">
        <v>12297</v>
      </c>
      <c r="B7247" t="s">
        <v>12298</v>
      </c>
      <c r="C7247">
        <v>5</v>
      </c>
      <c r="D7247">
        <v>3</v>
      </c>
      <c r="E7247">
        <v>105</v>
      </c>
      <c r="F7247" s="1">
        <v>41643</v>
      </c>
    </row>
    <row r="7248" spans="1:6" x14ac:dyDescent="0.2">
      <c r="A7248" t="s">
        <v>12299</v>
      </c>
      <c r="B7248" t="s">
        <v>12300</v>
      </c>
      <c r="C7248">
        <v>5</v>
      </c>
      <c r="D7248">
        <v>3</v>
      </c>
      <c r="E7248">
        <v>105</v>
      </c>
      <c r="F7248" s="1">
        <v>41645</v>
      </c>
    </row>
    <row r="7249" spans="1:6" x14ac:dyDescent="0.2">
      <c r="A7249" t="s">
        <v>12301</v>
      </c>
      <c r="B7249" t="s">
        <v>12302</v>
      </c>
      <c r="C7249">
        <v>5</v>
      </c>
      <c r="D7249">
        <v>3</v>
      </c>
      <c r="E7249">
        <v>105</v>
      </c>
      <c r="F7249" s="1">
        <v>41652</v>
      </c>
    </row>
    <row r="7250" spans="1:6" x14ac:dyDescent="0.2">
      <c r="A7250" t="s">
        <v>12303</v>
      </c>
      <c r="B7250" t="s">
        <v>12304</v>
      </c>
      <c r="C7250">
        <v>5</v>
      </c>
      <c r="D7250">
        <v>3</v>
      </c>
      <c r="E7250">
        <v>105</v>
      </c>
      <c r="F7250" s="1">
        <v>41652</v>
      </c>
    </row>
    <row r="7251" spans="1:6" x14ac:dyDescent="0.2">
      <c r="A7251" t="s">
        <v>12305</v>
      </c>
      <c r="B7251" t="s">
        <v>8512</v>
      </c>
      <c r="C7251">
        <v>5</v>
      </c>
      <c r="D7251">
        <v>3</v>
      </c>
      <c r="E7251">
        <v>105</v>
      </c>
      <c r="F7251" s="1">
        <v>41653</v>
      </c>
    </row>
    <row r="7252" spans="1:6" x14ac:dyDescent="0.2">
      <c r="A7252" t="s">
        <v>12306</v>
      </c>
      <c r="B7252" t="s">
        <v>12307</v>
      </c>
      <c r="C7252">
        <v>5</v>
      </c>
      <c r="D7252">
        <v>3</v>
      </c>
      <c r="E7252">
        <v>105</v>
      </c>
      <c r="F7252" s="1">
        <v>41654</v>
      </c>
    </row>
    <row r="7253" spans="1:6" x14ac:dyDescent="0.2">
      <c r="A7253" t="s">
        <v>787</v>
      </c>
      <c r="B7253" t="s">
        <v>12308</v>
      </c>
      <c r="C7253">
        <v>5</v>
      </c>
      <c r="D7253">
        <v>3</v>
      </c>
      <c r="E7253">
        <v>105</v>
      </c>
      <c r="F7253" s="1">
        <v>41654</v>
      </c>
    </row>
    <row r="7254" spans="1:6" x14ac:dyDescent="0.2">
      <c r="A7254" t="s">
        <v>12309</v>
      </c>
      <c r="B7254" t="s">
        <v>2115</v>
      </c>
      <c r="C7254">
        <v>5</v>
      </c>
      <c r="D7254">
        <v>3</v>
      </c>
      <c r="E7254">
        <v>105</v>
      </c>
      <c r="F7254" s="1">
        <v>41654</v>
      </c>
    </row>
    <row r="7255" spans="1:6" x14ac:dyDescent="0.2">
      <c r="A7255" t="s">
        <v>12310</v>
      </c>
      <c r="B7255" t="s">
        <v>12311</v>
      </c>
      <c r="C7255">
        <v>4</v>
      </c>
      <c r="D7255">
        <v>3</v>
      </c>
      <c r="E7255">
        <v>105</v>
      </c>
      <c r="F7255" s="1">
        <v>41656</v>
      </c>
    </row>
    <row r="7256" spans="1:6" x14ac:dyDescent="0.2">
      <c r="A7256" t="s">
        <v>12312</v>
      </c>
      <c r="B7256" t="s">
        <v>5754</v>
      </c>
      <c r="C7256">
        <v>5</v>
      </c>
      <c r="D7256">
        <v>3</v>
      </c>
      <c r="E7256">
        <v>105</v>
      </c>
      <c r="F7256" s="1">
        <v>41660</v>
      </c>
    </row>
    <row r="7257" spans="1:6" x14ac:dyDescent="0.2">
      <c r="A7257" t="s">
        <v>3375</v>
      </c>
      <c r="B7257" t="s">
        <v>10983</v>
      </c>
      <c r="C7257">
        <v>5</v>
      </c>
      <c r="D7257">
        <v>3</v>
      </c>
      <c r="E7257">
        <v>105</v>
      </c>
      <c r="F7257" s="1">
        <v>41662</v>
      </c>
    </row>
    <row r="7258" spans="1:6" x14ac:dyDescent="0.2">
      <c r="A7258" t="s">
        <v>12313</v>
      </c>
      <c r="B7258" t="s">
        <v>12314</v>
      </c>
      <c r="C7258">
        <v>5</v>
      </c>
      <c r="D7258">
        <v>3</v>
      </c>
      <c r="E7258">
        <v>105</v>
      </c>
      <c r="F7258" s="1">
        <v>41665</v>
      </c>
    </row>
    <row r="7259" spans="1:6" x14ac:dyDescent="0.2">
      <c r="A7259" t="s">
        <v>12315</v>
      </c>
      <c r="B7259" t="s">
        <v>12316</v>
      </c>
      <c r="C7259">
        <v>5</v>
      </c>
      <c r="D7259">
        <v>3</v>
      </c>
      <c r="E7259">
        <v>105</v>
      </c>
      <c r="F7259" s="1">
        <v>41667</v>
      </c>
    </row>
    <row r="7260" spans="1:6" x14ac:dyDescent="0.2">
      <c r="A7260" t="s">
        <v>12317</v>
      </c>
      <c r="B7260" t="s">
        <v>12318</v>
      </c>
      <c r="C7260">
        <v>7</v>
      </c>
      <c r="D7260">
        <v>3</v>
      </c>
      <c r="E7260">
        <v>105</v>
      </c>
      <c r="F7260" s="1">
        <v>41668</v>
      </c>
    </row>
    <row r="7261" spans="1:6" x14ac:dyDescent="0.2">
      <c r="A7261" t="s">
        <v>4520</v>
      </c>
      <c r="B7261" t="s">
        <v>5964</v>
      </c>
      <c r="C7261">
        <v>5</v>
      </c>
      <c r="D7261">
        <v>3</v>
      </c>
      <c r="E7261">
        <v>105</v>
      </c>
      <c r="F7261" s="1">
        <v>41673</v>
      </c>
    </row>
    <row r="7262" spans="1:6" x14ac:dyDescent="0.2">
      <c r="A7262" t="s">
        <v>12319</v>
      </c>
      <c r="B7262" t="s">
        <v>1340</v>
      </c>
      <c r="C7262">
        <v>5</v>
      </c>
      <c r="D7262">
        <v>3</v>
      </c>
      <c r="E7262">
        <v>105</v>
      </c>
      <c r="F7262" s="1">
        <v>41677</v>
      </c>
    </row>
    <row r="7263" spans="1:6" x14ac:dyDescent="0.2">
      <c r="A7263" t="s">
        <v>12320</v>
      </c>
      <c r="B7263" t="s">
        <v>12321</v>
      </c>
      <c r="C7263">
        <v>5</v>
      </c>
      <c r="D7263">
        <v>3</v>
      </c>
      <c r="E7263">
        <v>105</v>
      </c>
      <c r="F7263" s="1">
        <v>41677</v>
      </c>
    </row>
    <row r="7264" spans="1:6" x14ac:dyDescent="0.2">
      <c r="A7264" t="s">
        <v>12322</v>
      </c>
      <c r="B7264" t="s">
        <v>12323</v>
      </c>
      <c r="C7264">
        <v>7</v>
      </c>
      <c r="D7264">
        <v>3</v>
      </c>
      <c r="E7264">
        <v>105</v>
      </c>
      <c r="F7264" s="1">
        <v>41681</v>
      </c>
    </row>
    <row r="7265" spans="1:6" x14ac:dyDescent="0.2">
      <c r="A7265" t="s">
        <v>12324</v>
      </c>
      <c r="B7265" t="s">
        <v>12325</v>
      </c>
      <c r="C7265">
        <v>5</v>
      </c>
      <c r="D7265">
        <v>3</v>
      </c>
      <c r="E7265">
        <v>105</v>
      </c>
      <c r="F7265" s="1">
        <v>41681</v>
      </c>
    </row>
    <row r="7266" spans="1:6" x14ac:dyDescent="0.2">
      <c r="A7266" t="s">
        <v>12326</v>
      </c>
      <c r="B7266" t="s">
        <v>12327</v>
      </c>
      <c r="C7266">
        <v>5</v>
      </c>
      <c r="D7266">
        <v>3</v>
      </c>
      <c r="E7266">
        <v>105</v>
      </c>
      <c r="F7266" s="1">
        <v>41681</v>
      </c>
    </row>
    <row r="7267" spans="1:6" x14ac:dyDescent="0.2">
      <c r="A7267" t="s">
        <v>12328</v>
      </c>
      <c r="B7267" t="s">
        <v>12329</v>
      </c>
      <c r="C7267">
        <v>5</v>
      </c>
      <c r="D7267">
        <v>3</v>
      </c>
      <c r="E7267">
        <v>105</v>
      </c>
      <c r="F7267" s="1">
        <v>41681</v>
      </c>
    </row>
    <row r="7268" spans="1:6" x14ac:dyDescent="0.2">
      <c r="A7268" t="s">
        <v>12330</v>
      </c>
      <c r="B7268" t="s">
        <v>7850</v>
      </c>
      <c r="C7268">
        <v>6</v>
      </c>
      <c r="D7268">
        <v>3</v>
      </c>
      <c r="E7268">
        <v>105</v>
      </c>
      <c r="F7268" s="1">
        <v>41683</v>
      </c>
    </row>
    <row r="7269" spans="1:6" x14ac:dyDescent="0.2">
      <c r="A7269" t="s">
        <v>12331</v>
      </c>
      <c r="B7269" t="s">
        <v>12332</v>
      </c>
      <c r="C7269">
        <v>7</v>
      </c>
      <c r="D7269">
        <v>3</v>
      </c>
      <c r="E7269">
        <v>105</v>
      </c>
      <c r="F7269" s="1">
        <v>41690</v>
      </c>
    </row>
    <row r="7270" spans="1:6" x14ac:dyDescent="0.2">
      <c r="A7270" t="s">
        <v>8480</v>
      </c>
      <c r="B7270" t="s">
        <v>12333</v>
      </c>
      <c r="C7270">
        <v>5</v>
      </c>
      <c r="D7270">
        <v>3</v>
      </c>
      <c r="E7270">
        <v>105</v>
      </c>
      <c r="F7270" s="1">
        <v>41691</v>
      </c>
    </row>
    <row r="7271" spans="1:6" x14ac:dyDescent="0.2">
      <c r="A7271" t="s">
        <v>2934</v>
      </c>
      <c r="B7271" t="s">
        <v>1372</v>
      </c>
      <c r="C7271">
        <v>5</v>
      </c>
      <c r="D7271">
        <v>3</v>
      </c>
      <c r="E7271">
        <v>105</v>
      </c>
      <c r="F7271" s="1">
        <v>41692</v>
      </c>
    </row>
    <row r="7272" spans="1:6" x14ac:dyDescent="0.2">
      <c r="A7272" t="s">
        <v>12334</v>
      </c>
      <c r="B7272" t="s">
        <v>2127</v>
      </c>
      <c r="C7272">
        <v>5</v>
      </c>
      <c r="D7272">
        <v>3</v>
      </c>
      <c r="E7272">
        <v>105</v>
      </c>
      <c r="F7272" s="1">
        <v>41694</v>
      </c>
    </row>
    <row r="7273" spans="1:6" x14ac:dyDescent="0.2">
      <c r="A7273" t="s">
        <v>12335</v>
      </c>
      <c r="B7273" t="s">
        <v>6374</v>
      </c>
      <c r="C7273">
        <v>5</v>
      </c>
      <c r="D7273">
        <v>3</v>
      </c>
      <c r="E7273">
        <v>105</v>
      </c>
      <c r="F7273" s="1">
        <v>41696</v>
      </c>
    </row>
    <row r="7274" spans="1:6" x14ac:dyDescent="0.2">
      <c r="A7274" t="s">
        <v>12336</v>
      </c>
      <c r="B7274" t="s">
        <v>12337</v>
      </c>
      <c r="C7274">
        <v>5</v>
      </c>
      <c r="D7274">
        <v>3</v>
      </c>
      <c r="E7274">
        <v>105</v>
      </c>
      <c r="F7274" s="1">
        <v>41699</v>
      </c>
    </row>
    <row r="7275" spans="1:6" x14ac:dyDescent="0.2">
      <c r="A7275" t="s">
        <v>12338</v>
      </c>
      <c r="B7275" t="s">
        <v>12339</v>
      </c>
      <c r="C7275">
        <v>5</v>
      </c>
      <c r="D7275">
        <v>3</v>
      </c>
      <c r="E7275">
        <v>105</v>
      </c>
      <c r="F7275" s="1">
        <v>41700</v>
      </c>
    </row>
    <row r="7276" spans="1:6" x14ac:dyDescent="0.2">
      <c r="A7276" t="s">
        <v>12340</v>
      </c>
      <c r="B7276" t="s">
        <v>10935</v>
      </c>
      <c r="C7276">
        <v>5</v>
      </c>
      <c r="D7276">
        <v>3</v>
      </c>
      <c r="E7276">
        <v>105</v>
      </c>
      <c r="F7276" s="1">
        <v>41701</v>
      </c>
    </row>
    <row r="7277" spans="1:6" x14ac:dyDescent="0.2">
      <c r="A7277" t="s">
        <v>12341</v>
      </c>
      <c r="B7277" t="s">
        <v>1412</v>
      </c>
      <c r="C7277">
        <v>7</v>
      </c>
      <c r="D7277">
        <v>3</v>
      </c>
      <c r="E7277">
        <v>105</v>
      </c>
      <c r="F7277" s="1">
        <v>41702</v>
      </c>
    </row>
    <row r="7278" spans="1:6" x14ac:dyDescent="0.2">
      <c r="A7278" t="s">
        <v>12342</v>
      </c>
      <c r="B7278" t="s">
        <v>12343</v>
      </c>
      <c r="C7278">
        <v>5</v>
      </c>
      <c r="D7278">
        <v>3</v>
      </c>
      <c r="E7278">
        <v>105</v>
      </c>
      <c r="F7278" s="1">
        <v>41702</v>
      </c>
    </row>
    <row r="7279" spans="1:6" x14ac:dyDescent="0.2">
      <c r="A7279" t="s">
        <v>12344</v>
      </c>
      <c r="B7279" t="s">
        <v>8143</v>
      </c>
      <c r="C7279">
        <v>5</v>
      </c>
      <c r="D7279">
        <v>3</v>
      </c>
      <c r="E7279">
        <v>105</v>
      </c>
      <c r="F7279" s="1">
        <v>41702</v>
      </c>
    </row>
    <row r="7280" spans="1:6" x14ac:dyDescent="0.2">
      <c r="A7280" t="s">
        <v>12345</v>
      </c>
      <c r="B7280" t="s">
        <v>1878</v>
      </c>
      <c r="C7280">
        <v>5</v>
      </c>
      <c r="D7280">
        <v>3</v>
      </c>
      <c r="E7280">
        <v>105</v>
      </c>
      <c r="F7280" s="1">
        <v>41703</v>
      </c>
    </row>
    <row r="7281" spans="1:6" x14ac:dyDescent="0.2">
      <c r="A7281" t="s">
        <v>12346</v>
      </c>
      <c r="B7281" t="s">
        <v>12347</v>
      </c>
      <c r="C7281">
        <v>7</v>
      </c>
      <c r="D7281">
        <v>3</v>
      </c>
      <c r="E7281">
        <v>105</v>
      </c>
      <c r="F7281" s="1">
        <v>41706</v>
      </c>
    </row>
    <row r="7282" spans="1:6" x14ac:dyDescent="0.2">
      <c r="A7282" t="s">
        <v>12348</v>
      </c>
      <c r="B7282" t="s">
        <v>8232</v>
      </c>
      <c r="C7282">
        <v>5</v>
      </c>
      <c r="D7282">
        <v>3</v>
      </c>
      <c r="E7282">
        <v>105</v>
      </c>
      <c r="F7282" s="1">
        <v>41717</v>
      </c>
    </row>
    <row r="7283" spans="1:6" x14ac:dyDescent="0.2">
      <c r="A7283" t="s">
        <v>12349</v>
      </c>
      <c r="B7283" t="s">
        <v>12350</v>
      </c>
      <c r="C7283">
        <v>4</v>
      </c>
      <c r="D7283">
        <v>3</v>
      </c>
      <c r="E7283">
        <v>105</v>
      </c>
      <c r="F7283" s="1">
        <v>41734</v>
      </c>
    </row>
    <row r="7284" spans="1:6" x14ac:dyDescent="0.2">
      <c r="A7284" t="s">
        <v>12351</v>
      </c>
      <c r="B7284" t="s">
        <v>12352</v>
      </c>
      <c r="C7284">
        <v>5</v>
      </c>
      <c r="D7284">
        <v>3</v>
      </c>
      <c r="E7284">
        <v>105</v>
      </c>
      <c r="F7284" s="1">
        <v>41739</v>
      </c>
    </row>
    <row r="7285" spans="1:6" x14ac:dyDescent="0.2">
      <c r="A7285" t="s">
        <v>12353</v>
      </c>
      <c r="B7285" t="s">
        <v>1142</v>
      </c>
      <c r="C7285">
        <v>5</v>
      </c>
      <c r="D7285">
        <v>3</v>
      </c>
      <c r="E7285">
        <v>105</v>
      </c>
      <c r="F7285" s="1">
        <v>41741</v>
      </c>
    </row>
    <row r="7286" spans="1:6" x14ac:dyDescent="0.2">
      <c r="A7286" t="s">
        <v>12354</v>
      </c>
      <c r="B7286" t="s">
        <v>12355</v>
      </c>
      <c r="C7286">
        <v>5</v>
      </c>
      <c r="D7286">
        <v>3</v>
      </c>
      <c r="E7286">
        <v>105</v>
      </c>
      <c r="F7286" s="1">
        <v>41744</v>
      </c>
    </row>
    <row r="7287" spans="1:6" x14ac:dyDescent="0.2">
      <c r="A7287" t="s">
        <v>6817</v>
      </c>
      <c r="B7287" t="s">
        <v>12356</v>
      </c>
      <c r="C7287">
        <v>5</v>
      </c>
      <c r="D7287">
        <v>3</v>
      </c>
      <c r="E7287">
        <v>105</v>
      </c>
      <c r="F7287" s="1">
        <v>41750</v>
      </c>
    </row>
    <row r="7288" spans="1:6" x14ac:dyDescent="0.2">
      <c r="A7288" t="s">
        <v>12357</v>
      </c>
      <c r="B7288" t="s">
        <v>12358</v>
      </c>
      <c r="C7288">
        <v>5</v>
      </c>
      <c r="D7288">
        <v>3</v>
      </c>
      <c r="E7288">
        <v>105</v>
      </c>
      <c r="F7288" s="1">
        <v>41757</v>
      </c>
    </row>
    <row r="7289" spans="1:6" x14ac:dyDescent="0.2">
      <c r="A7289" t="s">
        <v>2237</v>
      </c>
      <c r="B7289" t="s">
        <v>12359</v>
      </c>
      <c r="C7289">
        <v>5</v>
      </c>
      <c r="D7289">
        <v>3</v>
      </c>
      <c r="E7289">
        <v>105</v>
      </c>
      <c r="F7289" s="1">
        <v>41758</v>
      </c>
    </row>
    <row r="7290" spans="1:6" x14ac:dyDescent="0.2">
      <c r="A7290" t="s">
        <v>12360</v>
      </c>
      <c r="B7290" t="s">
        <v>7218</v>
      </c>
      <c r="C7290">
        <v>5</v>
      </c>
      <c r="D7290">
        <v>3</v>
      </c>
      <c r="E7290">
        <v>105</v>
      </c>
      <c r="F7290" s="1">
        <v>41760</v>
      </c>
    </row>
    <row r="7291" spans="1:6" x14ac:dyDescent="0.2">
      <c r="A7291" t="s">
        <v>12361</v>
      </c>
      <c r="B7291" t="s">
        <v>12362</v>
      </c>
      <c r="C7291">
        <v>5</v>
      </c>
      <c r="D7291">
        <v>3</v>
      </c>
      <c r="E7291">
        <v>105</v>
      </c>
      <c r="F7291" s="1">
        <v>41762</v>
      </c>
    </row>
    <row r="7292" spans="1:6" x14ac:dyDescent="0.2">
      <c r="A7292" t="s">
        <v>12363</v>
      </c>
      <c r="B7292" t="s">
        <v>12364</v>
      </c>
      <c r="C7292">
        <v>7</v>
      </c>
      <c r="D7292">
        <v>3</v>
      </c>
      <c r="E7292">
        <v>105</v>
      </c>
      <c r="F7292" s="1">
        <v>41766</v>
      </c>
    </row>
    <row r="7293" spans="1:6" x14ac:dyDescent="0.2">
      <c r="A7293" t="s">
        <v>12365</v>
      </c>
      <c r="B7293" t="s">
        <v>12366</v>
      </c>
      <c r="C7293">
        <v>5</v>
      </c>
      <c r="D7293">
        <v>3</v>
      </c>
      <c r="E7293">
        <v>105</v>
      </c>
      <c r="F7293" s="1">
        <v>41770</v>
      </c>
    </row>
    <row r="7294" spans="1:6" x14ac:dyDescent="0.2">
      <c r="A7294" t="s">
        <v>12367</v>
      </c>
      <c r="B7294" t="s">
        <v>8772</v>
      </c>
      <c r="C7294">
        <v>5</v>
      </c>
      <c r="D7294">
        <v>3</v>
      </c>
      <c r="E7294">
        <v>105</v>
      </c>
      <c r="F7294" s="1">
        <v>41775</v>
      </c>
    </row>
    <row r="7295" spans="1:6" x14ac:dyDescent="0.2">
      <c r="A7295" t="s">
        <v>12368</v>
      </c>
      <c r="B7295" t="s">
        <v>12369</v>
      </c>
      <c r="C7295">
        <v>7</v>
      </c>
      <c r="D7295">
        <v>3</v>
      </c>
      <c r="E7295">
        <v>105</v>
      </c>
      <c r="F7295" s="1">
        <v>41778</v>
      </c>
    </row>
    <row r="7296" spans="1:6" x14ac:dyDescent="0.2">
      <c r="A7296" t="s">
        <v>12370</v>
      </c>
      <c r="B7296" t="s">
        <v>12371</v>
      </c>
      <c r="C7296">
        <v>5</v>
      </c>
      <c r="D7296">
        <v>3</v>
      </c>
      <c r="E7296">
        <v>105</v>
      </c>
      <c r="F7296" s="1">
        <v>41782</v>
      </c>
    </row>
    <row r="7297" spans="1:6" x14ac:dyDescent="0.2">
      <c r="A7297" t="s">
        <v>2491</v>
      </c>
      <c r="B7297" t="s">
        <v>9258</v>
      </c>
      <c r="C7297">
        <v>5</v>
      </c>
      <c r="D7297">
        <v>3</v>
      </c>
      <c r="E7297">
        <v>105</v>
      </c>
      <c r="F7297" s="1">
        <v>41786</v>
      </c>
    </row>
    <row r="7298" spans="1:6" x14ac:dyDescent="0.2">
      <c r="A7298" t="s">
        <v>12372</v>
      </c>
      <c r="B7298" t="s">
        <v>7839</v>
      </c>
      <c r="C7298">
        <v>5</v>
      </c>
      <c r="D7298">
        <v>3</v>
      </c>
      <c r="E7298">
        <v>105</v>
      </c>
      <c r="F7298" s="1">
        <v>41794</v>
      </c>
    </row>
    <row r="7299" spans="1:6" x14ac:dyDescent="0.2">
      <c r="A7299" t="s">
        <v>3049</v>
      </c>
      <c r="B7299" t="s">
        <v>12373</v>
      </c>
      <c r="C7299">
        <v>7</v>
      </c>
      <c r="D7299">
        <v>3</v>
      </c>
      <c r="E7299">
        <v>105</v>
      </c>
      <c r="F7299" s="1">
        <v>41807</v>
      </c>
    </row>
    <row r="7300" spans="1:6" x14ac:dyDescent="0.2">
      <c r="A7300" t="s">
        <v>12374</v>
      </c>
      <c r="B7300" t="s">
        <v>9238</v>
      </c>
      <c r="C7300">
        <v>5</v>
      </c>
      <c r="D7300">
        <v>3</v>
      </c>
      <c r="E7300">
        <v>105</v>
      </c>
      <c r="F7300" s="1">
        <v>41814</v>
      </c>
    </row>
    <row r="7301" spans="1:6" x14ac:dyDescent="0.2">
      <c r="A7301" t="s">
        <v>12375</v>
      </c>
      <c r="B7301" t="s">
        <v>12376</v>
      </c>
      <c r="C7301">
        <v>4</v>
      </c>
      <c r="D7301">
        <v>3</v>
      </c>
      <c r="E7301">
        <v>105</v>
      </c>
      <c r="F7301" s="1">
        <v>41819</v>
      </c>
    </row>
    <row r="7302" spans="1:6" x14ac:dyDescent="0.2">
      <c r="A7302" t="s">
        <v>910</v>
      </c>
      <c r="B7302" t="s">
        <v>12377</v>
      </c>
      <c r="C7302">
        <v>7</v>
      </c>
      <c r="D7302">
        <v>3</v>
      </c>
      <c r="E7302">
        <v>105</v>
      </c>
      <c r="F7302" s="1">
        <v>41820</v>
      </c>
    </row>
    <row r="7303" spans="1:6" x14ac:dyDescent="0.2">
      <c r="A7303" t="s">
        <v>12378</v>
      </c>
      <c r="B7303" t="s">
        <v>9287</v>
      </c>
      <c r="C7303">
        <v>7</v>
      </c>
      <c r="D7303">
        <v>3</v>
      </c>
      <c r="E7303">
        <v>105</v>
      </c>
      <c r="F7303" s="1">
        <v>41843</v>
      </c>
    </row>
    <row r="7304" spans="1:6" x14ac:dyDescent="0.2">
      <c r="A7304" t="s">
        <v>12379</v>
      </c>
      <c r="B7304" t="s">
        <v>12380</v>
      </c>
      <c r="C7304">
        <v>5</v>
      </c>
      <c r="D7304">
        <v>3</v>
      </c>
      <c r="E7304">
        <v>105</v>
      </c>
      <c r="F7304" s="1">
        <v>41855</v>
      </c>
    </row>
    <row r="7305" spans="1:6" x14ac:dyDescent="0.2">
      <c r="A7305" t="s">
        <v>12381</v>
      </c>
      <c r="B7305" t="s">
        <v>12382</v>
      </c>
      <c r="C7305">
        <v>5</v>
      </c>
      <c r="D7305">
        <v>3</v>
      </c>
      <c r="E7305">
        <v>105</v>
      </c>
      <c r="F7305" s="1">
        <v>41855</v>
      </c>
    </row>
    <row r="7306" spans="1:6" x14ac:dyDescent="0.2">
      <c r="A7306" t="s">
        <v>12383</v>
      </c>
      <c r="B7306" t="s">
        <v>617</v>
      </c>
      <c r="C7306">
        <v>5</v>
      </c>
      <c r="D7306">
        <v>3</v>
      </c>
      <c r="E7306">
        <v>105</v>
      </c>
      <c r="F7306" s="1">
        <v>41929</v>
      </c>
    </row>
    <row r="7307" spans="1:6" x14ac:dyDescent="0.2">
      <c r="A7307" t="s">
        <v>12384</v>
      </c>
      <c r="B7307" t="s">
        <v>9461</v>
      </c>
      <c r="C7307">
        <v>5</v>
      </c>
      <c r="D7307">
        <v>3</v>
      </c>
      <c r="E7307">
        <v>105</v>
      </c>
      <c r="F7307" s="1">
        <v>41943</v>
      </c>
    </row>
    <row r="7308" spans="1:6" x14ac:dyDescent="0.2">
      <c r="A7308" t="s">
        <v>12385</v>
      </c>
      <c r="B7308" t="s">
        <v>12386</v>
      </c>
      <c r="C7308">
        <v>5</v>
      </c>
      <c r="D7308">
        <v>3</v>
      </c>
      <c r="E7308">
        <v>105</v>
      </c>
      <c r="F7308" s="1">
        <v>41962</v>
      </c>
    </row>
    <row r="7309" spans="1:6" x14ac:dyDescent="0.2">
      <c r="A7309" t="s">
        <v>5569</v>
      </c>
      <c r="B7309" t="s">
        <v>12387</v>
      </c>
      <c r="C7309">
        <v>7</v>
      </c>
      <c r="D7309">
        <v>3</v>
      </c>
      <c r="E7309">
        <v>105</v>
      </c>
      <c r="F7309" s="1">
        <v>41963</v>
      </c>
    </row>
    <row r="7310" spans="1:6" x14ac:dyDescent="0.2">
      <c r="A7310" t="s">
        <v>12388</v>
      </c>
      <c r="B7310" t="s">
        <v>12389</v>
      </c>
      <c r="C7310">
        <v>7</v>
      </c>
      <c r="D7310">
        <v>3</v>
      </c>
      <c r="E7310">
        <v>105</v>
      </c>
      <c r="F7310" s="1">
        <v>41970</v>
      </c>
    </row>
    <row r="7311" spans="1:6" x14ac:dyDescent="0.2">
      <c r="A7311" t="s">
        <v>12390</v>
      </c>
      <c r="B7311" t="s">
        <v>12391</v>
      </c>
      <c r="C7311">
        <v>5</v>
      </c>
      <c r="D7311">
        <v>3</v>
      </c>
      <c r="E7311">
        <v>105</v>
      </c>
      <c r="F7311" s="1">
        <v>41973</v>
      </c>
    </row>
    <row r="7312" spans="1:6" x14ac:dyDescent="0.2">
      <c r="A7312" t="s">
        <v>12392</v>
      </c>
      <c r="B7312" t="s">
        <v>12393</v>
      </c>
      <c r="C7312">
        <v>5</v>
      </c>
      <c r="D7312">
        <v>3</v>
      </c>
      <c r="E7312">
        <v>105</v>
      </c>
      <c r="F7312" s="1">
        <v>41974</v>
      </c>
    </row>
    <row r="7313" spans="1:6" x14ac:dyDescent="0.2">
      <c r="A7313" t="s">
        <v>12394</v>
      </c>
      <c r="B7313" t="s">
        <v>1294</v>
      </c>
      <c r="C7313">
        <v>4</v>
      </c>
      <c r="D7313">
        <v>3</v>
      </c>
      <c r="E7313">
        <v>105</v>
      </c>
      <c r="F7313" s="1">
        <v>41998</v>
      </c>
    </row>
    <row r="7314" spans="1:6" x14ac:dyDescent="0.2">
      <c r="A7314" t="s">
        <v>1666</v>
      </c>
      <c r="B7314" t="s">
        <v>12395</v>
      </c>
      <c r="C7314">
        <v>5</v>
      </c>
      <c r="D7314">
        <v>3</v>
      </c>
      <c r="E7314">
        <v>105</v>
      </c>
      <c r="F7314" s="1">
        <v>42005</v>
      </c>
    </row>
    <row r="7315" spans="1:6" x14ac:dyDescent="0.2">
      <c r="A7315" t="s">
        <v>1644</v>
      </c>
      <c r="B7315" t="s">
        <v>12396</v>
      </c>
      <c r="C7315">
        <v>5</v>
      </c>
      <c r="D7315">
        <v>3</v>
      </c>
      <c r="E7315">
        <v>105</v>
      </c>
      <c r="F7315" s="1">
        <v>42010</v>
      </c>
    </row>
    <row r="7316" spans="1:6" x14ac:dyDescent="0.2">
      <c r="A7316" t="s">
        <v>12397</v>
      </c>
      <c r="B7316" t="s">
        <v>12398</v>
      </c>
      <c r="C7316">
        <v>7</v>
      </c>
      <c r="D7316">
        <v>3</v>
      </c>
      <c r="E7316">
        <v>105</v>
      </c>
      <c r="F7316" s="1">
        <v>42039</v>
      </c>
    </row>
    <row r="7317" spans="1:6" x14ac:dyDescent="0.2">
      <c r="A7317" t="s">
        <v>12399</v>
      </c>
      <c r="B7317" t="s">
        <v>12400</v>
      </c>
      <c r="C7317">
        <v>6</v>
      </c>
      <c r="D7317">
        <v>3</v>
      </c>
      <c r="E7317">
        <v>105</v>
      </c>
      <c r="F7317" s="1">
        <v>42049</v>
      </c>
    </row>
    <row r="7318" spans="1:6" x14ac:dyDescent="0.2">
      <c r="A7318" t="s">
        <v>12401</v>
      </c>
      <c r="B7318" t="s">
        <v>12402</v>
      </c>
      <c r="C7318">
        <v>6</v>
      </c>
      <c r="D7318">
        <v>3</v>
      </c>
      <c r="E7318">
        <v>105</v>
      </c>
      <c r="F7318" s="1">
        <v>42060</v>
      </c>
    </row>
    <row r="7319" spans="1:6" x14ac:dyDescent="0.2">
      <c r="A7319" t="s">
        <v>12403</v>
      </c>
      <c r="B7319" t="s">
        <v>3816</v>
      </c>
      <c r="C7319">
        <v>5</v>
      </c>
      <c r="D7319">
        <v>3</v>
      </c>
      <c r="E7319">
        <v>105</v>
      </c>
      <c r="F7319" s="1">
        <v>42060</v>
      </c>
    </row>
    <row r="7320" spans="1:6" x14ac:dyDescent="0.2">
      <c r="A7320" t="s">
        <v>5827</v>
      </c>
      <c r="B7320" t="s">
        <v>12404</v>
      </c>
      <c r="C7320">
        <v>7</v>
      </c>
      <c r="D7320">
        <v>3</v>
      </c>
      <c r="E7320">
        <v>105</v>
      </c>
      <c r="F7320" s="1">
        <v>42124</v>
      </c>
    </row>
    <row r="7321" spans="1:6" x14ac:dyDescent="0.2">
      <c r="A7321" t="s">
        <v>12405</v>
      </c>
      <c r="B7321" t="s">
        <v>12406</v>
      </c>
      <c r="C7321">
        <v>4</v>
      </c>
      <c r="D7321">
        <v>3</v>
      </c>
      <c r="E7321">
        <v>105</v>
      </c>
      <c r="F7321" s="1">
        <v>42210</v>
      </c>
    </row>
    <row r="7322" spans="1:6" x14ac:dyDescent="0.2">
      <c r="A7322" t="s">
        <v>12407</v>
      </c>
      <c r="B7322" t="s">
        <v>4331</v>
      </c>
      <c r="C7322">
        <v>7</v>
      </c>
      <c r="D7322">
        <v>3</v>
      </c>
      <c r="E7322">
        <v>105</v>
      </c>
      <c r="F7322" s="1">
        <v>42242</v>
      </c>
    </row>
    <row r="7323" spans="1:6" x14ac:dyDescent="0.2">
      <c r="A7323" t="s">
        <v>12408</v>
      </c>
      <c r="B7323" t="s">
        <v>2006</v>
      </c>
      <c r="C7323">
        <v>7</v>
      </c>
      <c r="D7323">
        <v>3</v>
      </c>
      <c r="E7323">
        <v>105</v>
      </c>
      <c r="F7323" s="1">
        <v>42249</v>
      </c>
    </row>
    <row r="7324" spans="1:6" x14ac:dyDescent="0.2">
      <c r="A7324" t="s">
        <v>12409</v>
      </c>
      <c r="B7324" t="s">
        <v>2021</v>
      </c>
      <c r="C7324">
        <v>6</v>
      </c>
      <c r="D7324">
        <v>2</v>
      </c>
      <c r="E7324">
        <v>104</v>
      </c>
      <c r="F7324" s="1">
        <v>40544</v>
      </c>
    </row>
    <row r="7325" spans="1:6" x14ac:dyDescent="0.2">
      <c r="A7325" t="s">
        <v>12410</v>
      </c>
      <c r="B7325" t="s">
        <v>10610</v>
      </c>
      <c r="C7325">
        <v>4</v>
      </c>
      <c r="D7325">
        <v>2</v>
      </c>
      <c r="E7325">
        <v>104</v>
      </c>
      <c r="F7325" s="1">
        <v>40545</v>
      </c>
    </row>
    <row r="7326" spans="1:6" x14ac:dyDescent="0.2">
      <c r="A7326" t="s">
        <v>12411</v>
      </c>
      <c r="B7326" t="s">
        <v>12412</v>
      </c>
      <c r="C7326">
        <v>4</v>
      </c>
      <c r="D7326">
        <v>2</v>
      </c>
      <c r="E7326">
        <v>104</v>
      </c>
      <c r="F7326" s="1">
        <v>40545</v>
      </c>
    </row>
    <row r="7327" spans="1:6" x14ac:dyDescent="0.2">
      <c r="A7327" t="s">
        <v>12413</v>
      </c>
      <c r="B7327" t="s">
        <v>12414</v>
      </c>
      <c r="C7327">
        <v>4</v>
      </c>
      <c r="D7327">
        <v>2</v>
      </c>
      <c r="E7327">
        <v>104</v>
      </c>
      <c r="F7327" s="1">
        <v>40548</v>
      </c>
    </row>
    <row r="7328" spans="1:6" x14ac:dyDescent="0.2">
      <c r="A7328" t="s">
        <v>12415</v>
      </c>
      <c r="B7328" t="s">
        <v>12416</v>
      </c>
      <c r="C7328">
        <v>4</v>
      </c>
      <c r="D7328">
        <v>2</v>
      </c>
      <c r="E7328">
        <v>104</v>
      </c>
      <c r="F7328" s="1">
        <v>40548</v>
      </c>
    </row>
    <row r="7329" spans="1:6" x14ac:dyDescent="0.2">
      <c r="A7329" t="s">
        <v>12417</v>
      </c>
      <c r="B7329" t="s">
        <v>12418</v>
      </c>
      <c r="C7329">
        <v>4</v>
      </c>
      <c r="D7329">
        <v>2</v>
      </c>
      <c r="E7329">
        <v>104</v>
      </c>
      <c r="F7329" s="1">
        <v>40549</v>
      </c>
    </row>
    <row r="7330" spans="1:6" x14ac:dyDescent="0.2">
      <c r="A7330" t="s">
        <v>12419</v>
      </c>
      <c r="B7330" t="s">
        <v>12420</v>
      </c>
      <c r="C7330">
        <v>4</v>
      </c>
      <c r="D7330">
        <v>2</v>
      </c>
      <c r="E7330">
        <v>104</v>
      </c>
      <c r="F7330" s="1">
        <v>40549</v>
      </c>
    </row>
    <row r="7331" spans="1:6" x14ac:dyDescent="0.2">
      <c r="A7331" t="s">
        <v>12421</v>
      </c>
      <c r="B7331" t="s">
        <v>12422</v>
      </c>
      <c r="C7331">
        <v>3</v>
      </c>
      <c r="D7331">
        <v>2</v>
      </c>
      <c r="E7331">
        <v>104</v>
      </c>
      <c r="F7331" s="1">
        <v>40551</v>
      </c>
    </row>
    <row r="7332" spans="1:6" x14ac:dyDescent="0.2">
      <c r="A7332" t="s">
        <v>12423</v>
      </c>
      <c r="B7332" t="s">
        <v>12424</v>
      </c>
      <c r="C7332">
        <v>4</v>
      </c>
      <c r="D7332">
        <v>2</v>
      </c>
      <c r="E7332">
        <v>104</v>
      </c>
      <c r="F7332" s="1">
        <v>40558</v>
      </c>
    </row>
    <row r="7333" spans="1:6" x14ac:dyDescent="0.2">
      <c r="A7333" t="s">
        <v>12425</v>
      </c>
      <c r="B7333" t="s">
        <v>10552</v>
      </c>
      <c r="C7333">
        <v>4</v>
      </c>
      <c r="D7333">
        <v>2</v>
      </c>
      <c r="E7333">
        <v>104</v>
      </c>
      <c r="F7333" s="1">
        <v>40560</v>
      </c>
    </row>
    <row r="7334" spans="1:6" x14ac:dyDescent="0.2">
      <c r="A7334" t="s">
        <v>12426</v>
      </c>
      <c r="B7334" t="s">
        <v>12427</v>
      </c>
      <c r="C7334">
        <v>3</v>
      </c>
      <c r="D7334">
        <v>2</v>
      </c>
      <c r="E7334">
        <v>104</v>
      </c>
      <c r="F7334" s="1">
        <v>40560</v>
      </c>
    </row>
    <row r="7335" spans="1:6" x14ac:dyDescent="0.2">
      <c r="A7335" t="s">
        <v>12428</v>
      </c>
      <c r="B7335" t="s">
        <v>2722</v>
      </c>
      <c r="C7335">
        <v>3</v>
      </c>
      <c r="D7335">
        <v>2</v>
      </c>
      <c r="E7335">
        <v>104</v>
      </c>
      <c r="F7335" s="1">
        <v>40563</v>
      </c>
    </row>
    <row r="7336" spans="1:6" x14ac:dyDescent="0.2">
      <c r="A7336" t="s">
        <v>12429</v>
      </c>
      <c r="B7336" t="s">
        <v>3646</v>
      </c>
      <c r="C7336">
        <v>4</v>
      </c>
      <c r="D7336">
        <v>2</v>
      </c>
      <c r="E7336">
        <v>104</v>
      </c>
      <c r="F7336" s="1">
        <v>40567</v>
      </c>
    </row>
    <row r="7337" spans="1:6" x14ac:dyDescent="0.2">
      <c r="A7337" t="s">
        <v>12430</v>
      </c>
      <c r="B7337" t="s">
        <v>12431</v>
      </c>
      <c r="C7337">
        <v>4</v>
      </c>
      <c r="D7337">
        <v>2</v>
      </c>
      <c r="E7337">
        <v>104</v>
      </c>
      <c r="F7337" s="1">
        <v>40567</v>
      </c>
    </row>
    <row r="7338" spans="1:6" x14ac:dyDescent="0.2">
      <c r="A7338" t="s">
        <v>12432</v>
      </c>
      <c r="B7338" t="s">
        <v>6542</v>
      </c>
      <c r="C7338">
        <v>4</v>
      </c>
      <c r="D7338">
        <v>2</v>
      </c>
      <c r="E7338">
        <v>104</v>
      </c>
      <c r="F7338" s="1">
        <v>40570</v>
      </c>
    </row>
    <row r="7339" spans="1:6" x14ac:dyDescent="0.2">
      <c r="A7339" t="s">
        <v>12433</v>
      </c>
      <c r="B7339" t="s">
        <v>8021</v>
      </c>
      <c r="C7339">
        <v>4</v>
      </c>
      <c r="D7339">
        <v>2</v>
      </c>
      <c r="E7339">
        <v>104</v>
      </c>
      <c r="F7339" s="1">
        <v>40570</v>
      </c>
    </row>
    <row r="7340" spans="1:6" x14ac:dyDescent="0.2">
      <c r="A7340" t="s">
        <v>5101</v>
      </c>
      <c r="B7340" t="s">
        <v>12434</v>
      </c>
      <c r="C7340">
        <v>4</v>
      </c>
      <c r="D7340">
        <v>2</v>
      </c>
      <c r="E7340">
        <v>104</v>
      </c>
      <c r="F7340" s="1">
        <v>40571</v>
      </c>
    </row>
    <row r="7341" spans="1:6" x14ac:dyDescent="0.2">
      <c r="A7341" t="s">
        <v>12435</v>
      </c>
      <c r="B7341" t="s">
        <v>12436</v>
      </c>
      <c r="C7341">
        <v>4</v>
      </c>
      <c r="D7341">
        <v>2</v>
      </c>
      <c r="E7341">
        <v>104</v>
      </c>
      <c r="F7341" s="1">
        <v>40574</v>
      </c>
    </row>
    <row r="7342" spans="1:6" x14ac:dyDescent="0.2">
      <c r="A7342" t="s">
        <v>12437</v>
      </c>
      <c r="B7342" t="s">
        <v>12438</v>
      </c>
      <c r="C7342">
        <v>4</v>
      </c>
      <c r="D7342">
        <v>2</v>
      </c>
      <c r="E7342">
        <v>104</v>
      </c>
      <c r="F7342" s="1">
        <v>40574</v>
      </c>
    </row>
    <row r="7343" spans="1:6" x14ac:dyDescent="0.2">
      <c r="A7343" t="s">
        <v>12439</v>
      </c>
      <c r="B7343" t="s">
        <v>12440</v>
      </c>
      <c r="C7343">
        <v>4</v>
      </c>
      <c r="D7343">
        <v>2</v>
      </c>
      <c r="E7343">
        <v>104</v>
      </c>
      <c r="F7343" s="1">
        <v>40578</v>
      </c>
    </row>
    <row r="7344" spans="1:6" x14ac:dyDescent="0.2">
      <c r="A7344" t="s">
        <v>12441</v>
      </c>
      <c r="B7344" t="s">
        <v>6670</v>
      </c>
      <c r="C7344">
        <v>6</v>
      </c>
      <c r="D7344">
        <v>2</v>
      </c>
      <c r="E7344">
        <v>104</v>
      </c>
      <c r="F7344" s="1">
        <v>40580</v>
      </c>
    </row>
    <row r="7345" spans="1:6" x14ac:dyDescent="0.2">
      <c r="A7345" t="s">
        <v>12442</v>
      </c>
      <c r="B7345" t="s">
        <v>12443</v>
      </c>
      <c r="C7345">
        <v>3</v>
      </c>
      <c r="D7345">
        <v>2</v>
      </c>
      <c r="E7345">
        <v>104</v>
      </c>
      <c r="F7345" s="1">
        <v>40581</v>
      </c>
    </row>
    <row r="7346" spans="1:6" x14ac:dyDescent="0.2">
      <c r="A7346" t="s">
        <v>12444</v>
      </c>
      <c r="B7346" t="s">
        <v>12445</v>
      </c>
      <c r="C7346">
        <v>4</v>
      </c>
      <c r="D7346">
        <v>2</v>
      </c>
      <c r="E7346">
        <v>104</v>
      </c>
      <c r="F7346" s="1">
        <v>40581</v>
      </c>
    </row>
    <row r="7347" spans="1:6" x14ac:dyDescent="0.2">
      <c r="A7347" t="s">
        <v>12446</v>
      </c>
      <c r="B7347" t="s">
        <v>9875</v>
      </c>
      <c r="C7347">
        <v>4</v>
      </c>
      <c r="D7347">
        <v>2</v>
      </c>
      <c r="E7347">
        <v>104</v>
      </c>
      <c r="F7347" s="1">
        <v>40582</v>
      </c>
    </row>
    <row r="7348" spans="1:6" x14ac:dyDescent="0.2">
      <c r="A7348" t="s">
        <v>12447</v>
      </c>
      <c r="B7348" t="s">
        <v>12448</v>
      </c>
      <c r="C7348">
        <v>3</v>
      </c>
      <c r="D7348">
        <v>2</v>
      </c>
      <c r="E7348">
        <v>104</v>
      </c>
      <c r="F7348" s="1">
        <v>40582</v>
      </c>
    </row>
    <row r="7349" spans="1:6" x14ac:dyDescent="0.2">
      <c r="A7349" t="s">
        <v>12449</v>
      </c>
      <c r="B7349" t="s">
        <v>281</v>
      </c>
      <c r="C7349">
        <v>4</v>
      </c>
      <c r="D7349">
        <v>2</v>
      </c>
      <c r="E7349">
        <v>104</v>
      </c>
      <c r="F7349" s="1">
        <v>40582</v>
      </c>
    </row>
    <row r="7350" spans="1:6" x14ac:dyDescent="0.2">
      <c r="A7350" t="s">
        <v>12450</v>
      </c>
      <c r="B7350" t="s">
        <v>12451</v>
      </c>
      <c r="C7350">
        <v>4</v>
      </c>
      <c r="D7350">
        <v>2</v>
      </c>
      <c r="E7350">
        <v>104</v>
      </c>
      <c r="F7350" s="1">
        <v>40584</v>
      </c>
    </row>
    <row r="7351" spans="1:6" x14ac:dyDescent="0.2">
      <c r="A7351" t="s">
        <v>7359</v>
      </c>
      <c r="B7351" t="s">
        <v>12452</v>
      </c>
      <c r="C7351">
        <v>4</v>
      </c>
      <c r="D7351">
        <v>2</v>
      </c>
      <c r="E7351">
        <v>104</v>
      </c>
      <c r="F7351" s="1">
        <v>40586</v>
      </c>
    </row>
    <row r="7352" spans="1:6" x14ac:dyDescent="0.2">
      <c r="A7352" t="s">
        <v>12453</v>
      </c>
      <c r="B7352" t="s">
        <v>2977</v>
      </c>
      <c r="C7352">
        <v>4</v>
      </c>
      <c r="D7352">
        <v>2</v>
      </c>
      <c r="E7352">
        <v>104</v>
      </c>
      <c r="F7352" s="1">
        <v>40602</v>
      </c>
    </row>
    <row r="7353" spans="1:6" x14ac:dyDescent="0.2">
      <c r="A7353" t="s">
        <v>1710</v>
      </c>
      <c r="B7353" t="s">
        <v>12454</v>
      </c>
      <c r="C7353">
        <v>4</v>
      </c>
      <c r="D7353">
        <v>2</v>
      </c>
      <c r="E7353">
        <v>104</v>
      </c>
      <c r="F7353" s="1">
        <v>40607</v>
      </c>
    </row>
    <row r="7354" spans="1:6" x14ac:dyDescent="0.2">
      <c r="A7354" t="s">
        <v>12455</v>
      </c>
      <c r="B7354" t="s">
        <v>12456</v>
      </c>
      <c r="C7354">
        <v>4</v>
      </c>
      <c r="D7354">
        <v>2</v>
      </c>
      <c r="E7354">
        <v>104</v>
      </c>
      <c r="F7354" s="1">
        <v>40609</v>
      </c>
    </row>
    <row r="7355" spans="1:6" x14ac:dyDescent="0.2">
      <c r="A7355" t="s">
        <v>12457</v>
      </c>
      <c r="B7355" t="s">
        <v>12458</v>
      </c>
      <c r="C7355">
        <v>4</v>
      </c>
      <c r="D7355">
        <v>2</v>
      </c>
      <c r="E7355">
        <v>104</v>
      </c>
      <c r="F7355" s="1">
        <v>40609</v>
      </c>
    </row>
    <row r="7356" spans="1:6" x14ac:dyDescent="0.2">
      <c r="A7356" t="s">
        <v>12459</v>
      </c>
      <c r="B7356" t="s">
        <v>12460</v>
      </c>
      <c r="C7356">
        <v>4</v>
      </c>
      <c r="D7356">
        <v>2</v>
      </c>
      <c r="E7356">
        <v>104</v>
      </c>
      <c r="F7356" s="1">
        <v>40619</v>
      </c>
    </row>
    <row r="7357" spans="1:6" x14ac:dyDescent="0.2">
      <c r="A7357" t="s">
        <v>12461</v>
      </c>
      <c r="B7357" t="s">
        <v>544</v>
      </c>
      <c r="C7357">
        <v>4</v>
      </c>
      <c r="D7357">
        <v>2</v>
      </c>
      <c r="E7357">
        <v>104</v>
      </c>
      <c r="F7357" s="1">
        <v>40625</v>
      </c>
    </row>
    <row r="7358" spans="1:6" x14ac:dyDescent="0.2">
      <c r="A7358" t="s">
        <v>7750</v>
      </c>
      <c r="B7358" t="s">
        <v>12462</v>
      </c>
      <c r="C7358">
        <v>4</v>
      </c>
      <c r="D7358">
        <v>2</v>
      </c>
      <c r="E7358">
        <v>104</v>
      </c>
      <c r="F7358" s="1">
        <v>40625</v>
      </c>
    </row>
    <row r="7359" spans="1:6" x14ac:dyDescent="0.2">
      <c r="A7359" t="s">
        <v>12463</v>
      </c>
      <c r="B7359" t="s">
        <v>12464</v>
      </c>
      <c r="C7359">
        <v>4</v>
      </c>
      <c r="D7359">
        <v>2</v>
      </c>
      <c r="E7359">
        <v>104</v>
      </c>
      <c r="F7359" s="1">
        <v>40626</v>
      </c>
    </row>
    <row r="7360" spans="1:6" x14ac:dyDescent="0.2">
      <c r="A7360" t="s">
        <v>12465</v>
      </c>
      <c r="B7360" t="s">
        <v>12466</v>
      </c>
      <c r="C7360">
        <v>4</v>
      </c>
      <c r="D7360">
        <v>2</v>
      </c>
      <c r="E7360">
        <v>104</v>
      </c>
      <c r="F7360" s="1">
        <v>40626</v>
      </c>
    </row>
    <row r="7361" spans="1:6" x14ac:dyDescent="0.2">
      <c r="A7361" t="s">
        <v>12467</v>
      </c>
      <c r="B7361" t="s">
        <v>3711</v>
      </c>
      <c r="C7361">
        <v>4</v>
      </c>
      <c r="D7361">
        <v>2</v>
      </c>
      <c r="E7361">
        <v>104</v>
      </c>
      <c r="F7361" s="1">
        <v>40628</v>
      </c>
    </row>
    <row r="7362" spans="1:6" x14ac:dyDescent="0.2">
      <c r="A7362" t="s">
        <v>12468</v>
      </c>
      <c r="B7362" t="s">
        <v>238</v>
      </c>
      <c r="C7362">
        <v>4</v>
      </c>
      <c r="D7362">
        <v>2</v>
      </c>
      <c r="E7362">
        <v>104</v>
      </c>
      <c r="F7362" s="1">
        <v>40630</v>
      </c>
    </row>
    <row r="7363" spans="1:6" x14ac:dyDescent="0.2">
      <c r="A7363" t="s">
        <v>12469</v>
      </c>
      <c r="B7363" t="s">
        <v>12470</v>
      </c>
      <c r="C7363">
        <v>4</v>
      </c>
      <c r="D7363">
        <v>2</v>
      </c>
      <c r="E7363">
        <v>104</v>
      </c>
      <c r="F7363" s="1">
        <v>40638</v>
      </c>
    </row>
    <row r="7364" spans="1:6" x14ac:dyDescent="0.2">
      <c r="A7364" t="s">
        <v>12471</v>
      </c>
      <c r="B7364" t="s">
        <v>12472</v>
      </c>
      <c r="C7364">
        <v>4</v>
      </c>
      <c r="D7364">
        <v>2</v>
      </c>
      <c r="E7364">
        <v>104</v>
      </c>
      <c r="F7364" s="1">
        <v>40639</v>
      </c>
    </row>
    <row r="7365" spans="1:6" x14ac:dyDescent="0.2">
      <c r="A7365" t="s">
        <v>12473</v>
      </c>
      <c r="B7365" t="s">
        <v>12474</v>
      </c>
      <c r="C7365">
        <v>4</v>
      </c>
      <c r="D7365">
        <v>2</v>
      </c>
      <c r="E7365">
        <v>104</v>
      </c>
      <c r="F7365" s="1">
        <v>40639</v>
      </c>
    </row>
    <row r="7366" spans="1:6" x14ac:dyDescent="0.2">
      <c r="A7366" t="s">
        <v>12475</v>
      </c>
      <c r="B7366" t="s">
        <v>1464</v>
      </c>
      <c r="C7366">
        <v>6</v>
      </c>
      <c r="D7366">
        <v>2</v>
      </c>
      <c r="E7366">
        <v>104</v>
      </c>
      <c r="F7366" s="1">
        <v>40640</v>
      </c>
    </row>
    <row r="7367" spans="1:6" x14ac:dyDescent="0.2">
      <c r="A7367" t="s">
        <v>12476</v>
      </c>
      <c r="B7367" t="s">
        <v>12477</v>
      </c>
      <c r="C7367">
        <v>4</v>
      </c>
      <c r="D7367">
        <v>2</v>
      </c>
      <c r="E7367">
        <v>104</v>
      </c>
      <c r="F7367" s="1">
        <v>40663</v>
      </c>
    </row>
    <row r="7368" spans="1:6" x14ac:dyDescent="0.2">
      <c r="A7368" t="s">
        <v>12478</v>
      </c>
      <c r="B7368" t="s">
        <v>12479</v>
      </c>
      <c r="C7368">
        <v>4</v>
      </c>
      <c r="D7368">
        <v>2</v>
      </c>
      <c r="E7368">
        <v>104</v>
      </c>
      <c r="F7368" s="1">
        <v>40669</v>
      </c>
    </row>
    <row r="7369" spans="1:6" x14ac:dyDescent="0.2">
      <c r="A7369" t="s">
        <v>12480</v>
      </c>
      <c r="B7369" t="s">
        <v>7007</v>
      </c>
      <c r="C7369">
        <v>4</v>
      </c>
      <c r="D7369">
        <v>2</v>
      </c>
      <c r="E7369">
        <v>104</v>
      </c>
      <c r="F7369" s="1">
        <v>40674</v>
      </c>
    </row>
    <row r="7370" spans="1:6" x14ac:dyDescent="0.2">
      <c r="A7370" t="s">
        <v>12481</v>
      </c>
      <c r="B7370" t="s">
        <v>12482</v>
      </c>
      <c r="C7370">
        <v>4</v>
      </c>
      <c r="D7370">
        <v>2</v>
      </c>
      <c r="E7370">
        <v>104</v>
      </c>
      <c r="F7370" s="1">
        <v>40678</v>
      </c>
    </row>
    <row r="7371" spans="1:6" x14ac:dyDescent="0.2">
      <c r="A7371" t="s">
        <v>12483</v>
      </c>
      <c r="B7371" t="s">
        <v>12484</v>
      </c>
      <c r="C7371">
        <v>4</v>
      </c>
      <c r="D7371">
        <v>2</v>
      </c>
      <c r="E7371">
        <v>104</v>
      </c>
      <c r="F7371" s="1">
        <v>40685</v>
      </c>
    </row>
    <row r="7372" spans="1:6" x14ac:dyDescent="0.2">
      <c r="A7372" t="s">
        <v>12485</v>
      </c>
      <c r="B7372" t="s">
        <v>12486</v>
      </c>
      <c r="C7372">
        <v>4</v>
      </c>
      <c r="D7372">
        <v>2</v>
      </c>
      <c r="E7372">
        <v>104</v>
      </c>
      <c r="F7372" s="1">
        <v>40701</v>
      </c>
    </row>
    <row r="7373" spans="1:6" x14ac:dyDescent="0.2">
      <c r="A7373" t="s">
        <v>8144</v>
      </c>
      <c r="B7373" t="s">
        <v>12487</v>
      </c>
      <c r="C7373">
        <v>4</v>
      </c>
      <c r="D7373">
        <v>2</v>
      </c>
      <c r="E7373">
        <v>104</v>
      </c>
      <c r="F7373" s="1">
        <v>40701</v>
      </c>
    </row>
    <row r="7374" spans="1:6" x14ac:dyDescent="0.2">
      <c r="A7374" t="s">
        <v>12488</v>
      </c>
      <c r="B7374" t="s">
        <v>12489</v>
      </c>
      <c r="C7374">
        <v>5</v>
      </c>
      <c r="D7374">
        <v>2</v>
      </c>
      <c r="E7374">
        <v>104</v>
      </c>
      <c r="F7374" s="1">
        <v>40713</v>
      </c>
    </row>
    <row r="7375" spans="1:6" x14ac:dyDescent="0.2">
      <c r="A7375" t="s">
        <v>12490</v>
      </c>
      <c r="B7375" t="s">
        <v>12491</v>
      </c>
      <c r="C7375">
        <v>4</v>
      </c>
      <c r="D7375">
        <v>2</v>
      </c>
      <c r="E7375">
        <v>104</v>
      </c>
      <c r="F7375" s="1">
        <v>40721</v>
      </c>
    </row>
    <row r="7376" spans="1:6" x14ac:dyDescent="0.2">
      <c r="A7376" t="s">
        <v>12492</v>
      </c>
      <c r="B7376" t="s">
        <v>12493</v>
      </c>
      <c r="C7376">
        <v>4</v>
      </c>
      <c r="D7376">
        <v>2</v>
      </c>
      <c r="E7376">
        <v>104</v>
      </c>
      <c r="F7376" s="1">
        <v>40726</v>
      </c>
    </row>
    <row r="7377" spans="1:6" x14ac:dyDescent="0.2">
      <c r="A7377" t="s">
        <v>12494</v>
      </c>
      <c r="B7377" t="s">
        <v>12495</v>
      </c>
      <c r="C7377">
        <v>3</v>
      </c>
      <c r="D7377">
        <v>2</v>
      </c>
      <c r="E7377">
        <v>104</v>
      </c>
      <c r="F7377" s="1">
        <v>40728</v>
      </c>
    </row>
    <row r="7378" spans="1:6" x14ac:dyDescent="0.2">
      <c r="A7378" t="s">
        <v>12496</v>
      </c>
      <c r="B7378" t="s">
        <v>12497</v>
      </c>
      <c r="C7378">
        <v>3</v>
      </c>
      <c r="D7378">
        <v>2</v>
      </c>
      <c r="E7378">
        <v>104</v>
      </c>
      <c r="F7378" s="1">
        <v>40728</v>
      </c>
    </row>
    <row r="7379" spans="1:6" x14ac:dyDescent="0.2">
      <c r="A7379" t="s">
        <v>12498</v>
      </c>
      <c r="B7379" t="s">
        <v>3671</v>
      </c>
      <c r="C7379">
        <v>4</v>
      </c>
      <c r="D7379">
        <v>2</v>
      </c>
      <c r="E7379">
        <v>104</v>
      </c>
      <c r="F7379" s="1">
        <v>40729</v>
      </c>
    </row>
    <row r="7380" spans="1:6" x14ac:dyDescent="0.2">
      <c r="A7380" t="s">
        <v>12499</v>
      </c>
      <c r="B7380" t="s">
        <v>12500</v>
      </c>
      <c r="C7380">
        <v>4</v>
      </c>
      <c r="D7380">
        <v>2</v>
      </c>
      <c r="E7380">
        <v>104</v>
      </c>
      <c r="F7380" s="1">
        <v>40729</v>
      </c>
    </row>
    <row r="7381" spans="1:6" x14ac:dyDescent="0.2">
      <c r="A7381" t="s">
        <v>6755</v>
      </c>
      <c r="B7381" t="s">
        <v>12501</v>
      </c>
      <c r="C7381">
        <v>4</v>
      </c>
      <c r="D7381">
        <v>2</v>
      </c>
      <c r="E7381">
        <v>104</v>
      </c>
      <c r="F7381" s="1">
        <v>40731</v>
      </c>
    </row>
    <row r="7382" spans="1:6" x14ac:dyDescent="0.2">
      <c r="A7382" t="s">
        <v>12502</v>
      </c>
      <c r="B7382" t="s">
        <v>514</v>
      </c>
      <c r="C7382">
        <v>4</v>
      </c>
      <c r="D7382">
        <v>2</v>
      </c>
      <c r="E7382">
        <v>104</v>
      </c>
      <c r="F7382" s="1">
        <v>40736</v>
      </c>
    </row>
    <row r="7383" spans="1:6" x14ac:dyDescent="0.2">
      <c r="A7383" t="s">
        <v>12503</v>
      </c>
      <c r="B7383" t="s">
        <v>12504</v>
      </c>
      <c r="C7383">
        <v>3</v>
      </c>
      <c r="D7383">
        <v>2</v>
      </c>
      <c r="E7383">
        <v>104</v>
      </c>
      <c r="F7383" s="1">
        <v>40740</v>
      </c>
    </row>
    <row r="7384" spans="1:6" x14ac:dyDescent="0.2">
      <c r="A7384" t="s">
        <v>12505</v>
      </c>
      <c r="B7384" t="s">
        <v>12506</v>
      </c>
      <c r="C7384">
        <v>4</v>
      </c>
      <c r="D7384">
        <v>2</v>
      </c>
      <c r="E7384">
        <v>104</v>
      </c>
      <c r="F7384" s="1">
        <v>40743</v>
      </c>
    </row>
    <row r="7385" spans="1:6" x14ac:dyDescent="0.2">
      <c r="A7385" t="s">
        <v>12507</v>
      </c>
      <c r="B7385" t="s">
        <v>12508</v>
      </c>
      <c r="C7385">
        <v>4</v>
      </c>
      <c r="D7385">
        <v>2</v>
      </c>
      <c r="E7385">
        <v>104</v>
      </c>
      <c r="F7385" s="1">
        <v>40747</v>
      </c>
    </row>
    <row r="7386" spans="1:6" x14ac:dyDescent="0.2">
      <c r="A7386" t="s">
        <v>12509</v>
      </c>
      <c r="B7386" t="s">
        <v>12510</v>
      </c>
      <c r="C7386">
        <v>4</v>
      </c>
      <c r="D7386">
        <v>2</v>
      </c>
      <c r="E7386">
        <v>104</v>
      </c>
      <c r="F7386" s="1">
        <v>40749</v>
      </c>
    </row>
    <row r="7387" spans="1:6" x14ac:dyDescent="0.2">
      <c r="A7387" t="s">
        <v>12511</v>
      </c>
      <c r="B7387" t="s">
        <v>540</v>
      </c>
      <c r="C7387">
        <v>4</v>
      </c>
      <c r="D7387">
        <v>2</v>
      </c>
      <c r="E7387">
        <v>104</v>
      </c>
      <c r="F7387" s="1">
        <v>40756</v>
      </c>
    </row>
    <row r="7388" spans="1:6" x14ac:dyDescent="0.2">
      <c r="A7388" t="s">
        <v>12059</v>
      </c>
      <c r="B7388" t="s">
        <v>12512</v>
      </c>
      <c r="C7388">
        <v>3</v>
      </c>
      <c r="D7388">
        <v>2</v>
      </c>
      <c r="E7388">
        <v>104</v>
      </c>
      <c r="F7388" s="1">
        <v>40765</v>
      </c>
    </row>
    <row r="7389" spans="1:6" x14ac:dyDescent="0.2">
      <c r="A7389" t="s">
        <v>12513</v>
      </c>
      <c r="B7389" t="s">
        <v>12514</v>
      </c>
      <c r="C7389">
        <v>4</v>
      </c>
      <c r="D7389">
        <v>2</v>
      </c>
      <c r="E7389">
        <v>104</v>
      </c>
      <c r="F7389" s="1">
        <v>40779</v>
      </c>
    </row>
    <row r="7390" spans="1:6" x14ac:dyDescent="0.2">
      <c r="A7390" t="s">
        <v>12515</v>
      </c>
      <c r="B7390" t="s">
        <v>12516</v>
      </c>
      <c r="C7390">
        <v>4</v>
      </c>
      <c r="D7390">
        <v>2</v>
      </c>
      <c r="E7390">
        <v>104</v>
      </c>
      <c r="F7390" s="1">
        <v>40779</v>
      </c>
    </row>
    <row r="7391" spans="1:6" x14ac:dyDescent="0.2">
      <c r="A7391" t="s">
        <v>2568</v>
      </c>
      <c r="B7391" t="s">
        <v>5591</v>
      </c>
      <c r="C7391">
        <v>6</v>
      </c>
      <c r="D7391">
        <v>2</v>
      </c>
      <c r="E7391">
        <v>104</v>
      </c>
      <c r="F7391" s="1">
        <v>40783</v>
      </c>
    </row>
    <row r="7392" spans="1:6" x14ac:dyDescent="0.2">
      <c r="A7392" t="s">
        <v>12517</v>
      </c>
      <c r="B7392" t="s">
        <v>5901</v>
      </c>
      <c r="C7392">
        <v>4</v>
      </c>
      <c r="D7392">
        <v>2</v>
      </c>
      <c r="E7392">
        <v>104</v>
      </c>
      <c r="F7392" s="1">
        <v>40783</v>
      </c>
    </row>
    <row r="7393" spans="1:6" x14ac:dyDescent="0.2">
      <c r="A7393" t="s">
        <v>12518</v>
      </c>
      <c r="B7393" t="s">
        <v>12519</v>
      </c>
      <c r="C7393">
        <v>3</v>
      </c>
      <c r="D7393">
        <v>2</v>
      </c>
      <c r="E7393">
        <v>104</v>
      </c>
      <c r="F7393" s="1">
        <v>40787</v>
      </c>
    </row>
    <row r="7394" spans="1:6" x14ac:dyDescent="0.2">
      <c r="A7394" t="s">
        <v>12520</v>
      </c>
      <c r="B7394" t="s">
        <v>12521</v>
      </c>
      <c r="C7394">
        <v>3</v>
      </c>
      <c r="D7394">
        <v>2</v>
      </c>
      <c r="E7394">
        <v>104</v>
      </c>
      <c r="F7394" s="1">
        <v>40790</v>
      </c>
    </row>
    <row r="7395" spans="1:6" x14ac:dyDescent="0.2">
      <c r="A7395" t="s">
        <v>12522</v>
      </c>
      <c r="B7395" t="s">
        <v>12523</v>
      </c>
      <c r="C7395">
        <v>4</v>
      </c>
      <c r="D7395">
        <v>2</v>
      </c>
      <c r="E7395">
        <v>104</v>
      </c>
      <c r="F7395" s="1">
        <v>40794</v>
      </c>
    </row>
    <row r="7396" spans="1:6" x14ac:dyDescent="0.2">
      <c r="A7396" t="s">
        <v>12524</v>
      </c>
      <c r="B7396" t="s">
        <v>7898</v>
      </c>
      <c r="C7396">
        <v>3</v>
      </c>
      <c r="D7396">
        <v>2</v>
      </c>
      <c r="E7396">
        <v>104</v>
      </c>
      <c r="F7396" s="1">
        <v>40804</v>
      </c>
    </row>
    <row r="7397" spans="1:6" x14ac:dyDescent="0.2">
      <c r="A7397" t="s">
        <v>12525</v>
      </c>
      <c r="B7397" t="s">
        <v>12526</v>
      </c>
      <c r="C7397">
        <v>4</v>
      </c>
      <c r="D7397">
        <v>2</v>
      </c>
      <c r="E7397">
        <v>104</v>
      </c>
      <c r="F7397" s="1">
        <v>40808</v>
      </c>
    </row>
    <row r="7398" spans="1:6" x14ac:dyDescent="0.2">
      <c r="A7398" t="s">
        <v>12527</v>
      </c>
      <c r="B7398" t="s">
        <v>12528</v>
      </c>
      <c r="C7398">
        <v>3</v>
      </c>
      <c r="D7398">
        <v>2</v>
      </c>
      <c r="E7398">
        <v>104</v>
      </c>
      <c r="F7398" s="1">
        <v>40808</v>
      </c>
    </row>
    <row r="7399" spans="1:6" x14ac:dyDescent="0.2">
      <c r="A7399" t="s">
        <v>12529</v>
      </c>
      <c r="B7399" t="s">
        <v>12530</v>
      </c>
      <c r="C7399">
        <v>4</v>
      </c>
      <c r="D7399">
        <v>2</v>
      </c>
      <c r="E7399">
        <v>104</v>
      </c>
      <c r="F7399" s="1">
        <v>40813</v>
      </c>
    </row>
    <row r="7400" spans="1:6" x14ac:dyDescent="0.2">
      <c r="A7400" t="s">
        <v>12531</v>
      </c>
      <c r="B7400" t="s">
        <v>12532</v>
      </c>
      <c r="C7400">
        <v>6</v>
      </c>
      <c r="D7400">
        <v>2</v>
      </c>
      <c r="E7400">
        <v>104</v>
      </c>
      <c r="F7400" s="1">
        <v>40814</v>
      </c>
    </row>
    <row r="7401" spans="1:6" x14ac:dyDescent="0.2">
      <c r="A7401" t="s">
        <v>5827</v>
      </c>
      <c r="B7401" t="s">
        <v>12533</v>
      </c>
      <c r="C7401">
        <v>4</v>
      </c>
      <c r="D7401">
        <v>2</v>
      </c>
      <c r="E7401">
        <v>104</v>
      </c>
      <c r="F7401" s="1">
        <v>40815</v>
      </c>
    </row>
    <row r="7402" spans="1:6" x14ac:dyDescent="0.2">
      <c r="A7402" t="s">
        <v>12534</v>
      </c>
      <c r="B7402" t="s">
        <v>12535</v>
      </c>
      <c r="C7402">
        <v>4</v>
      </c>
      <c r="D7402">
        <v>2</v>
      </c>
      <c r="E7402">
        <v>104</v>
      </c>
      <c r="F7402" s="1">
        <v>40820</v>
      </c>
    </row>
    <row r="7403" spans="1:6" x14ac:dyDescent="0.2">
      <c r="A7403" t="s">
        <v>12536</v>
      </c>
      <c r="B7403" t="s">
        <v>12537</v>
      </c>
      <c r="C7403">
        <v>4</v>
      </c>
      <c r="D7403">
        <v>2</v>
      </c>
      <c r="E7403">
        <v>104</v>
      </c>
      <c r="F7403" s="1">
        <v>40825</v>
      </c>
    </row>
    <row r="7404" spans="1:6" x14ac:dyDescent="0.2">
      <c r="A7404" t="s">
        <v>12538</v>
      </c>
      <c r="B7404" t="s">
        <v>12539</v>
      </c>
      <c r="C7404">
        <v>4</v>
      </c>
      <c r="D7404">
        <v>2</v>
      </c>
      <c r="E7404">
        <v>104</v>
      </c>
      <c r="F7404" s="1">
        <v>40830</v>
      </c>
    </row>
    <row r="7405" spans="1:6" x14ac:dyDescent="0.2">
      <c r="A7405" t="s">
        <v>12540</v>
      </c>
      <c r="B7405" t="s">
        <v>12541</v>
      </c>
      <c r="C7405">
        <v>4</v>
      </c>
      <c r="D7405">
        <v>2</v>
      </c>
      <c r="E7405">
        <v>104</v>
      </c>
      <c r="F7405" s="1">
        <v>40841</v>
      </c>
    </row>
    <row r="7406" spans="1:6" x14ac:dyDescent="0.2">
      <c r="A7406" t="s">
        <v>12542</v>
      </c>
      <c r="B7406" t="s">
        <v>12543</v>
      </c>
      <c r="C7406">
        <v>4</v>
      </c>
      <c r="D7406">
        <v>2</v>
      </c>
      <c r="E7406">
        <v>104</v>
      </c>
      <c r="F7406" s="1">
        <v>40849</v>
      </c>
    </row>
    <row r="7407" spans="1:6" x14ac:dyDescent="0.2">
      <c r="A7407" t="s">
        <v>12544</v>
      </c>
      <c r="B7407" t="s">
        <v>12545</v>
      </c>
      <c r="C7407">
        <v>6</v>
      </c>
      <c r="D7407">
        <v>2</v>
      </c>
      <c r="E7407">
        <v>104</v>
      </c>
      <c r="F7407" s="1">
        <v>40859</v>
      </c>
    </row>
    <row r="7408" spans="1:6" x14ac:dyDescent="0.2">
      <c r="A7408" t="s">
        <v>12546</v>
      </c>
      <c r="B7408" t="s">
        <v>12547</v>
      </c>
      <c r="C7408">
        <v>4</v>
      </c>
      <c r="D7408">
        <v>2</v>
      </c>
      <c r="E7408">
        <v>104</v>
      </c>
      <c r="F7408" s="1">
        <v>40865</v>
      </c>
    </row>
    <row r="7409" spans="1:6" x14ac:dyDescent="0.2">
      <c r="A7409" t="s">
        <v>4249</v>
      </c>
      <c r="B7409" t="s">
        <v>426</v>
      </c>
      <c r="C7409">
        <v>4</v>
      </c>
      <c r="D7409">
        <v>2</v>
      </c>
      <c r="E7409">
        <v>104</v>
      </c>
      <c r="F7409" s="1">
        <v>40870</v>
      </c>
    </row>
    <row r="7410" spans="1:6" x14ac:dyDescent="0.2">
      <c r="A7410" t="s">
        <v>2428</v>
      </c>
      <c r="B7410" t="s">
        <v>12548</v>
      </c>
      <c r="C7410">
        <v>3</v>
      </c>
      <c r="D7410">
        <v>2</v>
      </c>
      <c r="E7410">
        <v>104</v>
      </c>
      <c r="F7410" s="1">
        <v>40873</v>
      </c>
    </row>
    <row r="7411" spans="1:6" x14ac:dyDescent="0.2">
      <c r="A7411" t="s">
        <v>12549</v>
      </c>
      <c r="B7411" t="s">
        <v>2520</v>
      </c>
      <c r="C7411">
        <v>4</v>
      </c>
      <c r="D7411">
        <v>2</v>
      </c>
      <c r="E7411">
        <v>104</v>
      </c>
      <c r="F7411" s="1">
        <v>40878</v>
      </c>
    </row>
    <row r="7412" spans="1:6" x14ac:dyDescent="0.2">
      <c r="A7412" t="s">
        <v>12550</v>
      </c>
      <c r="B7412" t="s">
        <v>12551</v>
      </c>
      <c r="C7412">
        <v>4</v>
      </c>
      <c r="D7412">
        <v>2</v>
      </c>
      <c r="E7412">
        <v>104</v>
      </c>
      <c r="F7412" s="1">
        <v>40890</v>
      </c>
    </row>
    <row r="7413" spans="1:6" x14ac:dyDescent="0.2">
      <c r="A7413" t="s">
        <v>12552</v>
      </c>
      <c r="B7413" t="s">
        <v>12553</v>
      </c>
      <c r="C7413">
        <v>5</v>
      </c>
      <c r="D7413">
        <v>2</v>
      </c>
      <c r="E7413">
        <v>104</v>
      </c>
      <c r="F7413" s="1">
        <v>40903</v>
      </c>
    </row>
    <row r="7414" spans="1:6" x14ac:dyDescent="0.2">
      <c r="A7414" t="s">
        <v>12554</v>
      </c>
      <c r="B7414" t="s">
        <v>12555</v>
      </c>
      <c r="C7414">
        <v>3</v>
      </c>
      <c r="D7414">
        <v>2</v>
      </c>
      <c r="E7414">
        <v>104</v>
      </c>
      <c r="F7414" s="1">
        <v>40910</v>
      </c>
    </row>
    <row r="7415" spans="1:6" x14ac:dyDescent="0.2">
      <c r="A7415" t="s">
        <v>12556</v>
      </c>
      <c r="B7415" t="s">
        <v>12557</v>
      </c>
      <c r="C7415">
        <v>4</v>
      </c>
      <c r="D7415">
        <v>2</v>
      </c>
      <c r="E7415">
        <v>104</v>
      </c>
      <c r="F7415" s="1">
        <v>40916</v>
      </c>
    </row>
    <row r="7416" spans="1:6" x14ac:dyDescent="0.2">
      <c r="A7416" t="s">
        <v>12558</v>
      </c>
      <c r="B7416" t="s">
        <v>2220</v>
      </c>
      <c r="C7416">
        <v>4</v>
      </c>
      <c r="D7416">
        <v>2</v>
      </c>
      <c r="E7416">
        <v>104</v>
      </c>
      <c r="F7416" s="1">
        <v>40917</v>
      </c>
    </row>
    <row r="7417" spans="1:6" x14ac:dyDescent="0.2">
      <c r="A7417" t="s">
        <v>12559</v>
      </c>
      <c r="B7417" t="s">
        <v>12560</v>
      </c>
      <c r="C7417">
        <v>3</v>
      </c>
      <c r="D7417">
        <v>2</v>
      </c>
      <c r="E7417">
        <v>104</v>
      </c>
      <c r="F7417" s="1">
        <v>40938</v>
      </c>
    </row>
    <row r="7418" spans="1:6" x14ac:dyDescent="0.2">
      <c r="A7418" t="s">
        <v>10283</v>
      </c>
      <c r="B7418" t="s">
        <v>12561</v>
      </c>
      <c r="C7418">
        <v>4</v>
      </c>
      <c r="D7418">
        <v>2</v>
      </c>
      <c r="E7418">
        <v>104</v>
      </c>
      <c r="F7418" s="1">
        <v>40966</v>
      </c>
    </row>
    <row r="7419" spans="1:6" x14ac:dyDescent="0.2">
      <c r="A7419" t="s">
        <v>12562</v>
      </c>
      <c r="B7419" t="s">
        <v>12563</v>
      </c>
      <c r="C7419">
        <v>3</v>
      </c>
      <c r="D7419">
        <v>2</v>
      </c>
      <c r="E7419">
        <v>104</v>
      </c>
      <c r="F7419" s="1">
        <v>40985</v>
      </c>
    </row>
    <row r="7420" spans="1:6" x14ac:dyDescent="0.2">
      <c r="A7420" t="s">
        <v>12564</v>
      </c>
      <c r="B7420" t="s">
        <v>12565</v>
      </c>
      <c r="C7420">
        <v>3</v>
      </c>
      <c r="D7420">
        <v>2</v>
      </c>
      <c r="E7420">
        <v>104</v>
      </c>
      <c r="F7420" s="1">
        <v>41029</v>
      </c>
    </row>
    <row r="7421" spans="1:6" x14ac:dyDescent="0.2">
      <c r="A7421" t="s">
        <v>12566</v>
      </c>
      <c r="B7421" t="s">
        <v>12567</v>
      </c>
      <c r="C7421">
        <v>3</v>
      </c>
      <c r="D7421">
        <v>2</v>
      </c>
      <c r="E7421">
        <v>104</v>
      </c>
      <c r="F7421" s="1">
        <v>41061</v>
      </c>
    </row>
    <row r="7422" spans="1:6" x14ac:dyDescent="0.2">
      <c r="A7422" t="s">
        <v>12568</v>
      </c>
      <c r="B7422" t="s">
        <v>12569</v>
      </c>
      <c r="C7422">
        <v>3</v>
      </c>
      <c r="D7422">
        <v>2</v>
      </c>
      <c r="E7422">
        <v>104</v>
      </c>
      <c r="F7422" s="1">
        <v>41068</v>
      </c>
    </row>
    <row r="7423" spans="1:6" x14ac:dyDescent="0.2">
      <c r="A7423" t="s">
        <v>12570</v>
      </c>
      <c r="B7423" t="s">
        <v>10837</v>
      </c>
      <c r="C7423">
        <v>3</v>
      </c>
      <c r="D7423">
        <v>2</v>
      </c>
      <c r="E7423">
        <v>104</v>
      </c>
      <c r="F7423" s="1">
        <v>41097</v>
      </c>
    </row>
    <row r="7424" spans="1:6" x14ac:dyDescent="0.2">
      <c r="A7424" t="s">
        <v>12571</v>
      </c>
      <c r="B7424" t="s">
        <v>12572</v>
      </c>
      <c r="C7424">
        <v>3</v>
      </c>
      <c r="D7424">
        <v>2</v>
      </c>
      <c r="E7424">
        <v>104</v>
      </c>
      <c r="F7424" s="1">
        <v>41102</v>
      </c>
    </row>
    <row r="7425" spans="1:6" x14ac:dyDescent="0.2">
      <c r="A7425" t="s">
        <v>12573</v>
      </c>
      <c r="B7425" t="s">
        <v>12574</v>
      </c>
      <c r="C7425">
        <v>5</v>
      </c>
      <c r="D7425">
        <v>2</v>
      </c>
      <c r="E7425">
        <v>104</v>
      </c>
      <c r="F7425" s="1">
        <v>41121</v>
      </c>
    </row>
    <row r="7426" spans="1:6" x14ac:dyDescent="0.2">
      <c r="A7426" t="s">
        <v>904</v>
      </c>
      <c r="B7426" t="s">
        <v>12575</v>
      </c>
      <c r="C7426">
        <v>6</v>
      </c>
      <c r="D7426">
        <v>2</v>
      </c>
      <c r="E7426">
        <v>104</v>
      </c>
      <c r="F7426" s="1">
        <v>41124</v>
      </c>
    </row>
    <row r="7427" spans="1:6" x14ac:dyDescent="0.2">
      <c r="A7427" t="s">
        <v>437</v>
      </c>
      <c r="B7427" t="s">
        <v>4949</v>
      </c>
      <c r="C7427">
        <v>5</v>
      </c>
      <c r="D7427">
        <v>2</v>
      </c>
      <c r="E7427">
        <v>104</v>
      </c>
      <c r="F7427" s="1">
        <v>41182</v>
      </c>
    </row>
    <row r="7428" spans="1:6" x14ac:dyDescent="0.2">
      <c r="A7428" t="s">
        <v>1909</v>
      </c>
      <c r="B7428" t="s">
        <v>12576</v>
      </c>
      <c r="C7428">
        <v>6</v>
      </c>
      <c r="D7428">
        <v>2</v>
      </c>
      <c r="E7428">
        <v>104</v>
      </c>
      <c r="F7428" s="1">
        <v>41199</v>
      </c>
    </row>
    <row r="7429" spans="1:6" x14ac:dyDescent="0.2">
      <c r="A7429" t="s">
        <v>12577</v>
      </c>
      <c r="B7429" t="s">
        <v>12578</v>
      </c>
      <c r="C7429">
        <v>4</v>
      </c>
      <c r="D7429">
        <v>2</v>
      </c>
      <c r="E7429">
        <v>104</v>
      </c>
      <c r="F7429" s="1">
        <v>41252</v>
      </c>
    </row>
    <row r="7430" spans="1:6" x14ac:dyDescent="0.2">
      <c r="A7430" t="s">
        <v>12579</v>
      </c>
      <c r="B7430" t="s">
        <v>12580</v>
      </c>
      <c r="C7430">
        <v>4</v>
      </c>
      <c r="D7430">
        <v>3</v>
      </c>
      <c r="E7430">
        <v>102</v>
      </c>
      <c r="F7430" s="1">
        <v>40544</v>
      </c>
    </row>
    <row r="7431" spans="1:6" x14ac:dyDescent="0.2">
      <c r="A7431" t="s">
        <v>12581</v>
      </c>
      <c r="B7431" t="s">
        <v>12582</v>
      </c>
      <c r="C7431">
        <v>3</v>
      </c>
      <c r="D7431">
        <v>2</v>
      </c>
      <c r="E7431">
        <v>102</v>
      </c>
      <c r="F7431" s="1">
        <v>40544</v>
      </c>
    </row>
    <row r="7432" spans="1:6" x14ac:dyDescent="0.2">
      <c r="A7432" t="s">
        <v>12583</v>
      </c>
      <c r="B7432" t="s">
        <v>12584</v>
      </c>
      <c r="C7432">
        <v>4</v>
      </c>
      <c r="D7432">
        <v>3</v>
      </c>
      <c r="E7432">
        <v>102</v>
      </c>
      <c r="F7432" s="1">
        <v>40544</v>
      </c>
    </row>
    <row r="7433" spans="1:6" x14ac:dyDescent="0.2">
      <c r="A7433" t="s">
        <v>12585</v>
      </c>
      <c r="B7433" t="s">
        <v>12586</v>
      </c>
      <c r="C7433">
        <v>3</v>
      </c>
      <c r="D7433">
        <v>2</v>
      </c>
      <c r="E7433">
        <v>102</v>
      </c>
      <c r="F7433" s="1">
        <v>40544</v>
      </c>
    </row>
    <row r="7434" spans="1:6" x14ac:dyDescent="0.2">
      <c r="A7434" t="s">
        <v>12587</v>
      </c>
      <c r="B7434" t="s">
        <v>12588</v>
      </c>
      <c r="C7434">
        <v>3</v>
      </c>
      <c r="D7434">
        <v>2</v>
      </c>
      <c r="E7434">
        <v>102</v>
      </c>
      <c r="F7434" s="1">
        <v>40544</v>
      </c>
    </row>
    <row r="7435" spans="1:6" x14ac:dyDescent="0.2">
      <c r="A7435" t="s">
        <v>12589</v>
      </c>
      <c r="B7435" t="s">
        <v>12590</v>
      </c>
      <c r="C7435">
        <v>3</v>
      </c>
      <c r="D7435">
        <v>2</v>
      </c>
      <c r="E7435">
        <v>102</v>
      </c>
      <c r="F7435" s="1">
        <v>40544</v>
      </c>
    </row>
    <row r="7436" spans="1:6" x14ac:dyDescent="0.2">
      <c r="A7436" t="s">
        <v>12591</v>
      </c>
      <c r="B7436" t="s">
        <v>12592</v>
      </c>
      <c r="C7436">
        <v>3</v>
      </c>
      <c r="D7436">
        <v>2</v>
      </c>
      <c r="E7436">
        <v>102</v>
      </c>
      <c r="F7436" s="1">
        <v>40544</v>
      </c>
    </row>
    <row r="7437" spans="1:6" x14ac:dyDescent="0.2">
      <c r="A7437" t="s">
        <v>12593</v>
      </c>
      <c r="B7437" t="s">
        <v>432</v>
      </c>
      <c r="C7437">
        <v>4</v>
      </c>
      <c r="D7437">
        <v>3</v>
      </c>
      <c r="E7437">
        <v>102</v>
      </c>
      <c r="F7437" s="1">
        <v>40544</v>
      </c>
    </row>
    <row r="7438" spans="1:6" x14ac:dyDescent="0.2">
      <c r="A7438" t="s">
        <v>12594</v>
      </c>
      <c r="B7438" t="s">
        <v>12595</v>
      </c>
      <c r="C7438">
        <v>4</v>
      </c>
      <c r="D7438">
        <v>2</v>
      </c>
      <c r="E7438">
        <v>102</v>
      </c>
      <c r="F7438" s="1">
        <v>40544</v>
      </c>
    </row>
    <row r="7439" spans="1:6" x14ac:dyDescent="0.2">
      <c r="A7439" t="s">
        <v>12596</v>
      </c>
      <c r="B7439" t="s">
        <v>12597</v>
      </c>
      <c r="C7439">
        <v>3</v>
      </c>
      <c r="D7439">
        <v>2</v>
      </c>
      <c r="E7439">
        <v>102</v>
      </c>
      <c r="F7439" s="1">
        <v>40544</v>
      </c>
    </row>
    <row r="7440" spans="1:6" x14ac:dyDescent="0.2">
      <c r="A7440" t="s">
        <v>12598</v>
      </c>
      <c r="B7440" t="s">
        <v>12599</v>
      </c>
      <c r="C7440">
        <v>3</v>
      </c>
      <c r="D7440">
        <v>2</v>
      </c>
      <c r="E7440">
        <v>102</v>
      </c>
      <c r="F7440" s="1">
        <v>40545</v>
      </c>
    </row>
    <row r="7441" spans="1:6" x14ac:dyDescent="0.2">
      <c r="A7441" t="s">
        <v>12600</v>
      </c>
      <c r="B7441" t="s">
        <v>12601</v>
      </c>
      <c r="C7441">
        <v>4</v>
      </c>
      <c r="D7441">
        <v>3</v>
      </c>
      <c r="E7441">
        <v>102</v>
      </c>
      <c r="F7441" s="1">
        <v>40545</v>
      </c>
    </row>
    <row r="7442" spans="1:6" x14ac:dyDescent="0.2">
      <c r="A7442" t="s">
        <v>6503</v>
      </c>
      <c r="B7442" t="s">
        <v>12602</v>
      </c>
      <c r="C7442">
        <v>3</v>
      </c>
      <c r="D7442">
        <v>2</v>
      </c>
      <c r="E7442">
        <v>102</v>
      </c>
      <c r="F7442" s="1">
        <v>40545</v>
      </c>
    </row>
    <row r="7443" spans="1:6" x14ac:dyDescent="0.2">
      <c r="A7443" t="s">
        <v>12603</v>
      </c>
      <c r="B7443" t="s">
        <v>12604</v>
      </c>
      <c r="C7443">
        <v>4</v>
      </c>
      <c r="D7443">
        <v>3</v>
      </c>
      <c r="E7443">
        <v>102</v>
      </c>
      <c r="F7443" s="1">
        <v>40545</v>
      </c>
    </row>
    <row r="7444" spans="1:6" x14ac:dyDescent="0.2">
      <c r="A7444" t="s">
        <v>12605</v>
      </c>
      <c r="B7444" t="s">
        <v>287</v>
      </c>
      <c r="C7444">
        <v>5</v>
      </c>
      <c r="D7444">
        <v>3</v>
      </c>
      <c r="E7444">
        <v>102</v>
      </c>
      <c r="F7444" s="1">
        <v>40545</v>
      </c>
    </row>
    <row r="7445" spans="1:6" x14ac:dyDescent="0.2">
      <c r="A7445" t="s">
        <v>12606</v>
      </c>
      <c r="B7445" t="s">
        <v>12607</v>
      </c>
      <c r="C7445">
        <v>4</v>
      </c>
      <c r="D7445">
        <v>3</v>
      </c>
      <c r="E7445">
        <v>102</v>
      </c>
      <c r="F7445" s="1">
        <v>40545</v>
      </c>
    </row>
    <row r="7446" spans="1:6" x14ac:dyDescent="0.2">
      <c r="A7446" t="s">
        <v>12608</v>
      </c>
      <c r="B7446" t="s">
        <v>12609</v>
      </c>
      <c r="C7446">
        <v>3</v>
      </c>
      <c r="D7446">
        <v>2</v>
      </c>
      <c r="E7446">
        <v>102</v>
      </c>
      <c r="F7446" s="1">
        <v>40545</v>
      </c>
    </row>
    <row r="7447" spans="1:6" x14ac:dyDescent="0.2">
      <c r="A7447" t="s">
        <v>12610</v>
      </c>
      <c r="B7447" t="s">
        <v>12611</v>
      </c>
      <c r="C7447">
        <v>4</v>
      </c>
      <c r="D7447">
        <v>3</v>
      </c>
      <c r="E7447">
        <v>102</v>
      </c>
      <c r="F7447" s="1">
        <v>40545</v>
      </c>
    </row>
    <row r="7448" spans="1:6" x14ac:dyDescent="0.2">
      <c r="A7448" t="s">
        <v>12612</v>
      </c>
      <c r="B7448" t="s">
        <v>12613</v>
      </c>
      <c r="C7448">
        <v>3</v>
      </c>
      <c r="D7448">
        <v>2</v>
      </c>
      <c r="E7448">
        <v>102</v>
      </c>
      <c r="F7448" s="1">
        <v>40545</v>
      </c>
    </row>
    <row r="7449" spans="1:6" x14ac:dyDescent="0.2">
      <c r="A7449" t="s">
        <v>12614</v>
      </c>
      <c r="B7449" t="s">
        <v>5359</v>
      </c>
      <c r="C7449">
        <v>4</v>
      </c>
      <c r="D7449">
        <v>3</v>
      </c>
      <c r="E7449">
        <v>102</v>
      </c>
      <c r="F7449" s="1">
        <v>40546</v>
      </c>
    </row>
    <row r="7450" spans="1:6" x14ac:dyDescent="0.2">
      <c r="A7450" t="s">
        <v>12615</v>
      </c>
      <c r="B7450" t="s">
        <v>12616</v>
      </c>
      <c r="C7450">
        <v>5</v>
      </c>
      <c r="D7450">
        <v>3</v>
      </c>
      <c r="E7450">
        <v>102</v>
      </c>
      <c r="F7450" s="1">
        <v>40546</v>
      </c>
    </row>
    <row r="7451" spans="1:6" x14ac:dyDescent="0.2">
      <c r="A7451" t="s">
        <v>12617</v>
      </c>
      <c r="B7451" t="s">
        <v>11541</v>
      </c>
      <c r="C7451">
        <v>6</v>
      </c>
      <c r="D7451">
        <v>3</v>
      </c>
      <c r="E7451">
        <v>102</v>
      </c>
      <c r="F7451" s="1">
        <v>40546</v>
      </c>
    </row>
    <row r="7452" spans="1:6" x14ac:dyDescent="0.2">
      <c r="A7452" t="s">
        <v>12618</v>
      </c>
      <c r="B7452" t="s">
        <v>12619</v>
      </c>
      <c r="C7452">
        <v>3</v>
      </c>
      <c r="D7452">
        <v>2</v>
      </c>
      <c r="E7452">
        <v>102</v>
      </c>
      <c r="F7452" s="1">
        <v>40546</v>
      </c>
    </row>
    <row r="7453" spans="1:6" x14ac:dyDescent="0.2">
      <c r="A7453" t="s">
        <v>12620</v>
      </c>
      <c r="B7453" t="s">
        <v>12621</v>
      </c>
      <c r="C7453">
        <v>3</v>
      </c>
      <c r="D7453">
        <v>2</v>
      </c>
      <c r="E7453">
        <v>102</v>
      </c>
      <c r="F7453" s="1">
        <v>40546</v>
      </c>
    </row>
    <row r="7454" spans="1:6" x14ac:dyDescent="0.2">
      <c r="A7454" t="s">
        <v>12622</v>
      </c>
      <c r="B7454" t="s">
        <v>12623</v>
      </c>
      <c r="C7454">
        <v>3</v>
      </c>
      <c r="D7454">
        <v>2</v>
      </c>
      <c r="E7454">
        <v>102</v>
      </c>
      <c r="F7454" s="1">
        <v>40547</v>
      </c>
    </row>
    <row r="7455" spans="1:6" x14ac:dyDescent="0.2">
      <c r="A7455" t="s">
        <v>1728</v>
      </c>
      <c r="B7455" t="s">
        <v>12624</v>
      </c>
      <c r="C7455">
        <v>3</v>
      </c>
      <c r="D7455">
        <v>2</v>
      </c>
      <c r="E7455">
        <v>102</v>
      </c>
      <c r="F7455" s="1">
        <v>40547</v>
      </c>
    </row>
    <row r="7456" spans="1:6" x14ac:dyDescent="0.2">
      <c r="A7456" t="s">
        <v>12625</v>
      </c>
      <c r="B7456" t="s">
        <v>12626</v>
      </c>
      <c r="C7456">
        <v>3</v>
      </c>
      <c r="D7456">
        <v>2</v>
      </c>
      <c r="E7456">
        <v>102</v>
      </c>
      <c r="F7456" s="1">
        <v>40547</v>
      </c>
    </row>
    <row r="7457" spans="1:6" x14ac:dyDescent="0.2">
      <c r="A7457" t="s">
        <v>12627</v>
      </c>
      <c r="B7457" t="s">
        <v>12628</v>
      </c>
      <c r="C7457">
        <v>3</v>
      </c>
      <c r="D7457">
        <v>2</v>
      </c>
      <c r="E7457">
        <v>102</v>
      </c>
      <c r="F7457" s="1">
        <v>40547</v>
      </c>
    </row>
    <row r="7458" spans="1:6" x14ac:dyDescent="0.2">
      <c r="A7458" t="s">
        <v>12629</v>
      </c>
      <c r="B7458" t="s">
        <v>12630</v>
      </c>
      <c r="C7458">
        <v>4</v>
      </c>
      <c r="D7458">
        <v>3</v>
      </c>
      <c r="E7458">
        <v>102</v>
      </c>
      <c r="F7458" s="1">
        <v>40547</v>
      </c>
    </row>
    <row r="7459" spans="1:6" x14ac:dyDescent="0.2">
      <c r="A7459" t="s">
        <v>12631</v>
      </c>
      <c r="B7459" t="s">
        <v>12632</v>
      </c>
      <c r="C7459">
        <v>4</v>
      </c>
      <c r="D7459">
        <v>3</v>
      </c>
      <c r="E7459">
        <v>102</v>
      </c>
      <c r="F7459" s="1">
        <v>40547</v>
      </c>
    </row>
    <row r="7460" spans="1:6" x14ac:dyDescent="0.2">
      <c r="A7460" t="s">
        <v>12633</v>
      </c>
      <c r="B7460" t="s">
        <v>12634</v>
      </c>
      <c r="C7460">
        <v>3</v>
      </c>
      <c r="D7460">
        <v>2</v>
      </c>
      <c r="E7460">
        <v>102</v>
      </c>
      <c r="F7460" s="1">
        <v>40547</v>
      </c>
    </row>
    <row r="7461" spans="1:6" x14ac:dyDescent="0.2">
      <c r="A7461" t="s">
        <v>12635</v>
      </c>
      <c r="B7461" t="s">
        <v>2268</v>
      </c>
      <c r="C7461">
        <v>3</v>
      </c>
      <c r="D7461">
        <v>2</v>
      </c>
      <c r="E7461">
        <v>102</v>
      </c>
      <c r="F7461" s="1">
        <v>40547</v>
      </c>
    </row>
    <row r="7462" spans="1:6" x14ac:dyDescent="0.2">
      <c r="A7462" t="s">
        <v>12636</v>
      </c>
      <c r="B7462" t="s">
        <v>12637</v>
      </c>
      <c r="C7462">
        <v>3</v>
      </c>
      <c r="D7462">
        <v>2</v>
      </c>
      <c r="E7462">
        <v>102</v>
      </c>
      <c r="F7462" s="1">
        <v>40547</v>
      </c>
    </row>
    <row r="7463" spans="1:6" x14ac:dyDescent="0.2">
      <c r="A7463" t="s">
        <v>9496</v>
      </c>
      <c r="B7463" t="s">
        <v>9287</v>
      </c>
      <c r="C7463">
        <v>4</v>
      </c>
      <c r="D7463">
        <v>3</v>
      </c>
      <c r="E7463">
        <v>102</v>
      </c>
      <c r="F7463" s="1">
        <v>40548</v>
      </c>
    </row>
    <row r="7464" spans="1:6" x14ac:dyDescent="0.2">
      <c r="A7464" t="s">
        <v>12638</v>
      </c>
      <c r="B7464" t="s">
        <v>883</v>
      </c>
      <c r="C7464">
        <v>6</v>
      </c>
      <c r="D7464">
        <v>3</v>
      </c>
      <c r="E7464">
        <v>102</v>
      </c>
      <c r="F7464" s="1">
        <v>40548</v>
      </c>
    </row>
    <row r="7465" spans="1:6" x14ac:dyDescent="0.2">
      <c r="A7465" t="s">
        <v>12639</v>
      </c>
      <c r="B7465" t="s">
        <v>12640</v>
      </c>
      <c r="C7465">
        <v>3</v>
      </c>
      <c r="D7465">
        <v>2</v>
      </c>
      <c r="E7465">
        <v>102</v>
      </c>
      <c r="F7465" s="1">
        <v>40548</v>
      </c>
    </row>
    <row r="7466" spans="1:6" x14ac:dyDescent="0.2">
      <c r="A7466" t="s">
        <v>12641</v>
      </c>
      <c r="B7466" t="s">
        <v>12642</v>
      </c>
      <c r="C7466">
        <v>3</v>
      </c>
      <c r="D7466">
        <v>2</v>
      </c>
      <c r="E7466">
        <v>102</v>
      </c>
      <c r="F7466" s="1">
        <v>40548</v>
      </c>
    </row>
    <row r="7467" spans="1:6" x14ac:dyDescent="0.2">
      <c r="A7467" t="s">
        <v>12643</v>
      </c>
      <c r="B7467" t="s">
        <v>12644</v>
      </c>
      <c r="C7467">
        <v>6</v>
      </c>
      <c r="D7467">
        <v>3</v>
      </c>
      <c r="E7467">
        <v>102</v>
      </c>
      <c r="F7467" s="1">
        <v>40548</v>
      </c>
    </row>
    <row r="7468" spans="1:6" x14ac:dyDescent="0.2">
      <c r="A7468" t="s">
        <v>12645</v>
      </c>
      <c r="B7468" t="s">
        <v>8124</v>
      </c>
      <c r="C7468">
        <v>6</v>
      </c>
      <c r="D7468">
        <v>3</v>
      </c>
      <c r="E7468">
        <v>102</v>
      </c>
      <c r="F7468" s="1">
        <v>40548</v>
      </c>
    </row>
    <row r="7469" spans="1:6" x14ac:dyDescent="0.2">
      <c r="A7469" t="s">
        <v>12646</v>
      </c>
      <c r="B7469" t="s">
        <v>6959</v>
      </c>
      <c r="C7469">
        <v>4</v>
      </c>
      <c r="D7469">
        <v>3</v>
      </c>
      <c r="E7469">
        <v>102</v>
      </c>
      <c r="F7469" s="1">
        <v>40549</v>
      </c>
    </row>
    <row r="7470" spans="1:6" x14ac:dyDescent="0.2">
      <c r="A7470" t="s">
        <v>12647</v>
      </c>
      <c r="B7470" t="s">
        <v>2881</v>
      </c>
      <c r="C7470">
        <v>3</v>
      </c>
      <c r="D7470">
        <v>2</v>
      </c>
      <c r="E7470">
        <v>102</v>
      </c>
      <c r="F7470" s="1">
        <v>40549</v>
      </c>
    </row>
    <row r="7471" spans="1:6" x14ac:dyDescent="0.2">
      <c r="A7471" t="s">
        <v>12648</v>
      </c>
      <c r="B7471" t="s">
        <v>12649</v>
      </c>
      <c r="C7471">
        <v>5</v>
      </c>
      <c r="D7471">
        <v>2</v>
      </c>
      <c r="E7471">
        <v>102</v>
      </c>
      <c r="F7471" s="1">
        <v>40549</v>
      </c>
    </row>
    <row r="7472" spans="1:6" x14ac:dyDescent="0.2">
      <c r="A7472" t="s">
        <v>12650</v>
      </c>
      <c r="B7472" t="s">
        <v>12651</v>
      </c>
      <c r="C7472">
        <v>3</v>
      </c>
      <c r="D7472">
        <v>2</v>
      </c>
      <c r="E7472">
        <v>102</v>
      </c>
      <c r="F7472" s="1">
        <v>40549</v>
      </c>
    </row>
    <row r="7473" spans="1:6" x14ac:dyDescent="0.2">
      <c r="A7473" t="s">
        <v>12652</v>
      </c>
      <c r="B7473" t="s">
        <v>12653</v>
      </c>
      <c r="C7473">
        <v>6</v>
      </c>
      <c r="D7473">
        <v>3</v>
      </c>
      <c r="E7473">
        <v>102</v>
      </c>
      <c r="F7473" s="1">
        <v>40550</v>
      </c>
    </row>
    <row r="7474" spans="1:6" x14ac:dyDescent="0.2">
      <c r="A7474" t="s">
        <v>3943</v>
      </c>
      <c r="B7474" t="s">
        <v>12654</v>
      </c>
      <c r="C7474">
        <v>4</v>
      </c>
      <c r="D7474">
        <v>3</v>
      </c>
      <c r="E7474">
        <v>102</v>
      </c>
      <c r="F7474" s="1">
        <v>40550</v>
      </c>
    </row>
    <row r="7475" spans="1:6" x14ac:dyDescent="0.2">
      <c r="A7475" t="s">
        <v>12655</v>
      </c>
      <c r="B7475" t="s">
        <v>12656</v>
      </c>
      <c r="C7475">
        <v>4</v>
      </c>
      <c r="D7475">
        <v>3</v>
      </c>
      <c r="E7475">
        <v>102</v>
      </c>
      <c r="F7475" s="1">
        <v>40550</v>
      </c>
    </row>
    <row r="7476" spans="1:6" x14ac:dyDescent="0.2">
      <c r="A7476" t="s">
        <v>12657</v>
      </c>
      <c r="B7476" t="s">
        <v>12658</v>
      </c>
      <c r="C7476">
        <v>4</v>
      </c>
      <c r="D7476">
        <v>3</v>
      </c>
      <c r="E7476">
        <v>102</v>
      </c>
      <c r="F7476" s="1">
        <v>40550</v>
      </c>
    </row>
    <row r="7477" spans="1:6" x14ac:dyDescent="0.2">
      <c r="A7477" t="s">
        <v>12659</v>
      </c>
      <c r="B7477" t="s">
        <v>12660</v>
      </c>
      <c r="C7477">
        <v>4</v>
      </c>
      <c r="D7477">
        <v>3</v>
      </c>
      <c r="E7477">
        <v>102</v>
      </c>
      <c r="F7477" s="1">
        <v>40550</v>
      </c>
    </row>
    <row r="7478" spans="1:6" x14ac:dyDescent="0.2">
      <c r="A7478" t="s">
        <v>12661</v>
      </c>
      <c r="B7478" t="s">
        <v>12662</v>
      </c>
      <c r="C7478">
        <v>3</v>
      </c>
      <c r="D7478">
        <v>2</v>
      </c>
      <c r="E7478">
        <v>102</v>
      </c>
      <c r="F7478" s="1">
        <v>40550</v>
      </c>
    </row>
    <row r="7479" spans="1:6" x14ac:dyDescent="0.2">
      <c r="A7479" t="s">
        <v>12663</v>
      </c>
      <c r="B7479" t="s">
        <v>848</v>
      </c>
      <c r="C7479">
        <v>4</v>
      </c>
      <c r="D7479">
        <v>3</v>
      </c>
      <c r="E7479">
        <v>102</v>
      </c>
      <c r="F7479" s="1">
        <v>40551</v>
      </c>
    </row>
    <row r="7480" spans="1:6" x14ac:dyDescent="0.2">
      <c r="A7480" t="s">
        <v>12664</v>
      </c>
      <c r="B7480" t="s">
        <v>12665</v>
      </c>
      <c r="C7480">
        <v>6</v>
      </c>
      <c r="D7480">
        <v>3</v>
      </c>
      <c r="E7480">
        <v>102</v>
      </c>
      <c r="F7480" s="1">
        <v>40551</v>
      </c>
    </row>
    <row r="7481" spans="1:6" x14ac:dyDescent="0.2">
      <c r="A7481" t="s">
        <v>12666</v>
      </c>
      <c r="B7481" t="s">
        <v>8815</v>
      </c>
      <c r="C7481">
        <v>6</v>
      </c>
      <c r="D7481">
        <v>3</v>
      </c>
      <c r="E7481">
        <v>102</v>
      </c>
      <c r="F7481" s="1">
        <v>40551</v>
      </c>
    </row>
    <row r="7482" spans="1:6" x14ac:dyDescent="0.2">
      <c r="A7482" t="s">
        <v>12667</v>
      </c>
      <c r="B7482" t="s">
        <v>10720</v>
      </c>
      <c r="C7482">
        <v>6</v>
      </c>
      <c r="D7482">
        <v>3</v>
      </c>
      <c r="E7482">
        <v>102</v>
      </c>
      <c r="F7482" s="1">
        <v>40552</v>
      </c>
    </row>
    <row r="7483" spans="1:6" x14ac:dyDescent="0.2">
      <c r="A7483" t="s">
        <v>9324</v>
      </c>
      <c r="B7483" t="s">
        <v>12668</v>
      </c>
      <c r="C7483">
        <v>3</v>
      </c>
      <c r="D7483">
        <v>2</v>
      </c>
      <c r="E7483">
        <v>102</v>
      </c>
      <c r="F7483" s="1">
        <v>40552</v>
      </c>
    </row>
    <row r="7484" spans="1:6" x14ac:dyDescent="0.2">
      <c r="A7484" t="s">
        <v>12669</v>
      </c>
      <c r="B7484" t="s">
        <v>12670</v>
      </c>
      <c r="C7484">
        <v>3</v>
      </c>
      <c r="D7484">
        <v>2</v>
      </c>
      <c r="E7484">
        <v>102</v>
      </c>
      <c r="F7484" s="1">
        <v>40553</v>
      </c>
    </row>
    <row r="7485" spans="1:6" x14ac:dyDescent="0.2">
      <c r="A7485" t="s">
        <v>12671</v>
      </c>
      <c r="B7485" t="s">
        <v>12672</v>
      </c>
      <c r="C7485">
        <v>3</v>
      </c>
      <c r="D7485">
        <v>2</v>
      </c>
      <c r="E7485">
        <v>102</v>
      </c>
      <c r="F7485" s="1">
        <v>40556</v>
      </c>
    </row>
    <row r="7486" spans="1:6" x14ac:dyDescent="0.2">
      <c r="A7486" t="s">
        <v>12673</v>
      </c>
      <c r="B7486" t="s">
        <v>12674</v>
      </c>
      <c r="C7486">
        <v>5</v>
      </c>
      <c r="D7486">
        <v>3</v>
      </c>
      <c r="E7486">
        <v>102</v>
      </c>
      <c r="F7486" s="1">
        <v>40557</v>
      </c>
    </row>
    <row r="7487" spans="1:6" x14ac:dyDescent="0.2">
      <c r="A7487" t="s">
        <v>1650</v>
      </c>
      <c r="B7487" t="s">
        <v>10407</v>
      </c>
      <c r="C7487">
        <v>3</v>
      </c>
      <c r="D7487">
        <v>2</v>
      </c>
      <c r="E7487">
        <v>102</v>
      </c>
      <c r="F7487" s="1">
        <v>40557</v>
      </c>
    </row>
    <row r="7488" spans="1:6" x14ac:dyDescent="0.2">
      <c r="A7488" t="s">
        <v>12675</v>
      </c>
      <c r="B7488" t="s">
        <v>6698</v>
      </c>
      <c r="C7488">
        <v>4</v>
      </c>
      <c r="D7488">
        <v>3</v>
      </c>
      <c r="E7488">
        <v>102</v>
      </c>
      <c r="F7488" s="1">
        <v>40558</v>
      </c>
    </row>
    <row r="7489" spans="1:6" x14ac:dyDescent="0.2">
      <c r="A7489" t="s">
        <v>12676</v>
      </c>
      <c r="B7489" t="s">
        <v>12677</v>
      </c>
      <c r="C7489">
        <v>4</v>
      </c>
      <c r="D7489">
        <v>3</v>
      </c>
      <c r="E7489">
        <v>102</v>
      </c>
      <c r="F7489" s="1">
        <v>40560</v>
      </c>
    </row>
    <row r="7490" spans="1:6" x14ac:dyDescent="0.2">
      <c r="A7490" t="s">
        <v>12678</v>
      </c>
      <c r="B7490" t="s">
        <v>12679</v>
      </c>
      <c r="C7490">
        <v>3</v>
      </c>
      <c r="D7490">
        <v>2</v>
      </c>
      <c r="E7490">
        <v>102</v>
      </c>
      <c r="F7490" s="1">
        <v>40561</v>
      </c>
    </row>
    <row r="7491" spans="1:6" x14ac:dyDescent="0.2">
      <c r="A7491" t="s">
        <v>12680</v>
      </c>
      <c r="B7491" t="s">
        <v>12681</v>
      </c>
      <c r="C7491">
        <v>4</v>
      </c>
      <c r="D7491">
        <v>3</v>
      </c>
      <c r="E7491">
        <v>102</v>
      </c>
      <c r="F7491" s="1">
        <v>40561</v>
      </c>
    </row>
    <row r="7492" spans="1:6" x14ac:dyDescent="0.2">
      <c r="A7492" t="s">
        <v>12682</v>
      </c>
      <c r="B7492" t="s">
        <v>12683</v>
      </c>
      <c r="C7492">
        <v>7</v>
      </c>
      <c r="D7492">
        <v>3</v>
      </c>
      <c r="E7492">
        <v>102</v>
      </c>
      <c r="F7492" s="1">
        <v>40562</v>
      </c>
    </row>
    <row r="7493" spans="1:6" x14ac:dyDescent="0.2">
      <c r="A7493" t="s">
        <v>12684</v>
      </c>
      <c r="B7493" t="s">
        <v>2387</v>
      </c>
      <c r="C7493">
        <v>5</v>
      </c>
      <c r="D7493">
        <v>3</v>
      </c>
      <c r="E7493">
        <v>102</v>
      </c>
      <c r="F7493" s="1">
        <v>40562</v>
      </c>
    </row>
    <row r="7494" spans="1:6" x14ac:dyDescent="0.2">
      <c r="A7494" t="s">
        <v>12685</v>
      </c>
      <c r="B7494" t="s">
        <v>12686</v>
      </c>
      <c r="C7494">
        <v>3</v>
      </c>
      <c r="D7494">
        <v>2</v>
      </c>
      <c r="E7494">
        <v>102</v>
      </c>
      <c r="F7494" s="1">
        <v>40563</v>
      </c>
    </row>
    <row r="7495" spans="1:6" x14ac:dyDescent="0.2">
      <c r="A7495" t="s">
        <v>12687</v>
      </c>
      <c r="B7495" t="s">
        <v>12688</v>
      </c>
      <c r="C7495">
        <v>3</v>
      </c>
      <c r="D7495">
        <v>2</v>
      </c>
      <c r="E7495">
        <v>102</v>
      </c>
      <c r="F7495" s="1">
        <v>40563</v>
      </c>
    </row>
    <row r="7496" spans="1:6" x14ac:dyDescent="0.2">
      <c r="A7496" t="s">
        <v>12689</v>
      </c>
      <c r="B7496" t="s">
        <v>12690</v>
      </c>
      <c r="C7496">
        <v>3</v>
      </c>
      <c r="D7496">
        <v>2</v>
      </c>
      <c r="E7496">
        <v>102</v>
      </c>
      <c r="F7496" s="1">
        <v>40563</v>
      </c>
    </row>
    <row r="7497" spans="1:6" x14ac:dyDescent="0.2">
      <c r="A7497" t="s">
        <v>12691</v>
      </c>
      <c r="B7497" t="s">
        <v>12692</v>
      </c>
      <c r="C7497">
        <v>3</v>
      </c>
      <c r="D7497">
        <v>2</v>
      </c>
      <c r="E7497">
        <v>102</v>
      </c>
      <c r="F7497" s="1">
        <v>40565</v>
      </c>
    </row>
    <row r="7498" spans="1:6" x14ac:dyDescent="0.2">
      <c r="A7498" t="s">
        <v>12693</v>
      </c>
      <c r="B7498" t="s">
        <v>12694</v>
      </c>
      <c r="C7498">
        <v>3</v>
      </c>
      <c r="D7498">
        <v>2</v>
      </c>
      <c r="E7498">
        <v>102</v>
      </c>
      <c r="F7498" s="1">
        <v>40569</v>
      </c>
    </row>
    <row r="7499" spans="1:6" x14ac:dyDescent="0.2">
      <c r="A7499" t="s">
        <v>12695</v>
      </c>
      <c r="B7499" t="s">
        <v>4580</v>
      </c>
      <c r="C7499">
        <v>3</v>
      </c>
      <c r="D7499">
        <v>2</v>
      </c>
      <c r="E7499">
        <v>102</v>
      </c>
      <c r="F7499" s="1">
        <v>40571</v>
      </c>
    </row>
    <row r="7500" spans="1:6" x14ac:dyDescent="0.2">
      <c r="A7500" t="s">
        <v>12696</v>
      </c>
      <c r="B7500" t="s">
        <v>12697</v>
      </c>
      <c r="C7500">
        <v>4</v>
      </c>
      <c r="D7500">
        <v>3</v>
      </c>
      <c r="E7500">
        <v>102</v>
      </c>
      <c r="F7500" s="1">
        <v>40571</v>
      </c>
    </row>
    <row r="7501" spans="1:6" x14ac:dyDescent="0.2">
      <c r="A7501" t="s">
        <v>12698</v>
      </c>
      <c r="B7501" t="s">
        <v>12699</v>
      </c>
      <c r="C7501">
        <v>6</v>
      </c>
      <c r="D7501">
        <v>3</v>
      </c>
      <c r="E7501">
        <v>102</v>
      </c>
      <c r="F7501" s="1">
        <v>40575</v>
      </c>
    </row>
    <row r="7502" spans="1:6" x14ac:dyDescent="0.2">
      <c r="A7502" t="s">
        <v>12700</v>
      </c>
      <c r="B7502" t="s">
        <v>4749</v>
      </c>
      <c r="C7502">
        <v>4</v>
      </c>
      <c r="D7502">
        <v>3</v>
      </c>
      <c r="E7502">
        <v>102</v>
      </c>
      <c r="F7502" s="1">
        <v>40575</v>
      </c>
    </row>
    <row r="7503" spans="1:6" x14ac:dyDescent="0.2">
      <c r="A7503" t="s">
        <v>12701</v>
      </c>
      <c r="B7503" t="s">
        <v>12702</v>
      </c>
      <c r="C7503">
        <v>3</v>
      </c>
      <c r="D7503">
        <v>2</v>
      </c>
      <c r="E7503">
        <v>102</v>
      </c>
      <c r="F7503" s="1">
        <v>40575</v>
      </c>
    </row>
    <row r="7504" spans="1:6" x14ac:dyDescent="0.2">
      <c r="A7504" t="s">
        <v>12703</v>
      </c>
      <c r="B7504" t="s">
        <v>12704</v>
      </c>
      <c r="C7504">
        <v>3</v>
      </c>
      <c r="D7504">
        <v>2</v>
      </c>
      <c r="E7504">
        <v>102</v>
      </c>
      <c r="F7504" s="1">
        <v>40577</v>
      </c>
    </row>
    <row r="7505" spans="1:6" x14ac:dyDescent="0.2">
      <c r="A7505" t="s">
        <v>12705</v>
      </c>
      <c r="B7505" t="s">
        <v>12706</v>
      </c>
      <c r="C7505">
        <v>3</v>
      </c>
      <c r="D7505">
        <v>2</v>
      </c>
      <c r="E7505">
        <v>102</v>
      </c>
      <c r="F7505" s="1">
        <v>40578</v>
      </c>
    </row>
    <row r="7506" spans="1:6" x14ac:dyDescent="0.2">
      <c r="A7506" t="s">
        <v>12707</v>
      </c>
      <c r="B7506" t="s">
        <v>12708</v>
      </c>
      <c r="C7506">
        <v>4</v>
      </c>
      <c r="D7506">
        <v>3</v>
      </c>
      <c r="E7506">
        <v>102</v>
      </c>
      <c r="F7506" s="1">
        <v>40578</v>
      </c>
    </row>
    <row r="7507" spans="1:6" x14ac:dyDescent="0.2">
      <c r="A7507" t="s">
        <v>12709</v>
      </c>
      <c r="B7507" t="s">
        <v>12710</v>
      </c>
      <c r="C7507">
        <v>6</v>
      </c>
      <c r="D7507">
        <v>3</v>
      </c>
      <c r="E7507">
        <v>102</v>
      </c>
      <c r="F7507" s="1">
        <v>40580</v>
      </c>
    </row>
    <row r="7508" spans="1:6" x14ac:dyDescent="0.2">
      <c r="A7508" t="s">
        <v>12711</v>
      </c>
      <c r="B7508" t="s">
        <v>12712</v>
      </c>
      <c r="C7508">
        <v>4</v>
      </c>
      <c r="D7508">
        <v>3</v>
      </c>
      <c r="E7508">
        <v>102</v>
      </c>
      <c r="F7508" s="1">
        <v>40580</v>
      </c>
    </row>
    <row r="7509" spans="1:6" x14ac:dyDescent="0.2">
      <c r="A7509" t="s">
        <v>12713</v>
      </c>
      <c r="B7509" t="s">
        <v>8895</v>
      </c>
      <c r="C7509">
        <v>6</v>
      </c>
      <c r="D7509">
        <v>3</v>
      </c>
      <c r="E7509">
        <v>102</v>
      </c>
      <c r="F7509" s="1">
        <v>40580</v>
      </c>
    </row>
    <row r="7510" spans="1:6" x14ac:dyDescent="0.2">
      <c r="A7510" t="s">
        <v>12714</v>
      </c>
      <c r="B7510" t="s">
        <v>958</v>
      </c>
      <c r="C7510">
        <v>4</v>
      </c>
      <c r="D7510">
        <v>3</v>
      </c>
      <c r="E7510">
        <v>102</v>
      </c>
      <c r="F7510" s="1">
        <v>40583</v>
      </c>
    </row>
    <row r="7511" spans="1:6" x14ac:dyDescent="0.2">
      <c r="A7511" t="s">
        <v>12715</v>
      </c>
      <c r="B7511" t="s">
        <v>12716</v>
      </c>
      <c r="C7511">
        <v>6</v>
      </c>
      <c r="D7511">
        <v>3</v>
      </c>
      <c r="E7511">
        <v>102</v>
      </c>
      <c r="F7511" s="1">
        <v>40583</v>
      </c>
    </row>
    <row r="7512" spans="1:6" x14ac:dyDescent="0.2">
      <c r="A7512" t="s">
        <v>12717</v>
      </c>
      <c r="B7512" t="s">
        <v>12718</v>
      </c>
      <c r="C7512">
        <v>4</v>
      </c>
      <c r="D7512">
        <v>3</v>
      </c>
      <c r="E7512">
        <v>102</v>
      </c>
      <c r="F7512" s="1">
        <v>40584</v>
      </c>
    </row>
    <row r="7513" spans="1:6" x14ac:dyDescent="0.2">
      <c r="A7513" t="s">
        <v>12719</v>
      </c>
      <c r="B7513" t="s">
        <v>11876</v>
      </c>
      <c r="C7513">
        <v>5</v>
      </c>
      <c r="D7513">
        <v>2</v>
      </c>
      <c r="E7513">
        <v>102</v>
      </c>
      <c r="F7513" s="1">
        <v>40585</v>
      </c>
    </row>
    <row r="7514" spans="1:6" x14ac:dyDescent="0.2">
      <c r="A7514" t="s">
        <v>12720</v>
      </c>
      <c r="B7514" t="s">
        <v>12721</v>
      </c>
      <c r="C7514">
        <v>6</v>
      </c>
      <c r="D7514">
        <v>3</v>
      </c>
      <c r="E7514">
        <v>102</v>
      </c>
      <c r="F7514" s="1">
        <v>40586</v>
      </c>
    </row>
    <row r="7515" spans="1:6" x14ac:dyDescent="0.2">
      <c r="A7515" t="s">
        <v>12722</v>
      </c>
      <c r="B7515" t="s">
        <v>4772</v>
      </c>
      <c r="C7515">
        <v>6</v>
      </c>
      <c r="D7515">
        <v>3</v>
      </c>
      <c r="E7515">
        <v>102</v>
      </c>
      <c r="F7515" s="1">
        <v>40586</v>
      </c>
    </row>
    <row r="7516" spans="1:6" x14ac:dyDescent="0.2">
      <c r="A7516" t="s">
        <v>12723</v>
      </c>
      <c r="B7516" t="s">
        <v>12724</v>
      </c>
      <c r="C7516">
        <v>3</v>
      </c>
      <c r="D7516">
        <v>2</v>
      </c>
      <c r="E7516">
        <v>102</v>
      </c>
      <c r="F7516" s="1">
        <v>40587</v>
      </c>
    </row>
    <row r="7517" spans="1:6" x14ac:dyDescent="0.2">
      <c r="A7517" t="s">
        <v>12725</v>
      </c>
      <c r="B7517" t="s">
        <v>12726</v>
      </c>
      <c r="C7517">
        <v>6</v>
      </c>
      <c r="D7517">
        <v>3</v>
      </c>
      <c r="E7517">
        <v>102</v>
      </c>
      <c r="F7517" s="1">
        <v>40587</v>
      </c>
    </row>
    <row r="7518" spans="1:6" x14ac:dyDescent="0.2">
      <c r="A7518" t="s">
        <v>12727</v>
      </c>
      <c r="B7518" t="s">
        <v>12728</v>
      </c>
      <c r="C7518">
        <v>3</v>
      </c>
      <c r="D7518">
        <v>2</v>
      </c>
      <c r="E7518">
        <v>102</v>
      </c>
      <c r="F7518" s="1">
        <v>40588</v>
      </c>
    </row>
    <row r="7519" spans="1:6" x14ac:dyDescent="0.2">
      <c r="A7519" t="s">
        <v>12729</v>
      </c>
      <c r="B7519" t="s">
        <v>8422</v>
      </c>
      <c r="C7519">
        <v>4</v>
      </c>
      <c r="D7519">
        <v>3</v>
      </c>
      <c r="E7519">
        <v>102</v>
      </c>
      <c r="F7519" s="1">
        <v>40592</v>
      </c>
    </row>
    <row r="7520" spans="1:6" x14ac:dyDescent="0.2">
      <c r="A7520" t="s">
        <v>12730</v>
      </c>
      <c r="B7520" t="s">
        <v>12731</v>
      </c>
      <c r="C7520">
        <v>3</v>
      </c>
      <c r="D7520">
        <v>2</v>
      </c>
      <c r="E7520">
        <v>102</v>
      </c>
      <c r="F7520" s="1">
        <v>40594</v>
      </c>
    </row>
    <row r="7521" spans="1:6" x14ac:dyDescent="0.2">
      <c r="A7521" t="s">
        <v>3239</v>
      </c>
      <c r="B7521" t="s">
        <v>12732</v>
      </c>
      <c r="C7521">
        <v>3</v>
      </c>
      <c r="D7521">
        <v>2</v>
      </c>
      <c r="E7521">
        <v>102</v>
      </c>
      <c r="F7521" s="1">
        <v>40594</v>
      </c>
    </row>
    <row r="7522" spans="1:6" x14ac:dyDescent="0.2">
      <c r="A7522" t="s">
        <v>12733</v>
      </c>
      <c r="B7522" t="s">
        <v>12734</v>
      </c>
      <c r="C7522">
        <v>4</v>
      </c>
      <c r="D7522">
        <v>3</v>
      </c>
      <c r="E7522">
        <v>102</v>
      </c>
      <c r="F7522" s="1">
        <v>40596</v>
      </c>
    </row>
    <row r="7523" spans="1:6" x14ac:dyDescent="0.2">
      <c r="A7523" t="s">
        <v>12735</v>
      </c>
      <c r="B7523" t="s">
        <v>2480</v>
      </c>
      <c r="C7523">
        <v>5</v>
      </c>
      <c r="D7523">
        <v>3</v>
      </c>
      <c r="E7523">
        <v>102</v>
      </c>
      <c r="F7523" s="1">
        <v>40598</v>
      </c>
    </row>
    <row r="7524" spans="1:6" x14ac:dyDescent="0.2">
      <c r="A7524" t="s">
        <v>12736</v>
      </c>
      <c r="B7524" t="s">
        <v>12737</v>
      </c>
      <c r="C7524">
        <v>8</v>
      </c>
      <c r="D7524">
        <v>3</v>
      </c>
      <c r="E7524">
        <v>102</v>
      </c>
      <c r="F7524" s="1">
        <v>40598</v>
      </c>
    </row>
    <row r="7525" spans="1:6" x14ac:dyDescent="0.2">
      <c r="A7525" t="s">
        <v>471</v>
      </c>
      <c r="B7525" t="s">
        <v>12738</v>
      </c>
      <c r="C7525">
        <v>4</v>
      </c>
      <c r="D7525">
        <v>3</v>
      </c>
      <c r="E7525">
        <v>102</v>
      </c>
      <c r="F7525" s="1">
        <v>40598</v>
      </c>
    </row>
    <row r="7526" spans="1:6" x14ac:dyDescent="0.2">
      <c r="A7526" t="s">
        <v>12739</v>
      </c>
      <c r="B7526" t="s">
        <v>12740</v>
      </c>
      <c r="C7526">
        <v>4</v>
      </c>
      <c r="D7526">
        <v>3</v>
      </c>
      <c r="E7526">
        <v>102</v>
      </c>
      <c r="F7526" s="1">
        <v>40599</v>
      </c>
    </row>
    <row r="7527" spans="1:6" x14ac:dyDescent="0.2">
      <c r="A7527" t="s">
        <v>12741</v>
      </c>
      <c r="B7527" t="s">
        <v>12742</v>
      </c>
      <c r="C7527">
        <v>4</v>
      </c>
      <c r="D7527">
        <v>3</v>
      </c>
      <c r="E7527">
        <v>102</v>
      </c>
      <c r="F7527" s="1">
        <v>40602</v>
      </c>
    </row>
    <row r="7528" spans="1:6" x14ac:dyDescent="0.2">
      <c r="A7528" t="s">
        <v>12743</v>
      </c>
      <c r="B7528" t="s">
        <v>12744</v>
      </c>
      <c r="C7528">
        <v>4</v>
      </c>
      <c r="D7528">
        <v>3</v>
      </c>
      <c r="E7528">
        <v>102</v>
      </c>
      <c r="F7528" s="1">
        <v>40604</v>
      </c>
    </row>
    <row r="7529" spans="1:6" x14ac:dyDescent="0.2">
      <c r="A7529" t="s">
        <v>12745</v>
      </c>
      <c r="B7529" t="s">
        <v>12746</v>
      </c>
      <c r="C7529">
        <v>3</v>
      </c>
      <c r="D7529">
        <v>2</v>
      </c>
      <c r="E7529">
        <v>102</v>
      </c>
      <c r="F7529" s="1">
        <v>40604</v>
      </c>
    </row>
    <row r="7530" spans="1:6" x14ac:dyDescent="0.2">
      <c r="A7530" t="s">
        <v>12747</v>
      </c>
      <c r="B7530" t="s">
        <v>12748</v>
      </c>
      <c r="C7530">
        <v>4</v>
      </c>
      <c r="D7530">
        <v>3</v>
      </c>
      <c r="E7530">
        <v>102</v>
      </c>
      <c r="F7530" s="1">
        <v>40605</v>
      </c>
    </row>
    <row r="7531" spans="1:6" x14ac:dyDescent="0.2">
      <c r="A7531" t="s">
        <v>12749</v>
      </c>
      <c r="B7531" t="s">
        <v>12750</v>
      </c>
      <c r="C7531">
        <v>3</v>
      </c>
      <c r="D7531">
        <v>2</v>
      </c>
      <c r="E7531">
        <v>102</v>
      </c>
      <c r="F7531" s="1">
        <v>40606</v>
      </c>
    </row>
    <row r="7532" spans="1:6" x14ac:dyDescent="0.2">
      <c r="A7532" t="s">
        <v>12751</v>
      </c>
      <c r="B7532" t="s">
        <v>12752</v>
      </c>
      <c r="C7532">
        <v>3</v>
      </c>
      <c r="D7532">
        <v>2</v>
      </c>
      <c r="E7532">
        <v>102</v>
      </c>
      <c r="F7532" s="1">
        <v>40607</v>
      </c>
    </row>
    <row r="7533" spans="1:6" x14ac:dyDescent="0.2">
      <c r="A7533" t="s">
        <v>12753</v>
      </c>
      <c r="B7533" t="s">
        <v>12754</v>
      </c>
      <c r="C7533">
        <v>3</v>
      </c>
      <c r="D7533">
        <v>2</v>
      </c>
      <c r="E7533">
        <v>102</v>
      </c>
      <c r="F7533" s="1">
        <v>40609</v>
      </c>
    </row>
    <row r="7534" spans="1:6" x14ac:dyDescent="0.2">
      <c r="A7534" t="s">
        <v>12755</v>
      </c>
      <c r="B7534" t="s">
        <v>12756</v>
      </c>
      <c r="C7534">
        <v>3</v>
      </c>
      <c r="D7534">
        <v>2</v>
      </c>
      <c r="E7534">
        <v>102</v>
      </c>
      <c r="F7534" s="1">
        <v>40611</v>
      </c>
    </row>
    <row r="7535" spans="1:6" x14ac:dyDescent="0.2">
      <c r="A7535" t="s">
        <v>12757</v>
      </c>
      <c r="B7535" t="s">
        <v>12758</v>
      </c>
      <c r="C7535">
        <v>3</v>
      </c>
      <c r="D7535">
        <v>2</v>
      </c>
      <c r="E7535">
        <v>102</v>
      </c>
      <c r="F7535" s="1">
        <v>40611</v>
      </c>
    </row>
    <row r="7536" spans="1:6" x14ac:dyDescent="0.2">
      <c r="A7536" t="s">
        <v>9428</v>
      </c>
      <c r="B7536" t="s">
        <v>12759</v>
      </c>
      <c r="C7536">
        <v>4</v>
      </c>
      <c r="D7536">
        <v>3</v>
      </c>
      <c r="E7536">
        <v>102</v>
      </c>
      <c r="F7536" s="1">
        <v>40611</v>
      </c>
    </row>
    <row r="7537" spans="1:6" x14ac:dyDescent="0.2">
      <c r="A7537" t="s">
        <v>12760</v>
      </c>
      <c r="B7537" t="s">
        <v>12761</v>
      </c>
      <c r="C7537">
        <v>3</v>
      </c>
      <c r="D7537">
        <v>2</v>
      </c>
      <c r="E7537">
        <v>102</v>
      </c>
      <c r="F7537" s="1">
        <v>40612</v>
      </c>
    </row>
    <row r="7538" spans="1:6" x14ac:dyDescent="0.2">
      <c r="A7538" t="s">
        <v>12762</v>
      </c>
      <c r="B7538" t="s">
        <v>560</v>
      </c>
      <c r="C7538">
        <v>3</v>
      </c>
      <c r="D7538">
        <v>2</v>
      </c>
      <c r="E7538">
        <v>102</v>
      </c>
      <c r="F7538" s="1">
        <v>40614</v>
      </c>
    </row>
    <row r="7539" spans="1:6" x14ac:dyDescent="0.2">
      <c r="A7539" t="s">
        <v>12763</v>
      </c>
      <c r="B7539" t="s">
        <v>1060</v>
      </c>
      <c r="C7539">
        <v>5</v>
      </c>
      <c r="D7539">
        <v>3</v>
      </c>
      <c r="E7539">
        <v>102</v>
      </c>
      <c r="F7539" s="1">
        <v>40615</v>
      </c>
    </row>
    <row r="7540" spans="1:6" x14ac:dyDescent="0.2">
      <c r="A7540" t="s">
        <v>12764</v>
      </c>
      <c r="B7540" t="s">
        <v>9875</v>
      </c>
      <c r="C7540">
        <v>7</v>
      </c>
      <c r="D7540">
        <v>3</v>
      </c>
      <c r="E7540">
        <v>102</v>
      </c>
      <c r="F7540" s="1">
        <v>40616</v>
      </c>
    </row>
    <row r="7541" spans="1:6" x14ac:dyDescent="0.2">
      <c r="A7541" t="s">
        <v>12765</v>
      </c>
      <c r="B7541" t="s">
        <v>12766</v>
      </c>
      <c r="C7541">
        <v>4</v>
      </c>
      <c r="D7541">
        <v>3</v>
      </c>
      <c r="E7541">
        <v>102</v>
      </c>
      <c r="F7541" s="1">
        <v>40617</v>
      </c>
    </row>
    <row r="7542" spans="1:6" x14ac:dyDescent="0.2">
      <c r="A7542" t="s">
        <v>12767</v>
      </c>
      <c r="B7542" t="s">
        <v>12768</v>
      </c>
      <c r="C7542">
        <v>4</v>
      </c>
      <c r="D7542">
        <v>3</v>
      </c>
      <c r="E7542">
        <v>102</v>
      </c>
      <c r="F7542" s="1">
        <v>40617</v>
      </c>
    </row>
    <row r="7543" spans="1:6" x14ac:dyDescent="0.2">
      <c r="A7543" t="s">
        <v>12769</v>
      </c>
      <c r="B7543" t="s">
        <v>12770</v>
      </c>
      <c r="C7543">
        <v>3</v>
      </c>
      <c r="D7543">
        <v>2</v>
      </c>
      <c r="E7543">
        <v>102</v>
      </c>
      <c r="F7543" s="1">
        <v>40622</v>
      </c>
    </row>
    <row r="7544" spans="1:6" x14ac:dyDescent="0.2">
      <c r="A7544" t="s">
        <v>12771</v>
      </c>
      <c r="B7544" t="s">
        <v>12772</v>
      </c>
      <c r="C7544">
        <v>3</v>
      </c>
      <c r="D7544">
        <v>2</v>
      </c>
      <c r="E7544">
        <v>102</v>
      </c>
      <c r="F7544" s="1">
        <v>40622</v>
      </c>
    </row>
    <row r="7545" spans="1:6" x14ac:dyDescent="0.2">
      <c r="A7545" t="s">
        <v>3141</v>
      </c>
      <c r="B7545" t="s">
        <v>12773</v>
      </c>
      <c r="C7545">
        <v>3</v>
      </c>
      <c r="D7545">
        <v>2</v>
      </c>
      <c r="E7545">
        <v>102</v>
      </c>
      <c r="F7545" s="1">
        <v>40623</v>
      </c>
    </row>
    <row r="7546" spans="1:6" x14ac:dyDescent="0.2">
      <c r="A7546" t="s">
        <v>12774</v>
      </c>
      <c r="B7546" t="s">
        <v>12775</v>
      </c>
      <c r="C7546">
        <v>3</v>
      </c>
      <c r="D7546">
        <v>2</v>
      </c>
      <c r="E7546">
        <v>102</v>
      </c>
      <c r="F7546" s="1">
        <v>40624</v>
      </c>
    </row>
    <row r="7547" spans="1:6" x14ac:dyDescent="0.2">
      <c r="A7547" t="s">
        <v>12776</v>
      </c>
      <c r="B7547" t="s">
        <v>3946</v>
      </c>
      <c r="C7547">
        <v>6</v>
      </c>
      <c r="D7547">
        <v>3</v>
      </c>
      <c r="E7547">
        <v>102</v>
      </c>
      <c r="F7547" s="1">
        <v>40626</v>
      </c>
    </row>
    <row r="7548" spans="1:6" x14ac:dyDescent="0.2">
      <c r="A7548" t="s">
        <v>12777</v>
      </c>
      <c r="B7548" t="s">
        <v>12778</v>
      </c>
      <c r="C7548">
        <v>6</v>
      </c>
      <c r="D7548">
        <v>3</v>
      </c>
      <c r="E7548">
        <v>102</v>
      </c>
      <c r="F7548" s="1">
        <v>40628</v>
      </c>
    </row>
    <row r="7549" spans="1:6" x14ac:dyDescent="0.2">
      <c r="A7549" t="s">
        <v>12779</v>
      </c>
      <c r="B7549" t="s">
        <v>12780</v>
      </c>
      <c r="C7549">
        <v>4</v>
      </c>
      <c r="D7549">
        <v>3</v>
      </c>
      <c r="E7549">
        <v>102</v>
      </c>
      <c r="F7549" s="1">
        <v>40629</v>
      </c>
    </row>
    <row r="7550" spans="1:6" x14ac:dyDescent="0.2">
      <c r="A7550" t="s">
        <v>5435</v>
      </c>
      <c r="B7550" t="s">
        <v>8824</v>
      </c>
      <c r="C7550">
        <v>4</v>
      </c>
      <c r="D7550">
        <v>3</v>
      </c>
      <c r="E7550">
        <v>102</v>
      </c>
      <c r="F7550" s="1">
        <v>40629</v>
      </c>
    </row>
    <row r="7551" spans="1:6" x14ac:dyDescent="0.2">
      <c r="A7551" t="s">
        <v>52</v>
      </c>
      <c r="B7551" t="s">
        <v>8299</v>
      </c>
      <c r="C7551">
        <v>3</v>
      </c>
      <c r="D7551">
        <v>2</v>
      </c>
      <c r="E7551">
        <v>102</v>
      </c>
      <c r="F7551" s="1">
        <v>40630</v>
      </c>
    </row>
    <row r="7552" spans="1:6" x14ac:dyDescent="0.2">
      <c r="A7552" t="s">
        <v>12781</v>
      </c>
      <c r="B7552" t="s">
        <v>1480</v>
      </c>
      <c r="C7552">
        <v>6</v>
      </c>
      <c r="D7552">
        <v>3</v>
      </c>
      <c r="E7552">
        <v>102</v>
      </c>
      <c r="F7552" s="1">
        <v>40630</v>
      </c>
    </row>
    <row r="7553" spans="1:6" x14ac:dyDescent="0.2">
      <c r="A7553" t="s">
        <v>12782</v>
      </c>
      <c r="B7553" t="s">
        <v>12783</v>
      </c>
      <c r="C7553">
        <v>4</v>
      </c>
      <c r="D7553">
        <v>3</v>
      </c>
      <c r="E7553">
        <v>102</v>
      </c>
      <c r="F7553" s="1">
        <v>40631</v>
      </c>
    </row>
    <row r="7554" spans="1:6" x14ac:dyDescent="0.2">
      <c r="A7554" t="s">
        <v>12784</v>
      </c>
      <c r="B7554" t="s">
        <v>12785</v>
      </c>
      <c r="C7554">
        <v>6</v>
      </c>
      <c r="D7554">
        <v>3</v>
      </c>
      <c r="E7554">
        <v>102</v>
      </c>
      <c r="F7554" s="1">
        <v>40631</v>
      </c>
    </row>
    <row r="7555" spans="1:6" x14ac:dyDescent="0.2">
      <c r="A7555" t="s">
        <v>12786</v>
      </c>
      <c r="B7555" t="s">
        <v>12787</v>
      </c>
      <c r="C7555">
        <v>5</v>
      </c>
      <c r="D7555">
        <v>3</v>
      </c>
      <c r="E7555">
        <v>102</v>
      </c>
      <c r="F7555" s="1">
        <v>40632</v>
      </c>
    </row>
    <row r="7556" spans="1:6" x14ac:dyDescent="0.2">
      <c r="A7556" t="s">
        <v>12788</v>
      </c>
      <c r="B7556" t="s">
        <v>12789</v>
      </c>
      <c r="C7556">
        <v>6</v>
      </c>
      <c r="D7556">
        <v>3</v>
      </c>
      <c r="E7556">
        <v>102</v>
      </c>
      <c r="F7556" s="1">
        <v>40632</v>
      </c>
    </row>
    <row r="7557" spans="1:6" x14ac:dyDescent="0.2">
      <c r="A7557" t="s">
        <v>5114</v>
      </c>
      <c r="B7557" t="s">
        <v>12790</v>
      </c>
      <c r="C7557">
        <v>3</v>
      </c>
      <c r="D7557">
        <v>2</v>
      </c>
      <c r="E7557">
        <v>102</v>
      </c>
      <c r="F7557" s="1">
        <v>40632</v>
      </c>
    </row>
    <row r="7558" spans="1:6" x14ac:dyDescent="0.2">
      <c r="A7558" t="s">
        <v>12791</v>
      </c>
      <c r="B7558" t="s">
        <v>12792</v>
      </c>
      <c r="C7558">
        <v>6</v>
      </c>
      <c r="D7558">
        <v>3</v>
      </c>
      <c r="E7558">
        <v>102</v>
      </c>
      <c r="F7558" s="1">
        <v>40636</v>
      </c>
    </row>
    <row r="7559" spans="1:6" x14ac:dyDescent="0.2">
      <c r="A7559" t="s">
        <v>12793</v>
      </c>
      <c r="B7559" t="s">
        <v>12794</v>
      </c>
      <c r="C7559">
        <v>3</v>
      </c>
      <c r="D7559">
        <v>2</v>
      </c>
      <c r="E7559">
        <v>102</v>
      </c>
      <c r="F7559" s="1">
        <v>40638</v>
      </c>
    </row>
    <row r="7560" spans="1:6" x14ac:dyDescent="0.2">
      <c r="A7560" t="s">
        <v>12795</v>
      </c>
      <c r="B7560" t="s">
        <v>12796</v>
      </c>
      <c r="C7560">
        <v>4</v>
      </c>
      <c r="D7560">
        <v>3</v>
      </c>
      <c r="E7560">
        <v>102</v>
      </c>
      <c r="F7560" s="1">
        <v>40638</v>
      </c>
    </row>
    <row r="7561" spans="1:6" x14ac:dyDescent="0.2">
      <c r="A7561" t="s">
        <v>12797</v>
      </c>
      <c r="B7561" t="s">
        <v>8422</v>
      </c>
      <c r="C7561">
        <v>6</v>
      </c>
      <c r="D7561">
        <v>3</v>
      </c>
      <c r="E7561">
        <v>102</v>
      </c>
      <c r="F7561" s="1">
        <v>40638</v>
      </c>
    </row>
    <row r="7562" spans="1:6" x14ac:dyDescent="0.2">
      <c r="A7562" t="s">
        <v>12798</v>
      </c>
      <c r="B7562" t="s">
        <v>12799</v>
      </c>
      <c r="C7562">
        <v>3</v>
      </c>
      <c r="D7562">
        <v>2</v>
      </c>
      <c r="E7562">
        <v>102</v>
      </c>
      <c r="F7562" s="1">
        <v>40639</v>
      </c>
    </row>
    <row r="7563" spans="1:6" x14ac:dyDescent="0.2">
      <c r="A7563" t="s">
        <v>12800</v>
      </c>
      <c r="B7563" t="s">
        <v>12801</v>
      </c>
      <c r="C7563">
        <v>3</v>
      </c>
      <c r="D7563">
        <v>2</v>
      </c>
      <c r="E7563">
        <v>102</v>
      </c>
      <c r="F7563" s="1">
        <v>40639</v>
      </c>
    </row>
    <row r="7564" spans="1:6" x14ac:dyDescent="0.2">
      <c r="A7564" t="s">
        <v>6390</v>
      </c>
      <c r="B7564" t="s">
        <v>12802</v>
      </c>
      <c r="C7564">
        <v>6</v>
      </c>
      <c r="D7564">
        <v>3</v>
      </c>
      <c r="E7564">
        <v>102</v>
      </c>
      <c r="F7564" s="1">
        <v>40639</v>
      </c>
    </row>
    <row r="7565" spans="1:6" x14ac:dyDescent="0.2">
      <c r="A7565" t="s">
        <v>12803</v>
      </c>
      <c r="B7565" t="s">
        <v>10204</v>
      </c>
      <c r="C7565">
        <v>3</v>
      </c>
      <c r="D7565">
        <v>2</v>
      </c>
      <c r="E7565">
        <v>102</v>
      </c>
      <c r="F7565" s="1">
        <v>40639</v>
      </c>
    </row>
    <row r="7566" spans="1:6" x14ac:dyDescent="0.2">
      <c r="A7566" t="s">
        <v>12804</v>
      </c>
      <c r="B7566" t="s">
        <v>12805</v>
      </c>
      <c r="C7566">
        <v>3</v>
      </c>
      <c r="D7566">
        <v>2</v>
      </c>
      <c r="E7566">
        <v>102</v>
      </c>
      <c r="F7566" s="1">
        <v>40641</v>
      </c>
    </row>
    <row r="7567" spans="1:6" x14ac:dyDescent="0.2">
      <c r="A7567" t="s">
        <v>12806</v>
      </c>
      <c r="B7567" t="s">
        <v>12807</v>
      </c>
      <c r="C7567">
        <v>3</v>
      </c>
      <c r="D7567">
        <v>2</v>
      </c>
      <c r="E7567">
        <v>102</v>
      </c>
      <c r="F7567" s="1">
        <v>40642</v>
      </c>
    </row>
    <row r="7568" spans="1:6" x14ac:dyDescent="0.2">
      <c r="A7568" t="s">
        <v>12808</v>
      </c>
      <c r="B7568" t="s">
        <v>9653</v>
      </c>
      <c r="C7568">
        <v>4</v>
      </c>
      <c r="D7568">
        <v>3</v>
      </c>
      <c r="E7568">
        <v>102</v>
      </c>
      <c r="F7568" s="1">
        <v>40643</v>
      </c>
    </row>
    <row r="7569" spans="1:6" x14ac:dyDescent="0.2">
      <c r="A7569" t="s">
        <v>8324</v>
      </c>
      <c r="B7569" t="s">
        <v>12809</v>
      </c>
      <c r="C7569">
        <v>3</v>
      </c>
      <c r="D7569">
        <v>2</v>
      </c>
      <c r="E7569">
        <v>102</v>
      </c>
      <c r="F7569" s="1">
        <v>40648</v>
      </c>
    </row>
    <row r="7570" spans="1:6" x14ac:dyDescent="0.2">
      <c r="A7570" t="s">
        <v>12810</v>
      </c>
      <c r="B7570" t="s">
        <v>12811</v>
      </c>
      <c r="C7570">
        <v>5</v>
      </c>
      <c r="D7570">
        <v>3</v>
      </c>
      <c r="E7570">
        <v>102</v>
      </c>
      <c r="F7570" s="1">
        <v>40650</v>
      </c>
    </row>
    <row r="7571" spans="1:6" x14ac:dyDescent="0.2">
      <c r="A7571" t="s">
        <v>12812</v>
      </c>
      <c r="B7571" t="s">
        <v>2672</v>
      </c>
      <c r="C7571">
        <v>4</v>
      </c>
      <c r="D7571">
        <v>3</v>
      </c>
      <c r="E7571">
        <v>102</v>
      </c>
      <c r="F7571" s="1">
        <v>40651</v>
      </c>
    </row>
    <row r="7572" spans="1:6" x14ac:dyDescent="0.2">
      <c r="A7572" t="s">
        <v>12813</v>
      </c>
      <c r="B7572" t="s">
        <v>1072</v>
      </c>
      <c r="C7572">
        <v>3</v>
      </c>
      <c r="D7572">
        <v>2</v>
      </c>
      <c r="E7572">
        <v>102</v>
      </c>
      <c r="F7572" s="1">
        <v>40652</v>
      </c>
    </row>
    <row r="7573" spans="1:6" x14ac:dyDescent="0.2">
      <c r="A7573" t="s">
        <v>12814</v>
      </c>
      <c r="B7573" t="s">
        <v>1635</v>
      </c>
      <c r="C7573">
        <v>4</v>
      </c>
      <c r="D7573">
        <v>2</v>
      </c>
      <c r="E7573">
        <v>102</v>
      </c>
      <c r="F7573" s="1">
        <v>40652</v>
      </c>
    </row>
    <row r="7574" spans="1:6" x14ac:dyDescent="0.2">
      <c r="A7574" t="s">
        <v>12815</v>
      </c>
      <c r="B7574" t="s">
        <v>12816</v>
      </c>
      <c r="C7574">
        <v>3</v>
      </c>
      <c r="D7574">
        <v>2</v>
      </c>
      <c r="E7574">
        <v>102</v>
      </c>
      <c r="F7574" s="1">
        <v>40655</v>
      </c>
    </row>
    <row r="7575" spans="1:6" x14ac:dyDescent="0.2">
      <c r="A7575" t="s">
        <v>12817</v>
      </c>
      <c r="B7575" t="s">
        <v>12818</v>
      </c>
      <c r="C7575">
        <v>4</v>
      </c>
      <c r="D7575">
        <v>3</v>
      </c>
      <c r="E7575">
        <v>102</v>
      </c>
      <c r="F7575" s="1">
        <v>40655</v>
      </c>
    </row>
    <row r="7576" spans="1:6" x14ac:dyDescent="0.2">
      <c r="A7576" t="s">
        <v>12819</v>
      </c>
      <c r="B7576" t="s">
        <v>12820</v>
      </c>
      <c r="C7576">
        <v>4</v>
      </c>
      <c r="D7576">
        <v>3</v>
      </c>
      <c r="E7576">
        <v>102</v>
      </c>
      <c r="F7576" s="1">
        <v>40657</v>
      </c>
    </row>
    <row r="7577" spans="1:6" x14ac:dyDescent="0.2">
      <c r="A7577" t="s">
        <v>8398</v>
      </c>
      <c r="B7577" t="s">
        <v>6847</v>
      </c>
      <c r="C7577">
        <v>3</v>
      </c>
      <c r="D7577">
        <v>2</v>
      </c>
      <c r="E7577">
        <v>102</v>
      </c>
      <c r="F7577" s="1">
        <v>40659</v>
      </c>
    </row>
    <row r="7578" spans="1:6" x14ac:dyDescent="0.2">
      <c r="A7578" t="s">
        <v>12821</v>
      </c>
      <c r="B7578" t="s">
        <v>1598</v>
      </c>
      <c r="C7578">
        <v>6</v>
      </c>
      <c r="D7578">
        <v>3</v>
      </c>
      <c r="E7578">
        <v>102</v>
      </c>
      <c r="F7578" s="1">
        <v>40659</v>
      </c>
    </row>
    <row r="7579" spans="1:6" x14ac:dyDescent="0.2">
      <c r="A7579" t="s">
        <v>12822</v>
      </c>
      <c r="B7579" t="s">
        <v>1372</v>
      </c>
      <c r="C7579">
        <v>8</v>
      </c>
      <c r="D7579">
        <v>3</v>
      </c>
      <c r="E7579">
        <v>102</v>
      </c>
      <c r="F7579" s="1">
        <v>40659</v>
      </c>
    </row>
    <row r="7580" spans="1:6" x14ac:dyDescent="0.2">
      <c r="A7580" t="s">
        <v>12823</v>
      </c>
      <c r="B7580" t="s">
        <v>12824</v>
      </c>
      <c r="C7580">
        <v>6</v>
      </c>
      <c r="D7580">
        <v>3</v>
      </c>
      <c r="E7580">
        <v>102</v>
      </c>
      <c r="F7580" s="1">
        <v>40661</v>
      </c>
    </row>
    <row r="7581" spans="1:6" x14ac:dyDescent="0.2">
      <c r="A7581" t="s">
        <v>12825</v>
      </c>
      <c r="B7581" t="s">
        <v>12826</v>
      </c>
      <c r="C7581">
        <v>5</v>
      </c>
      <c r="D7581">
        <v>2</v>
      </c>
      <c r="E7581">
        <v>102</v>
      </c>
      <c r="F7581" s="1">
        <v>40662</v>
      </c>
    </row>
    <row r="7582" spans="1:6" x14ac:dyDescent="0.2">
      <c r="A7582" t="s">
        <v>12827</v>
      </c>
      <c r="B7582" t="s">
        <v>12828</v>
      </c>
      <c r="C7582">
        <v>3</v>
      </c>
      <c r="D7582">
        <v>2</v>
      </c>
      <c r="E7582">
        <v>102</v>
      </c>
      <c r="F7582" s="1">
        <v>40664</v>
      </c>
    </row>
    <row r="7583" spans="1:6" x14ac:dyDescent="0.2">
      <c r="A7583" t="s">
        <v>12829</v>
      </c>
      <c r="B7583" t="s">
        <v>12167</v>
      </c>
      <c r="C7583">
        <v>4</v>
      </c>
      <c r="D7583">
        <v>3</v>
      </c>
      <c r="E7583">
        <v>102</v>
      </c>
      <c r="F7583" s="1">
        <v>40665</v>
      </c>
    </row>
    <row r="7584" spans="1:6" x14ac:dyDescent="0.2">
      <c r="A7584" t="s">
        <v>12830</v>
      </c>
      <c r="B7584" t="s">
        <v>12831</v>
      </c>
      <c r="C7584">
        <v>4</v>
      </c>
      <c r="D7584">
        <v>3</v>
      </c>
      <c r="E7584">
        <v>102</v>
      </c>
      <c r="F7584" s="1">
        <v>40665</v>
      </c>
    </row>
    <row r="7585" spans="1:6" x14ac:dyDescent="0.2">
      <c r="A7585" t="s">
        <v>11505</v>
      </c>
      <c r="B7585" t="s">
        <v>8172</v>
      </c>
      <c r="C7585">
        <v>3</v>
      </c>
      <c r="D7585">
        <v>2</v>
      </c>
      <c r="E7585">
        <v>102</v>
      </c>
      <c r="F7585" s="1">
        <v>40667</v>
      </c>
    </row>
    <row r="7586" spans="1:6" x14ac:dyDescent="0.2">
      <c r="A7586" t="s">
        <v>12832</v>
      </c>
      <c r="B7586" t="s">
        <v>12833</v>
      </c>
      <c r="C7586">
        <v>3</v>
      </c>
      <c r="D7586">
        <v>2</v>
      </c>
      <c r="E7586">
        <v>102</v>
      </c>
      <c r="F7586" s="1">
        <v>40667</v>
      </c>
    </row>
    <row r="7587" spans="1:6" x14ac:dyDescent="0.2">
      <c r="A7587" t="s">
        <v>12834</v>
      </c>
      <c r="B7587" t="s">
        <v>12835</v>
      </c>
      <c r="C7587">
        <v>4</v>
      </c>
      <c r="D7587">
        <v>3</v>
      </c>
      <c r="E7587">
        <v>102</v>
      </c>
      <c r="F7587" s="1">
        <v>40667</v>
      </c>
    </row>
    <row r="7588" spans="1:6" x14ac:dyDescent="0.2">
      <c r="A7588" t="s">
        <v>1063</v>
      </c>
      <c r="B7588" t="s">
        <v>12836</v>
      </c>
      <c r="C7588">
        <v>3</v>
      </c>
      <c r="D7588">
        <v>2</v>
      </c>
      <c r="E7588">
        <v>102</v>
      </c>
      <c r="F7588" s="1">
        <v>40670</v>
      </c>
    </row>
    <row r="7589" spans="1:6" x14ac:dyDescent="0.2">
      <c r="A7589" t="s">
        <v>12837</v>
      </c>
      <c r="B7589" t="s">
        <v>7477</v>
      </c>
      <c r="C7589">
        <v>3</v>
      </c>
      <c r="D7589">
        <v>2</v>
      </c>
      <c r="E7589">
        <v>102</v>
      </c>
      <c r="F7589" s="1">
        <v>40671</v>
      </c>
    </row>
    <row r="7590" spans="1:6" x14ac:dyDescent="0.2">
      <c r="A7590" t="s">
        <v>12838</v>
      </c>
      <c r="B7590" t="s">
        <v>6004</v>
      </c>
      <c r="C7590">
        <v>6</v>
      </c>
      <c r="D7590">
        <v>3</v>
      </c>
      <c r="E7590">
        <v>102</v>
      </c>
      <c r="F7590" s="1">
        <v>40671</v>
      </c>
    </row>
    <row r="7591" spans="1:6" x14ac:dyDescent="0.2">
      <c r="A7591" t="s">
        <v>12839</v>
      </c>
      <c r="B7591" t="s">
        <v>12840</v>
      </c>
      <c r="C7591">
        <v>6</v>
      </c>
      <c r="D7591">
        <v>3</v>
      </c>
      <c r="E7591">
        <v>102</v>
      </c>
      <c r="F7591" s="1">
        <v>40672</v>
      </c>
    </row>
    <row r="7592" spans="1:6" x14ac:dyDescent="0.2">
      <c r="A7592" t="s">
        <v>12841</v>
      </c>
      <c r="B7592" t="s">
        <v>6514</v>
      </c>
      <c r="C7592">
        <v>5</v>
      </c>
      <c r="D7592">
        <v>2</v>
      </c>
      <c r="E7592">
        <v>102</v>
      </c>
      <c r="F7592" s="1">
        <v>40672</v>
      </c>
    </row>
    <row r="7593" spans="1:6" x14ac:dyDescent="0.2">
      <c r="A7593" t="s">
        <v>12842</v>
      </c>
      <c r="B7593" t="s">
        <v>12843</v>
      </c>
      <c r="C7593">
        <v>3</v>
      </c>
      <c r="D7593">
        <v>2</v>
      </c>
      <c r="E7593">
        <v>102</v>
      </c>
      <c r="F7593" s="1">
        <v>40674</v>
      </c>
    </row>
    <row r="7594" spans="1:6" x14ac:dyDescent="0.2">
      <c r="A7594" t="s">
        <v>12844</v>
      </c>
      <c r="B7594" t="s">
        <v>12845</v>
      </c>
      <c r="C7594">
        <v>3</v>
      </c>
      <c r="D7594">
        <v>2</v>
      </c>
      <c r="E7594">
        <v>102</v>
      </c>
      <c r="F7594" s="1">
        <v>40675</v>
      </c>
    </row>
    <row r="7595" spans="1:6" x14ac:dyDescent="0.2">
      <c r="A7595" t="s">
        <v>9372</v>
      </c>
      <c r="B7595" t="s">
        <v>5844</v>
      </c>
      <c r="C7595">
        <v>6</v>
      </c>
      <c r="D7595">
        <v>3</v>
      </c>
      <c r="E7595">
        <v>102</v>
      </c>
      <c r="F7595" s="1">
        <v>40678</v>
      </c>
    </row>
    <row r="7596" spans="1:6" x14ac:dyDescent="0.2">
      <c r="A7596" t="s">
        <v>12846</v>
      </c>
      <c r="B7596" t="s">
        <v>12847</v>
      </c>
      <c r="C7596">
        <v>3</v>
      </c>
      <c r="D7596">
        <v>2</v>
      </c>
      <c r="E7596">
        <v>102</v>
      </c>
      <c r="F7596" s="1">
        <v>40679</v>
      </c>
    </row>
    <row r="7597" spans="1:6" x14ac:dyDescent="0.2">
      <c r="A7597" t="s">
        <v>4609</v>
      </c>
      <c r="B7597" t="s">
        <v>12848</v>
      </c>
      <c r="C7597">
        <v>3</v>
      </c>
      <c r="D7597">
        <v>2</v>
      </c>
      <c r="E7597">
        <v>102</v>
      </c>
      <c r="F7597" s="1">
        <v>40682</v>
      </c>
    </row>
    <row r="7598" spans="1:6" x14ac:dyDescent="0.2">
      <c r="A7598" t="s">
        <v>12849</v>
      </c>
      <c r="B7598" t="s">
        <v>12316</v>
      </c>
      <c r="C7598">
        <v>8</v>
      </c>
      <c r="D7598">
        <v>3</v>
      </c>
      <c r="E7598">
        <v>102</v>
      </c>
      <c r="F7598" s="1">
        <v>40682</v>
      </c>
    </row>
    <row r="7599" spans="1:6" x14ac:dyDescent="0.2">
      <c r="A7599" t="s">
        <v>12850</v>
      </c>
      <c r="B7599" t="s">
        <v>12851</v>
      </c>
      <c r="C7599">
        <v>3</v>
      </c>
      <c r="D7599">
        <v>2</v>
      </c>
      <c r="E7599">
        <v>102</v>
      </c>
      <c r="F7599" s="1">
        <v>40683</v>
      </c>
    </row>
    <row r="7600" spans="1:6" x14ac:dyDescent="0.2">
      <c r="A7600" t="s">
        <v>12852</v>
      </c>
      <c r="B7600" t="s">
        <v>12853</v>
      </c>
      <c r="C7600">
        <v>3</v>
      </c>
      <c r="D7600">
        <v>2</v>
      </c>
      <c r="E7600">
        <v>102</v>
      </c>
      <c r="F7600" s="1">
        <v>40683</v>
      </c>
    </row>
    <row r="7601" spans="1:6" x14ac:dyDescent="0.2">
      <c r="A7601" t="s">
        <v>12854</v>
      </c>
      <c r="B7601" t="s">
        <v>12855</v>
      </c>
      <c r="C7601">
        <v>6</v>
      </c>
      <c r="D7601">
        <v>3</v>
      </c>
      <c r="E7601">
        <v>102</v>
      </c>
      <c r="F7601" s="1">
        <v>40686</v>
      </c>
    </row>
    <row r="7602" spans="1:6" x14ac:dyDescent="0.2">
      <c r="A7602" t="s">
        <v>12856</v>
      </c>
      <c r="B7602" t="s">
        <v>12857</v>
      </c>
      <c r="C7602">
        <v>3</v>
      </c>
      <c r="D7602">
        <v>2</v>
      </c>
      <c r="E7602">
        <v>102</v>
      </c>
      <c r="F7602" s="1">
        <v>40686</v>
      </c>
    </row>
    <row r="7603" spans="1:6" x14ac:dyDescent="0.2">
      <c r="A7603" t="s">
        <v>12858</v>
      </c>
      <c r="B7603" t="s">
        <v>1594</v>
      </c>
      <c r="C7603">
        <v>3</v>
      </c>
      <c r="D7603">
        <v>2</v>
      </c>
      <c r="E7603">
        <v>102</v>
      </c>
      <c r="F7603" s="1">
        <v>40687</v>
      </c>
    </row>
    <row r="7604" spans="1:6" x14ac:dyDescent="0.2">
      <c r="A7604" t="s">
        <v>12859</v>
      </c>
      <c r="B7604" t="s">
        <v>12860</v>
      </c>
      <c r="C7604">
        <v>4</v>
      </c>
      <c r="D7604">
        <v>3</v>
      </c>
      <c r="E7604">
        <v>102</v>
      </c>
      <c r="F7604" s="1">
        <v>40688</v>
      </c>
    </row>
    <row r="7605" spans="1:6" x14ac:dyDescent="0.2">
      <c r="A7605" t="s">
        <v>12861</v>
      </c>
      <c r="B7605" t="s">
        <v>12862</v>
      </c>
      <c r="C7605">
        <v>4</v>
      </c>
      <c r="D7605">
        <v>3</v>
      </c>
      <c r="E7605">
        <v>102</v>
      </c>
      <c r="F7605" s="1">
        <v>40690</v>
      </c>
    </row>
    <row r="7606" spans="1:6" x14ac:dyDescent="0.2">
      <c r="A7606" t="s">
        <v>12863</v>
      </c>
      <c r="B7606" t="s">
        <v>6289</v>
      </c>
      <c r="C7606">
        <v>5</v>
      </c>
      <c r="D7606">
        <v>3</v>
      </c>
      <c r="E7606">
        <v>102</v>
      </c>
      <c r="F7606" s="1">
        <v>40692</v>
      </c>
    </row>
    <row r="7607" spans="1:6" x14ac:dyDescent="0.2">
      <c r="A7607" t="s">
        <v>12864</v>
      </c>
      <c r="B7607" t="s">
        <v>12865</v>
      </c>
      <c r="C7607">
        <v>6</v>
      </c>
      <c r="D7607">
        <v>3</v>
      </c>
      <c r="E7607">
        <v>102</v>
      </c>
      <c r="F7607" s="1">
        <v>40692</v>
      </c>
    </row>
    <row r="7608" spans="1:6" x14ac:dyDescent="0.2">
      <c r="A7608" t="s">
        <v>12866</v>
      </c>
      <c r="B7608" t="s">
        <v>12867</v>
      </c>
      <c r="C7608">
        <v>3</v>
      </c>
      <c r="D7608">
        <v>2</v>
      </c>
      <c r="E7608">
        <v>102</v>
      </c>
      <c r="F7608" s="1">
        <v>40692</v>
      </c>
    </row>
    <row r="7609" spans="1:6" x14ac:dyDescent="0.2">
      <c r="A7609" t="s">
        <v>12868</v>
      </c>
      <c r="B7609" t="s">
        <v>12869</v>
      </c>
      <c r="C7609">
        <v>6</v>
      </c>
      <c r="D7609">
        <v>3</v>
      </c>
      <c r="E7609">
        <v>102</v>
      </c>
      <c r="F7609" s="1">
        <v>40695</v>
      </c>
    </row>
    <row r="7610" spans="1:6" x14ac:dyDescent="0.2">
      <c r="A7610" t="s">
        <v>12870</v>
      </c>
      <c r="B7610" t="s">
        <v>12871</v>
      </c>
      <c r="C7610">
        <v>6</v>
      </c>
      <c r="D7610">
        <v>3</v>
      </c>
      <c r="E7610">
        <v>102</v>
      </c>
      <c r="F7610" s="1">
        <v>40696</v>
      </c>
    </row>
    <row r="7611" spans="1:6" x14ac:dyDescent="0.2">
      <c r="A7611" t="s">
        <v>12872</v>
      </c>
      <c r="B7611" t="s">
        <v>12873</v>
      </c>
      <c r="C7611">
        <v>4</v>
      </c>
      <c r="D7611">
        <v>3</v>
      </c>
      <c r="E7611">
        <v>102</v>
      </c>
      <c r="F7611" s="1">
        <v>40696</v>
      </c>
    </row>
    <row r="7612" spans="1:6" x14ac:dyDescent="0.2">
      <c r="A7612" t="s">
        <v>12874</v>
      </c>
      <c r="B7612" t="s">
        <v>12875</v>
      </c>
      <c r="C7612">
        <v>6</v>
      </c>
      <c r="D7612">
        <v>3</v>
      </c>
      <c r="E7612">
        <v>102</v>
      </c>
      <c r="F7612" s="1">
        <v>40698</v>
      </c>
    </row>
    <row r="7613" spans="1:6" x14ac:dyDescent="0.2">
      <c r="A7613" t="s">
        <v>12876</v>
      </c>
      <c r="B7613" t="s">
        <v>12877</v>
      </c>
      <c r="C7613">
        <v>3</v>
      </c>
      <c r="D7613">
        <v>2</v>
      </c>
      <c r="E7613">
        <v>102</v>
      </c>
      <c r="F7613" s="1">
        <v>40699</v>
      </c>
    </row>
    <row r="7614" spans="1:6" x14ac:dyDescent="0.2">
      <c r="A7614" t="s">
        <v>12878</v>
      </c>
      <c r="B7614" t="s">
        <v>12879</v>
      </c>
      <c r="C7614">
        <v>6</v>
      </c>
      <c r="D7614">
        <v>3</v>
      </c>
      <c r="E7614">
        <v>102</v>
      </c>
      <c r="F7614" s="1">
        <v>40707</v>
      </c>
    </row>
    <row r="7615" spans="1:6" x14ac:dyDescent="0.2">
      <c r="A7615" t="s">
        <v>12880</v>
      </c>
      <c r="B7615" t="s">
        <v>6059</v>
      </c>
      <c r="C7615">
        <v>3</v>
      </c>
      <c r="D7615">
        <v>2</v>
      </c>
      <c r="E7615">
        <v>102</v>
      </c>
      <c r="F7615" s="1">
        <v>40710</v>
      </c>
    </row>
    <row r="7616" spans="1:6" x14ac:dyDescent="0.2">
      <c r="A7616" t="s">
        <v>12881</v>
      </c>
      <c r="B7616" t="s">
        <v>12882</v>
      </c>
      <c r="C7616">
        <v>3</v>
      </c>
      <c r="D7616">
        <v>2</v>
      </c>
      <c r="E7616">
        <v>102</v>
      </c>
      <c r="F7616" s="1">
        <v>40712</v>
      </c>
    </row>
    <row r="7617" spans="1:6" x14ac:dyDescent="0.2">
      <c r="A7617" t="s">
        <v>12883</v>
      </c>
      <c r="B7617" t="s">
        <v>12884</v>
      </c>
      <c r="C7617">
        <v>4</v>
      </c>
      <c r="D7617">
        <v>3</v>
      </c>
      <c r="E7617">
        <v>102</v>
      </c>
      <c r="F7617" s="1">
        <v>40712</v>
      </c>
    </row>
    <row r="7618" spans="1:6" x14ac:dyDescent="0.2">
      <c r="A7618" t="s">
        <v>12885</v>
      </c>
      <c r="B7618" t="s">
        <v>12886</v>
      </c>
      <c r="C7618">
        <v>3</v>
      </c>
      <c r="D7618">
        <v>2</v>
      </c>
      <c r="E7618">
        <v>102</v>
      </c>
      <c r="F7618" s="1">
        <v>40714</v>
      </c>
    </row>
    <row r="7619" spans="1:6" x14ac:dyDescent="0.2">
      <c r="A7619" t="s">
        <v>12887</v>
      </c>
      <c r="B7619" t="s">
        <v>5017</v>
      </c>
      <c r="C7619">
        <v>3</v>
      </c>
      <c r="D7619">
        <v>2</v>
      </c>
      <c r="E7619">
        <v>102</v>
      </c>
      <c r="F7619" s="1">
        <v>40714</v>
      </c>
    </row>
    <row r="7620" spans="1:6" x14ac:dyDescent="0.2">
      <c r="A7620" t="s">
        <v>12888</v>
      </c>
      <c r="B7620" t="s">
        <v>12889</v>
      </c>
      <c r="C7620">
        <v>8</v>
      </c>
      <c r="D7620">
        <v>3</v>
      </c>
      <c r="E7620">
        <v>102</v>
      </c>
      <c r="F7620" s="1">
        <v>40715</v>
      </c>
    </row>
    <row r="7621" spans="1:6" x14ac:dyDescent="0.2">
      <c r="A7621" t="s">
        <v>12890</v>
      </c>
      <c r="B7621" t="s">
        <v>12891</v>
      </c>
      <c r="C7621">
        <v>3</v>
      </c>
      <c r="D7621">
        <v>2</v>
      </c>
      <c r="E7621">
        <v>102</v>
      </c>
      <c r="F7621" s="1">
        <v>40716</v>
      </c>
    </row>
    <row r="7622" spans="1:6" x14ac:dyDescent="0.2">
      <c r="A7622" t="s">
        <v>12892</v>
      </c>
      <c r="B7622" t="s">
        <v>12893</v>
      </c>
      <c r="C7622">
        <v>3</v>
      </c>
      <c r="D7622">
        <v>2</v>
      </c>
      <c r="E7622">
        <v>102</v>
      </c>
      <c r="F7622" s="1">
        <v>40716</v>
      </c>
    </row>
    <row r="7623" spans="1:6" x14ac:dyDescent="0.2">
      <c r="A7623" t="s">
        <v>417</v>
      </c>
      <c r="B7623" t="s">
        <v>12894</v>
      </c>
      <c r="C7623">
        <v>3</v>
      </c>
      <c r="D7623">
        <v>2</v>
      </c>
      <c r="E7623">
        <v>102</v>
      </c>
      <c r="F7623" s="1">
        <v>40720</v>
      </c>
    </row>
    <row r="7624" spans="1:6" x14ac:dyDescent="0.2">
      <c r="A7624" t="s">
        <v>12895</v>
      </c>
      <c r="B7624" t="s">
        <v>9630</v>
      </c>
      <c r="C7624">
        <v>6</v>
      </c>
      <c r="D7624">
        <v>3</v>
      </c>
      <c r="E7624">
        <v>102</v>
      </c>
      <c r="F7624" s="1">
        <v>40721</v>
      </c>
    </row>
    <row r="7625" spans="1:6" x14ac:dyDescent="0.2">
      <c r="A7625" t="s">
        <v>12896</v>
      </c>
      <c r="B7625" t="s">
        <v>12897</v>
      </c>
      <c r="C7625">
        <v>6</v>
      </c>
      <c r="D7625">
        <v>3</v>
      </c>
      <c r="E7625">
        <v>102</v>
      </c>
      <c r="F7625" s="1">
        <v>40730</v>
      </c>
    </row>
    <row r="7626" spans="1:6" x14ac:dyDescent="0.2">
      <c r="A7626" t="s">
        <v>12898</v>
      </c>
      <c r="B7626" t="s">
        <v>5513</v>
      </c>
      <c r="C7626">
        <v>3</v>
      </c>
      <c r="D7626">
        <v>2</v>
      </c>
      <c r="E7626">
        <v>102</v>
      </c>
      <c r="F7626" s="1">
        <v>40731</v>
      </c>
    </row>
    <row r="7627" spans="1:6" x14ac:dyDescent="0.2">
      <c r="A7627" t="s">
        <v>12899</v>
      </c>
      <c r="B7627" t="s">
        <v>12900</v>
      </c>
      <c r="C7627">
        <v>3</v>
      </c>
      <c r="D7627">
        <v>2</v>
      </c>
      <c r="E7627">
        <v>102</v>
      </c>
      <c r="F7627" s="1">
        <v>40731</v>
      </c>
    </row>
    <row r="7628" spans="1:6" x14ac:dyDescent="0.2">
      <c r="A7628" t="s">
        <v>9452</v>
      </c>
      <c r="B7628" t="s">
        <v>12901</v>
      </c>
      <c r="C7628">
        <v>3</v>
      </c>
      <c r="D7628">
        <v>2</v>
      </c>
      <c r="E7628">
        <v>102</v>
      </c>
      <c r="F7628" s="1">
        <v>40735</v>
      </c>
    </row>
    <row r="7629" spans="1:6" x14ac:dyDescent="0.2">
      <c r="A7629" t="s">
        <v>12902</v>
      </c>
      <c r="B7629" t="s">
        <v>12903</v>
      </c>
      <c r="C7629">
        <v>3</v>
      </c>
      <c r="D7629">
        <v>2</v>
      </c>
      <c r="E7629">
        <v>102</v>
      </c>
      <c r="F7629" s="1">
        <v>40736</v>
      </c>
    </row>
    <row r="7630" spans="1:6" x14ac:dyDescent="0.2">
      <c r="A7630" t="s">
        <v>12904</v>
      </c>
      <c r="B7630" t="s">
        <v>12905</v>
      </c>
      <c r="C7630">
        <v>6</v>
      </c>
      <c r="D7630">
        <v>3</v>
      </c>
      <c r="E7630">
        <v>102</v>
      </c>
      <c r="F7630" s="1">
        <v>40739</v>
      </c>
    </row>
    <row r="7631" spans="1:6" x14ac:dyDescent="0.2">
      <c r="A7631" t="s">
        <v>12906</v>
      </c>
      <c r="B7631" t="s">
        <v>12907</v>
      </c>
      <c r="C7631">
        <v>6</v>
      </c>
      <c r="D7631">
        <v>3</v>
      </c>
      <c r="E7631">
        <v>102</v>
      </c>
      <c r="F7631" s="1">
        <v>40740</v>
      </c>
    </row>
    <row r="7632" spans="1:6" x14ac:dyDescent="0.2">
      <c r="A7632" t="s">
        <v>12908</v>
      </c>
      <c r="B7632" t="s">
        <v>12495</v>
      </c>
      <c r="C7632">
        <v>3</v>
      </c>
      <c r="D7632">
        <v>2</v>
      </c>
      <c r="E7632">
        <v>102</v>
      </c>
      <c r="F7632" s="1">
        <v>40742</v>
      </c>
    </row>
    <row r="7633" spans="1:6" x14ac:dyDescent="0.2">
      <c r="A7633" t="s">
        <v>12909</v>
      </c>
      <c r="B7633" t="s">
        <v>12910</v>
      </c>
      <c r="C7633">
        <v>3</v>
      </c>
      <c r="D7633">
        <v>2</v>
      </c>
      <c r="E7633">
        <v>102</v>
      </c>
      <c r="F7633" s="1">
        <v>40742</v>
      </c>
    </row>
    <row r="7634" spans="1:6" x14ac:dyDescent="0.2">
      <c r="A7634" t="s">
        <v>40</v>
      </c>
      <c r="B7634" t="s">
        <v>12911</v>
      </c>
      <c r="C7634">
        <v>5</v>
      </c>
      <c r="D7634">
        <v>2</v>
      </c>
      <c r="E7634">
        <v>102</v>
      </c>
      <c r="F7634" s="1">
        <v>40743</v>
      </c>
    </row>
    <row r="7635" spans="1:6" x14ac:dyDescent="0.2">
      <c r="A7635" t="s">
        <v>12912</v>
      </c>
      <c r="B7635" t="s">
        <v>12913</v>
      </c>
      <c r="C7635">
        <v>3</v>
      </c>
      <c r="D7635">
        <v>2</v>
      </c>
      <c r="E7635">
        <v>102</v>
      </c>
      <c r="F7635" s="1">
        <v>40744</v>
      </c>
    </row>
    <row r="7636" spans="1:6" x14ac:dyDescent="0.2">
      <c r="A7636" t="s">
        <v>12914</v>
      </c>
      <c r="B7636" t="s">
        <v>8474</v>
      </c>
      <c r="C7636">
        <v>4</v>
      </c>
      <c r="D7636">
        <v>3</v>
      </c>
      <c r="E7636">
        <v>102</v>
      </c>
      <c r="F7636" s="1">
        <v>40744</v>
      </c>
    </row>
    <row r="7637" spans="1:6" x14ac:dyDescent="0.2">
      <c r="A7637" t="s">
        <v>12915</v>
      </c>
      <c r="B7637" t="s">
        <v>12916</v>
      </c>
      <c r="C7637">
        <v>4</v>
      </c>
      <c r="D7637">
        <v>3</v>
      </c>
      <c r="E7637">
        <v>102</v>
      </c>
      <c r="F7637" s="1">
        <v>40745</v>
      </c>
    </row>
    <row r="7638" spans="1:6" x14ac:dyDescent="0.2">
      <c r="A7638" t="s">
        <v>12917</v>
      </c>
      <c r="B7638" t="s">
        <v>5726</v>
      </c>
      <c r="C7638">
        <v>5</v>
      </c>
      <c r="D7638">
        <v>2</v>
      </c>
      <c r="E7638">
        <v>102</v>
      </c>
      <c r="F7638" s="1">
        <v>40748</v>
      </c>
    </row>
    <row r="7639" spans="1:6" x14ac:dyDescent="0.2">
      <c r="A7639" t="s">
        <v>12918</v>
      </c>
      <c r="B7639" t="s">
        <v>497</v>
      </c>
      <c r="C7639">
        <v>6</v>
      </c>
      <c r="D7639">
        <v>3</v>
      </c>
      <c r="E7639">
        <v>102</v>
      </c>
      <c r="F7639" s="1">
        <v>40749</v>
      </c>
    </row>
    <row r="7640" spans="1:6" x14ac:dyDescent="0.2">
      <c r="A7640" t="s">
        <v>12919</v>
      </c>
      <c r="B7640" t="s">
        <v>12920</v>
      </c>
      <c r="C7640">
        <v>3</v>
      </c>
      <c r="D7640">
        <v>2</v>
      </c>
      <c r="E7640">
        <v>102</v>
      </c>
      <c r="F7640" s="1">
        <v>40750</v>
      </c>
    </row>
    <row r="7641" spans="1:6" x14ac:dyDescent="0.2">
      <c r="A7641" t="s">
        <v>12921</v>
      </c>
      <c r="B7641" t="s">
        <v>570</v>
      </c>
      <c r="C7641">
        <v>6</v>
      </c>
      <c r="D7641">
        <v>3</v>
      </c>
      <c r="E7641">
        <v>102</v>
      </c>
      <c r="F7641" s="1">
        <v>40751</v>
      </c>
    </row>
    <row r="7642" spans="1:6" x14ac:dyDescent="0.2">
      <c r="A7642" t="s">
        <v>12922</v>
      </c>
      <c r="B7642" t="s">
        <v>12923</v>
      </c>
      <c r="C7642">
        <v>4</v>
      </c>
      <c r="D7642">
        <v>2</v>
      </c>
      <c r="E7642">
        <v>102</v>
      </c>
      <c r="F7642" s="1">
        <v>40753</v>
      </c>
    </row>
    <row r="7643" spans="1:6" x14ac:dyDescent="0.2">
      <c r="A7643" t="s">
        <v>12924</v>
      </c>
      <c r="B7643" t="s">
        <v>2374</v>
      </c>
      <c r="C7643">
        <v>5</v>
      </c>
      <c r="D7643">
        <v>3</v>
      </c>
      <c r="E7643">
        <v>102</v>
      </c>
      <c r="F7643" s="1">
        <v>40753</v>
      </c>
    </row>
    <row r="7644" spans="1:6" x14ac:dyDescent="0.2">
      <c r="A7644" t="s">
        <v>12925</v>
      </c>
      <c r="B7644" t="s">
        <v>12926</v>
      </c>
      <c r="C7644">
        <v>3</v>
      </c>
      <c r="D7644">
        <v>2</v>
      </c>
      <c r="E7644">
        <v>102</v>
      </c>
      <c r="F7644" s="1">
        <v>40755</v>
      </c>
    </row>
    <row r="7645" spans="1:6" x14ac:dyDescent="0.2">
      <c r="A7645" t="s">
        <v>12927</v>
      </c>
      <c r="B7645" t="s">
        <v>12928</v>
      </c>
      <c r="C7645">
        <v>3</v>
      </c>
      <c r="D7645">
        <v>2</v>
      </c>
      <c r="E7645">
        <v>102</v>
      </c>
      <c r="F7645" s="1">
        <v>40755</v>
      </c>
    </row>
    <row r="7646" spans="1:6" x14ac:dyDescent="0.2">
      <c r="A7646" t="s">
        <v>12929</v>
      </c>
      <c r="B7646" t="s">
        <v>12930</v>
      </c>
      <c r="C7646">
        <v>3</v>
      </c>
      <c r="D7646">
        <v>2</v>
      </c>
      <c r="E7646">
        <v>102</v>
      </c>
      <c r="F7646" s="1">
        <v>40756</v>
      </c>
    </row>
    <row r="7647" spans="1:6" x14ac:dyDescent="0.2">
      <c r="A7647" t="s">
        <v>12931</v>
      </c>
      <c r="B7647" t="s">
        <v>12932</v>
      </c>
      <c r="C7647">
        <v>4</v>
      </c>
      <c r="D7647">
        <v>3</v>
      </c>
      <c r="E7647">
        <v>102</v>
      </c>
      <c r="F7647" s="1">
        <v>40757</v>
      </c>
    </row>
    <row r="7648" spans="1:6" x14ac:dyDescent="0.2">
      <c r="A7648" t="s">
        <v>12933</v>
      </c>
      <c r="B7648" t="s">
        <v>516</v>
      </c>
      <c r="C7648">
        <v>6</v>
      </c>
      <c r="D7648">
        <v>3</v>
      </c>
      <c r="E7648">
        <v>102</v>
      </c>
      <c r="F7648" s="1">
        <v>40760</v>
      </c>
    </row>
    <row r="7649" spans="1:6" x14ac:dyDescent="0.2">
      <c r="A7649" t="s">
        <v>12934</v>
      </c>
      <c r="B7649" t="s">
        <v>12935</v>
      </c>
      <c r="C7649">
        <v>3</v>
      </c>
      <c r="D7649">
        <v>2</v>
      </c>
      <c r="E7649">
        <v>102</v>
      </c>
      <c r="F7649" s="1">
        <v>40761</v>
      </c>
    </row>
    <row r="7650" spans="1:6" x14ac:dyDescent="0.2">
      <c r="A7650" t="s">
        <v>12936</v>
      </c>
      <c r="B7650" t="s">
        <v>12937</v>
      </c>
      <c r="C7650">
        <v>3</v>
      </c>
      <c r="D7650">
        <v>2</v>
      </c>
      <c r="E7650">
        <v>102</v>
      </c>
      <c r="F7650" s="1">
        <v>40762</v>
      </c>
    </row>
    <row r="7651" spans="1:6" x14ac:dyDescent="0.2">
      <c r="A7651" t="s">
        <v>12938</v>
      </c>
      <c r="B7651" t="s">
        <v>12939</v>
      </c>
      <c r="C7651">
        <v>4</v>
      </c>
      <c r="D7651">
        <v>3</v>
      </c>
      <c r="E7651">
        <v>102</v>
      </c>
      <c r="F7651" s="1">
        <v>40763</v>
      </c>
    </row>
    <row r="7652" spans="1:6" x14ac:dyDescent="0.2">
      <c r="A7652" t="s">
        <v>12940</v>
      </c>
      <c r="B7652" t="s">
        <v>11696</v>
      </c>
      <c r="C7652">
        <v>5</v>
      </c>
      <c r="D7652">
        <v>3</v>
      </c>
      <c r="E7652">
        <v>102</v>
      </c>
      <c r="F7652" s="1">
        <v>40770</v>
      </c>
    </row>
    <row r="7653" spans="1:6" x14ac:dyDescent="0.2">
      <c r="A7653" t="s">
        <v>12941</v>
      </c>
      <c r="B7653" t="s">
        <v>11212</v>
      </c>
      <c r="C7653">
        <v>3</v>
      </c>
      <c r="D7653">
        <v>2</v>
      </c>
      <c r="E7653">
        <v>102</v>
      </c>
      <c r="F7653" s="1">
        <v>40772</v>
      </c>
    </row>
    <row r="7654" spans="1:6" x14ac:dyDescent="0.2">
      <c r="A7654" t="s">
        <v>12942</v>
      </c>
      <c r="B7654" t="s">
        <v>12943</v>
      </c>
      <c r="C7654">
        <v>5</v>
      </c>
      <c r="D7654">
        <v>3</v>
      </c>
      <c r="E7654">
        <v>102</v>
      </c>
      <c r="F7654" s="1">
        <v>40774</v>
      </c>
    </row>
    <row r="7655" spans="1:6" x14ac:dyDescent="0.2">
      <c r="A7655" t="s">
        <v>12944</v>
      </c>
      <c r="B7655" t="s">
        <v>4242</v>
      </c>
      <c r="C7655">
        <v>3</v>
      </c>
      <c r="D7655">
        <v>2</v>
      </c>
      <c r="E7655">
        <v>102</v>
      </c>
      <c r="F7655" s="1">
        <v>40775</v>
      </c>
    </row>
    <row r="7656" spans="1:6" x14ac:dyDescent="0.2">
      <c r="A7656" t="s">
        <v>12945</v>
      </c>
      <c r="B7656" t="s">
        <v>1904</v>
      </c>
      <c r="C7656">
        <v>4</v>
      </c>
      <c r="D7656">
        <v>3</v>
      </c>
      <c r="E7656">
        <v>102</v>
      </c>
      <c r="F7656" s="1">
        <v>40776</v>
      </c>
    </row>
    <row r="7657" spans="1:6" x14ac:dyDescent="0.2">
      <c r="A7657" t="s">
        <v>12946</v>
      </c>
      <c r="B7657" t="s">
        <v>12947</v>
      </c>
      <c r="C7657">
        <v>3</v>
      </c>
      <c r="D7657">
        <v>2</v>
      </c>
      <c r="E7657">
        <v>102</v>
      </c>
      <c r="F7657" s="1">
        <v>40776</v>
      </c>
    </row>
    <row r="7658" spans="1:6" x14ac:dyDescent="0.2">
      <c r="A7658" t="s">
        <v>12948</v>
      </c>
      <c r="B7658" t="s">
        <v>10746</v>
      </c>
      <c r="C7658">
        <v>5</v>
      </c>
      <c r="D7658">
        <v>3</v>
      </c>
      <c r="E7658">
        <v>102</v>
      </c>
      <c r="F7658" s="1">
        <v>40777</v>
      </c>
    </row>
    <row r="7659" spans="1:6" x14ac:dyDescent="0.2">
      <c r="A7659" t="s">
        <v>12949</v>
      </c>
      <c r="B7659" t="s">
        <v>12950</v>
      </c>
      <c r="C7659">
        <v>4</v>
      </c>
      <c r="D7659">
        <v>3</v>
      </c>
      <c r="E7659">
        <v>102</v>
      </c>
      <c r="F7659" s="1">
        <v>40785</v>
      </c>
    </row>
    <row r="7660" spans="1:6" x14ac:dyDescent="0.2">
      <c r="A7660" t="s">
        <v>12951</v>
      </c>
      <c r="B7660" t="s">
        <v>12952</v>
      </c>
      <c r="C7660">
        <v>3</v>
      </c>
      <c r="D7660">
        <v>2</v>
      </c>
      <c r="E7660">
        <v>102</v>
      </c>
      <c r="F7660" s="1">
        <v>40785</v>
      </c>
    </row>
    <row r="7661" spans="1:6" x14ac:dyDescent="0.2">
      <c r="A7661" t="s">
        <v>12953</v>
      </c>
      <c r="B7661" t="s">
        <v>12954</v>
      </c>
      <c r="C7661">
        <v>3</v>
      </c>
      <c r="D7661">
        <v>2</v>
      </c>
      <c r="E7661">
        <v>102</v>
      </c>
      <c r="F7661" s="1">
        <v>40786</v>
      </c>
    </row>
    <row r="7662" spans="1:6" x14ac:dyDescent="0.2">
      <c r="A7662" t="s">
        <v>12955</v>
      </c>
      <c r="B7662" t="s">
        <v>12956</v>
      </c>
      <c r="C7662">
        <v>4</v>
      </c>
      <c r="D7662">
        <v>2</v>
      </c>
      <c r="E7662">
        <v>102</v>
      </c>
      <c r="F7662" s="1">
        <v>40787</v>
      </c>
    </row>
    <row r="7663" spans="1:6" x14ac:dyDescent="0.2">
      <c r="A7663" t="s">
        <v>12957</v>
      </c>
      <c r="B7663" t="s">
        <v>6835</v>
      </c>
      <c r="C7663">
        <v>4</v>
      </c>
      <c r="D7663">
        <v>3</v>
      </c>
      <c r="E7663">
        <v>102</v>
      </c>
      <c r="F7663" s="1">
        <v>40788</v>
      </c>
    </row>
    <row r="7664" spans="1:6" x14ac:dyDescent="0.2">
      <c r="A7664" t="s">
        <v>12958</v>
      </c>
      <c r="B7664" t="s">
        <v>12959</v>
      </c>
      <c r="C7664">
        <v>4</v>
      </c>
      <c r="D7664">
        <v>2</v>
      </c>
      <c r="E7664">
        <v>102</v>
      </c>
      <c r="F7664" s="1">
        <v>40789</v>
      </c>
    </row>
    <row r="7665" spans="1:6" x14ac:dyDescent="0.2">
      <c r="A7665" t="s">
        <v>12960</v>
      </c>
      <c r="B7665" t="s">
        <v>12961</v>
      </c>
      <c r="C7665">
        <v>6</v>
      </c>
      <c r="D7665">
        <v>3</v>
      </c>
      <c r="E7665">
        <v>102</v>
      </c>
      <c r="F7665" s="1">
        <v>40789</v>
      </c>
    </row>
    <row r="7666" spans="1:6" x14ac:dyDescent="0.2">
      <c r="A7666" t="s">
        <v>2952</v>
      </c>
      <c r="B7666" t="s">
        <v>12962</v>
      </c>
      <c r="C7666">
        <v>3</v>
      </c>
      <c r="D7666">
        <v>2</v>
      </c>
      <c r="E7666">
        <v>102</v>
      </c>
      <c r="F7666" s="1">
        <v>40790</v>
      </c>
    </row>
    <row r="7667" spans="1:6" x14ac:dyDescent="0.2">
      <c r="A7667" t="s">
        <v>12963</v>
      </c>
      <c r="B7667" t="s">
        <v>12964</v>
      </c>
      <c r="C7667">
        <v>3</v>
      </c>
      <c r="D7667">
        <v>2</v>
      </c>
      <c r="E7667">
        <v>102</v>
      </c>
      <c r="F7667" s="1">
        <v>40791</v>
      </c>
    </row>
    <row r="7668" spans="1:6" x14ac:dyDescent="0.2">
      <c r="A7668" t="s">
        <v>12965</v>
      </c>
      <c r="B7668" t="s">
        <v>12966</v>
      </c>
      <c r="C7668">
        <v>3</v>
      </c>
      <c r="D7668">
        <v>2</v>
      </c>
      <c r="E7668">
        <v>102</v>
      </c>
      <c r="F7668" s="1">
        <v>40799</v>
      </c>
    </row>
    <row r="7669" spans="1:6" x14ac:dyDescent="0.2">
      <c r="A7669" t="s">
        <v>8688</v>
      </c>
      <c r="B7669" t="s">
        <v>12967</v>
      </c>
      <c r="C7669">
        <v>3</v>
      </c>
      <c r="D7669">
        <v>2</v>
      </c>
      <c r="E7669">
        <v>102</v>
      </c>
      <c r="F7669" s="1">
        <v>40799</v>
      </c>
    </row>
    <row r="7670" spans="1:6" x14ac:dyDescent="0.2">
      <c r="A7670" t="s">
        <v>12968</v>
      </c>
      <c r="B7670" t="s">
        <v>12969</v>
      </c>
      <c r="C7670">
        <v>3</v>
      </c>
      <c r="D7670">
        <v>2</v>
      </c>
      <c r="E7670">
        <v>102</v>
      </c>
      <c r="F7670" s="1">
        <v>40800</v>
      </c>
    </row>
    <row r="7671" spans="1:6" x14ac:dyDescent="0.2">
      <c r="A7671" t="s">
        <v>12970</v>
      </c>
      <c r="B7671" t="s">
        <v>12971</v>
      </c>
      <c r="C7671">
        <v>3</v>
      </c>
      <c r="D7671">
        <v>2</v>
      </c>
      <c r="E7671">
        <v>102</v>
      </c>
      <c r="F7671" s="1">
        <v>40801</v>
      </c>
    </row>
    <row r="7672" spans="1:6" x14ac:dyDescent="0.2">
      <c r="A7672" t="s">
        <v>12972</v>
      </c>
      <c r="B7672" t="s">
        <v>12973</v>
      </c>
      <c r="C7672">
        <v>3</v>
      </c>
      <c r="D7672">
        <v>2</v>
      </c>
      <c r="E7672">
        <v>102</v>
      </c>
      <c r="F7672" s="1">
        <v>40801</v>
      </c>
    </row>
    <row r="7673" spans="1:6" x14ac:dyDescent="0.2">
      <c r="A7673" t="s">
        <v>2896</v>
      </c>
      <c r="B7673" t="s">
        <v>12974</v>
      </c>
      <c r="C7673">
        <v>6</v>
      </c>
      <c r="D7673">
        <v>3</v>
      </c>
      <c r="E7673">
        <v>102</v>
      </c>
      <c r="F7673" s="1">
        <v>40803</v>
      </c>
    </row>
    <row r="7674" spans="1:6" x14ac:dyDescent="0.2">
      <c r="A7674" t="s">
        <v>12975</v>
      </c>
      <c r="B7674" t="s">
        <v>12976</v>
      </c>
      <c r="C7674">
        <v>6</v>
      </c>
      <c r="D7674">
        <v>3</v>
      </c>
      <c r="E7674">
        <v>102</v>
      </c>
      <c r="F7674" s="1">
        <v>40803</v>
      </c>
    </row>
    <row r="7675" spans="1:6" x14ac:dyDescent="0.2">
      <c r="A7675" t="s">
        <v>12977</v>
      </c>
      <c r="B7675" t="s">
        <v>12978</v>
      </c>
      <c r="C7675">
        <v>6</v>
      </c>
      <c r="D7675">
        <v>3</v>
      </c>
      <c r="E7675">
        <v>102</v>
      </c>
      <c r="F7675" s="1">
        <v>40805</v>
      </c>
    </row>
    <row r="7676" spans="1:6" x14ac:dyDescent="0.2">
      <c r="A7676" t="s">
        <v>12979</v>
      </c>
      <c r="B7676" t="s">
        <v>1671</v>
      </c>
      <c r="C7676">
        <v>4</v>
      </c>
      <c r="D7676">
        <v>3</v>
      </c>
      <c r="E7676">
        <v>102</v>
      </c>
      <c r="F7676" s="1">
        <v>40809</v>
      </c>
    </row>
    <row r="7677" spans="1:6" x14ac:dyDescent="0.2">
      <c r="A7677" t="s">
        <v>12980</v>
      </c>
      <c r="B7677" t="s">
        <v>12981</v>
      </c>
      <c r="C7677">
        <v>3</v>
      </c>
      <c r="D7677">
        <v>2</v>
      </c>
      <c r="E7677">
        <v>102</v>
      </c>
      <c r="F7677" s="1">
        <v>40811</v>
      </c>
    </row>
    <row r="7678" spans="1:6" x14ac:dyDescent="0.2">
      <c r="A7678" t="s">
        <v>12982</v>
      </c>
      <c r="B7678" t="s">
        <v>12983</v>
      </c>
      <c r="C7678">
        <v>4</v>
      </c>
      <c r="D7678">
        <v>3</v>
      </c>
      <c r="E7678">
        <v>102</v>
      </c>
      <c r="F7678" s="1">
        <v>40812</v>
      </c>
    </row>
    <row r="7679" spans="1:6" x14ac:dyDescent="0.2">
      <c r="A7679" t="s">
        <v>12984</v>
      </c>
      <c r="B7679" t="s">
        <v>12985</v>
      </c>
      <c r="C7679">
        <v>3</v>
      </c>
      <c r="D7679">
        <v>2</v>
      </c>
      <c r="E7679">
        <v>102</v>
      </c>
      <c r="F7679" s="1">
        <v>40813</v>
      </c>
    </row>
    <row r="7680" spans="1:6" x14ac:dyDescent="0.2">
      <c r="A7680" t="s">
        <v>12986</v>
      </c>
      <c r="B7680" t="s">
        <v>12987</v>
      </c>
      <c r="C7680">
        <v>3</v>
      </c>
      <c r="D7680">
        <v>2</v>
      </c>
      <c r="E7680">
        <v>102</v>
      </c>
      <c r="F7680" s="1">
        <v>40813</v>
      </c>
    </row>
    <row r="7681" spans="1:6" x14ac:dyDescent="0.2">
      <c r="A7681" t="s">
        <v>12988</v>
      </c>
      <c r="B7681" t="s">
        <v>12989</v>
      </c>
      <c r="C7681">
        <v>3</v>
      </c>
      <c r="D7681">
        <v>2</v>
      </c>
      <c r="E7681">
        <v>102</v>
      </c>
      <c r="F7681" s="1">
        <v>40814</v>
      </c>
    </row>
    <row r="7682" spans="1:6" x14ac:dyDescent="0.2">
      <c r="A7682" t="s">
        <v>12990</v>
      </c>
      <c r="B7682" t="s">
        <v>1713</v>
      </c>
      <c r="C7682">
        <v>3</v>
      </c>
      <c r="D7682">
        <v>2</v>
      </c>
      <c r="E7682">
        <v>102</v>
      </c>
      <c r="F7682" s="1">
        <v>40814</v>
      </c>
    </row>
    <row r="7683" spans="1:6" x14ac:dyDescent="0.2">
      <c r="A7683" t="s">
        <v>12991</v>
      </c>
      <c r="B7683" t="s">
        <v>12992</v>
      </c>
      <c r="C7683">
        <v>3</v>
      </c>
      <c r="D7683">
        <v>2</v>
      </c>
      <c r="E7683">
        <v>102</v>
      </c>
      <c r="F7683" s="1">
        <v>40814</v>
      </c>
    </row>
    <row r="7684" spans="1:6" x14ac:dyDescent="0.2">
      <c r="A7684" t="s">
        <v>12993</v>
      </c>
      <c r="B7684" t="s">
        <v>12994</v>
      </c>
      <c r="C7684">
        <v>7</v>
      </c>
      <c r="D7684">
        <v>3</v>
      </c>
      <c r="E7684">
        <v>102</v>
      </c>
      <c r="F7684" s="1">
        <v>40815</v>
      </c>
    </row>
    <row r="7685" spans="1:6" x14ac:dyDescent="0.2">
      <c r="A7685" t="s">
        <v>12995</v>
      </c>
      <c r="B7685" t="s">
        <v>3039</v>
      </c>
      <c r="C7685">
        <v>6</v>
      </c>
      <c r="D7685">
        <v>3</v>
      </c>
      <c r="E7685">
        <v>102</v>
      </c>
      <c r="F7685" s="1">
        <v>40815</v>
      </c>
    </row>
    <row r="7686" spans="1:6" x14ac:dyDescent="0.2">
      <c r="A7686" t="s">
        <v>12996</v>
      </c>
      <c r="B7686" t="s">
        <v>12916</v>
      </c>
      <c r="C7686">
        <v>6</v>
      </c>
      <c r="D7686">
        <v>3</v>
      </c>
      <c r="E7686">
        <v>102</v>
      </c>
      <c r="F7686" s="1">
        <v>40820</v>
      </c>
    </row>
    <row r="7687" spans="1:6" x14ac:dyDescent="0.2">
      <c r="A7687" t="s">
        <v>12997</v>
      </c>
      <c r="B7687" t="s">
        <v>513</v>
      </c>
      <c r="C7687">
        <v>5</v>
      </c>
      <c r="D7687">
        <v>3</v>
      </c>
      <c r="E7687">
        <v>102</v>
      </c>
      <c r="F7687" s="1">
        <v>40821</v>
      </c>
    </row>
    <row r="7688" spans="1:6" x14ac:dyDescent="0.2">
      <c r="A7688" t="s">
        <v>9452</v>
      </c>
      <c r="B7688" t="s">
        <v>12998</v>
      </c>
      <c r="C7688">
        <v>4</v>
      </c>
      <c r="D7688">
        <v>3</v>
      </c>
      <c r="E7688">
        <v>102</v>
      </c>
      <c r="F7688" s="1">
        <v>40823</v>
      </c>
    </row>
    <row r="7689" spans="1:6" x14ac:dyDescent="0.2">
      <c r="A7689" t="s">
        <v>12999</v>
      </c>
      <c r="B7689" t="s">
        <v>13000</v>
      </c>
      <c r="C7689">
        <v>4</v>
      </c>
      <c r="D7689">
        <v>2</v>
      </c>
      <c r="E7689">
        <v>102</v>
      </c>
      <c r="F7689" s="1">
        <v>40823</v>
      </c>
    </row>
    <row r="7690" spans="1:6" x14ac:dyDescent="0.2">
      <c r="A7690" t="s">
        <v>13001</v>
      </c>
      <c r="B7690" t="s">
        <v>6726</v>
      </c>
      <c r="C7690">
        <v>4</v>
      </c>
      <c r="D7690">
        <v>3</v>
      </c>
      <c r="E7690">
        <v>102</v>
      </c>
      <c r="F7690" s="1">
        <v>40824</v>
      </c>
    </row>
    <row r="7691" spans="1:6" x14ac:dyDescent="0.2">
      <c r="A7691" t="s">
        <v>13002</v>
      </c>
      <c r="B7691" t="s">
        <v>13003</v>
      </c>
      <c r="C7691">
        <v>3</v>
      </c>
      <c r="D7691">
        <v>2</v>
      </c>
      <c r="E7691">
        <v>102</v>
      </c>
      <c r="F7691" s="1">
        <v>40824</v>
      </c>
    </row>
    <row r="7692" spans="1:6" x14ac:dyDescent="0.2">
      <c r="A7692" t="s">
        <v>13004</v>
      </c>
      <c r="B7692" t="s">
        <v>13005</v>
      </c>
      <c r="C7692">
        <v>3</v>
      </c>
      <c r="D7692">
        <v>2</v>
      </c>
      <c r="E7692">
        <v>102</v>
      </c>
      <c r="F7692" s="1">
        <v>40825</v>
      </c>
    </row>
    <row r="7693" spans="1:6" x14ac:dyDescent="0.2">
      <c r="A7693" t="s">
        <v>13006</v>
      </c>
      <c r="B7693" t="s">
        <v>13007</v>
      </c>
      <c r="C7693">
        <v>5</v>
      </c>
      <c r="D7693">
        <v>3</v>
      </c>
      <c r="E7693">
        <v>102</v>
      </c>
      <c r="F7693" s="1">
        <v>40825</v>
      </c>
    </row>
    <row r="7694" spans="1:6" x14ac:dyDescent="0.2">
      <c r="A7694" t="s">
        <v>52</v>
      </c>
      <c r="B7694" t="s">
        <v>2351</v>
      </c>
      <c r="C7694">
        <v>5</v>
      </c>
      <c r="D7694">
        <v>3</v>
      </c>
      <c r="E7694">
        <v>102</v>
      </c>
      <c r="F7694" s="1">
        <v>40825</v>
      </c>
    </row>
    <row r="7695" spans="1:6" x14ac:dyDescent="0.2">
      <c r="A7695" t="s">
        <v>13008</v>
      </c>
      <c r="B7695" t="s">
        <v>13009</v>
      </c>
      <c r="C7695">
        <v>3</v>
      </c>
      <c r="D7695">
        <v>2</v>
      </c>
      <c r="E7695">
        <v>102</v>
      </c>
      <c r="F7695" s="1">
        <v>40825</v>
      </c>
    </row>
    <row r="7696" spans="1:6" x14ac:dyDescent="0.2">
      <c r="A7696" t="s">
        <v>13010</v>
      </c>
      <c r="B7696" t="s">
        <v>5436</v>
      </c>
      <c r="C7696">
        <v>4</v>
      </c>
      <c r="D7696">
        <v>3</v>
      </c>
      <c r="E7696">
        <v>102</v>
      </c>
      <c r="F7696" s="1">
        <v>40831</v>
      </c>
    </row>
    <row r="7697" spans="1:6" x14ac:dyDescent="0.2">
      <c r="A7697" t="s">
        <v>13011</v>
      </c>
      <c r="B7697" t="s">
        <v>13012</v>
      </c>
      <c r="C7697">
        <v>8</v>
      </c>
      <c r="D7697">
        <v>3</v>
      </c>
      <c r="E7697">
        <v>102</v>
      </c>
      <c r="F7697" s="1">
        <v>40831</v>
      </c>
    </row>
    <row r="7698" spans="1:6" x14ac:dyDescent="0.2">
      <c r="A7698" t="s">
        <v>577</v>
      </c>
      <c r="B7698" t="s">
        <v>5133</v>
      </c>
      <c r="C7698">
        <v>4</v>
      </c>
      <c r="D7698">
        <v>3</v>
      </c>
      <c r="E7698">
        <v>102</v>
      </c>
      <c r="F7698" s="1">
        <v>40832</v>
      </c>
    </row>
    <row r="7699" spans="1:6" x14ac:dyDescent="0.2">
      <c r="A7699" t="s">
        <v>13013</v>
      </c>
      <c r="B7699" t="s">
        <v>13014</v>
      </c>
      <c r="C7699">
        <v>4</v>
      </c>
      <c r="D7699">
        <v>3</v>
      </c>
      <c r="E7699">
        <v>102</v>
      </c>
      <c r="F7699" s="1">
        <v>40833</v>
      </c>
    </row>
    <row r="7700" spans="1:6" x14ac:dyDescent="0.2">
      <c r="A7700" t="s">
        <v>13015</v>
      </c>
      <c r="B7700" t="s">
        <v>10350</v>
      </c>
      <c r="C7700">
        <v>4</v>
      </c>
      <c r="D7700">
        <v>3</v>
      </c>
      <c r="E7700">
        <v>102</v>
      </c>
      <c r="F7700" s="1">
        <v>40833</v>
      </c>
    </row>
    <row r="7701" spans="1:6" x14ac:dyDescent="0.2">
      <c r="A7701" t="s">
        <v>13016</v>
      </c>
      <c r="B7701" t="s">
        <v>13017</v>
      </c>
      <c r="C7701">
        <v>3</v>
      </c>
      <c r="D7701">
        <v>2</v>
      </c>
      <c r="E7701">
        <v>102</v>
      </c>
      <c r="F7701" s="1">
        <v>40833</v>
      </c>
    </row>
    <row r="7702" spans="1:6" x14ac:dyDescent="0.2">
      <c r="A7702" t="s">
        <v>13018</v>
      </c>
      <c r="B7702" t="s">
        <v>13019</v>
      </c>
      <c r="C7702">
        <v>7</v>
      </c>
      <c r="D7702">
        <v>3</v>
      </c>
      <c r="E7702">
        <v>102</v>
      </c>
      <c r="F7702" s="1">
        <v>40833</v>
      </c>
    </row>
    <row r="7703" spans="1:6" x14ac:dyDescent="0.2">
      <c r="A7703" t="s">
        <v>13020</v>
      </c>
      <c r="B7703" t="s">
        <v>13021</v>
      </c>
      <c r="C7703">
        <v>3</v>
      </c>
      <c r="D7703">
        <v>2</v>
      </c>
      <c r="E7703">
        <v>102</v>
      </c>
      <c r="F7703" s="1">
        <v>40834</v>
      </c>
    </row>
    <row r="7704" spans="1:6" x14ac:dyDescent="0.2">
      <c r="A7704" t="s">
        <v>13022</v>
      </c>
      <c r="B7704" t="s">
        <v>13023</v>
      </c>
      <c r="C7704">
        <v>4</v>
      </c>
      <c r="D7704">
        <v>2</v>
      </c>
      <c r="E7704">
        <v>102</v>
      </c>
      <c r="F7704" s="1">
        <v>40834</v>
      </c>
    </row>
    <row r="7705" spans="1:6" x14ac:dyDescent="0.2">
      <c r="A7705" t="s">
        <v>13024</v>
      </c>
      <c r="B7705" t="s">
        <v>13025</v>
      </c>
      <c r="C7705">
        <v>4</v>
      </c>
      <c r="D7705">
        <v>3</v>
      </c>
      <c r="E7705">
        <v>102</v>
      </c>
      <c r="F7705" s="1">
        <v>40835</v>
      </c>
    </row>
    <row r="7706" spans="1:6" x14ac:dyDescent="0.2">
      <c r="A7706" t="s">
        <v>13026</v>
      </c>
      <c r="B7706" t="s">
        <v>13027</v>
      </c>
      <c r="C7706">
        <v>3</v>
      </c>
      <c r="D7706">
        <v>2</v>
      </c>
      <c r="E7706">
        <v>102</v>
      </c>
      <c r="F7706" s="1">
        <v>40837</v>
      </c>
    </row>
    <row r="7707" spans="1:6" x14ac:dyDescent="0.2">
      <c r="A7707" t="s">
        <v>13028</v>
      </c>
      <c r="B7707" t="s">
        <v>13029</v>
      </c>
      <c r="C7707">
        <v>4</v>
      </c>
      <c r="D7707">
        <v>3</v>
      </c>
      <c r="E7707">
        <v>102</v>
      </c>
      <c r="F7707" s="1">
        <v>40840</v>
      </c>
    </row>
    <row r="7708" spans="1:6" x14ac:dyDescent="0.2">
      <c r="A7708" t="s">
        <v>13030</v>
      </c>
      <c r="B7708" t="s">
        <v>13031</v>
      </c>
      <c r="C7708">
        <v>3</v>
      </c>
      <c r="D7708">
        <v>2</v>
      </c>
      <c r="E7708">
        <v>102</v>
      </c>
      <c r="F7708" s="1">
        <v>40841</v>
      </c>
    </row>
    <row r="7709" spans="1:6" x14ac:dyDescent="0.2">
      <c r="A7709" t="s">
        <v>1487</v>
      </c>
      <c r="B7709" t="s">
        <v>13032</v>
      </c>
      <c r="C7709">
        <v>6</v>
      </c>
      <c r="D7709">
        <v>3</v>
      </c>
      <c r="E7709">
        <v>102</v>
      </c>
      <c r="F7709" s="1">
        <v>40843</v>
      </c>
    </row>
    <row r="7710" spans="1:6" x14ac:dyDescent="0.2">
      <c r="A7710" t="s">
        <v>1130</v>
      </c>
      <c r="B7710" t="s">
        <v>13033</v>
      </c>
      <c r="C7710">
        <v>3</v>
      </c>
      <c r="D7710">
        <v>2</v>
      </c>
      <c r="E7710">
        <v>102</v>
      </c>
      <c r="F7710" s="1">
        <v>40843</v>
      </c>
    </row>
    <row r="7711" spans="1:6" x14ac:dyDescent="0.2">
      <c r="A7711" t="s">
        <v>13034</v>
      </c>
      <c r="B7711" t="s">
        <v>2391</v>
      </c>
      <c r="C7711">
        <v>3</v>
      </c>
      <c r="D7711">
        <v>2</v>
      </c>
      <c r="E7711">
        <v>102</v>
      </c>
      <c r="F7711" s="1">
        <v>40844</v>
      </c>
    </row>
    <row r="7712" spans="1:6" x14ac:dyDescent="0.2">
      <c r="A7712" t="s">
        <v>13035</v>
      </c>
      <c r="B7712" t="s">
        <v>1511</v>
      </c>
      <c r="C7712">
        <v>3</v>
      </c>
      <c r="D7712">
        <v>2</v>
      </c>
      <c r="E7712">
        <v>102</v>
      </c>
      <c r="F7712" s="1">
        <v>40847</v>
      </c>
    </row>
    <row r="7713" spans="1:6" x14ac:dyDescent="0.2">
      <c r="A7713" t="s">
        <v>13036</v>
      </c>
      <c r="B7713" t="s">
        <v>13037</v>
      </c>
      <c r="C7713">
        <v>3</v>
      </c>
      <c r="D7713">
        <v>2</v>
      </c>
      <c r="E7713">
        <v>102</v>
      </c>
      <c r="F7713" s="1">
        <v>40849</v>
      </c>
    </row>
    <row r="7714" spans="1:6" x14ac:dyDescent="0.2">
      <c r="A7714" t="s">
        <v>13038</v>
      </c>
      <c r="B7714" t="s">
        <v>13039</v>
      </c>
      <c r="C7714">
        <v>3</v>
      </c>
      <c r="D7714">
        <v>2</v>
      </c>
      <c r="E7714">
        <v>102</v>
      </c>
      <c r="F7714" s="1">
        <v>40850</v>
      </c>
    </row>
    <row r="7715" spans="1:6" x14ac:dyDescent="0.2">
      <c r="A7715" t="s">
        <v>13040</v>
      </c>
      <c r="B7715" t="s">
        <v>13041</v>
      </c>
      <c r="C7715">
        <v>3</v>
      </c>
      <c r="D7715">
        <v>2</v>
      </c>
      <c r="E7715">
        <v>102</v>
      </c>
      <c r="F7715" s="1">
        <v>40853</v>
      </c>
    </row>
    <row r="7716" spans="1:6" x14ac:dyDescent="0.2">
      <c r="A7716" t="s">
        <v>13042</v>
      </c>
      <c r="B7716" t="s">
        <v>13043</v>
      </c>
      <c r="C7716">
        <v>3</v>
      </c>
      <c r="D7716">
        <v>2</v>
      </c>
      <c r="E7716">
        <v>102</v>
      </c>
      <c r="F7716" s="1">
        <v>40853</v>
      </c>
    </row>
    <row r="7717" spans="1:6" x14ac:dyDescent="0.2">
      <c r="A7717" t="s">
        <v>5527</v>
      </c>
      <c r="B7717" t="s">
        <v>13044</v>
      </c>
      <c r="C7717">
        <v>5</v>
      </c>
      <c r="D7717">
        <v>2</v>
      </c>
      <c r="E7717">
        <v>102</v>
      </c>
      <c r="F7717" s="1">
        <v>40854</v>
      </c>
    </row>
    <row r="7718" spans="1:6" x14ac:dyDescent="0.2">
      <c r="A7718" t="s">
        <v>13045</v>
      </c>
      <c r="B7718" t="s">
        <v>13046</v>
      </c>
      <c r="C7718">
        <v>5</v>
      </c>
      <c r="D7718">
        <v>3</v>
      </c>
      <c r="E7718">
        <v>102</v>
      </c>
      <c r="F7718" s="1">
        <v>40854</v>
      </c>
    </row>
    <row r="7719" spans="1:6" x14ac:dyDescent="0.2">
      <c r="A7719" t="s">
        <v>11628</v>
      </c>
      <c r="B7719" t="s">
        <v>10267</v>
      </c>
      <c r="C7719">
        <v>8</v>
      </c>
      <c r="D7719">
        <v>3</v>
      </c>
      <c r="E7719">
        <v>102</v>
      </c>
      <c r="F7719" s="1">
        <v>40858</v>
      </c>
    </row>
    <row r="7720" spans="1:6" x14ac:dyDescent="0.2">
      <c r="A7720" t="s">
        <v>13047</v>
      </c>
      <c r="B7720" t="s">
        <v>13048</v>
      </c>
      <c r="C7720">
        <v>3</v>
      </c>
      <c r="D7720">
        <v>2</v>
      </c>
      <c r="E7720">
        <v>102</v>
      </c>
      <c r="F7720" s="1">
        <v>40863</v>
      </c>
    </row>
    <row r="7721" spans="1:6" x14ac:dyDescent="0.2">
      <c r="A7721" t="s">
        <v>13049</v>
      </c>
      <c r="B7721" t="s">
        <v>13050</v>
      </c>
      <c r="C7721">
        <v>4</v>
      </c>
      <c r="D7721">
        <v>3</v>
      </c>
      <c r="E7721">
        <v>102</v>
      </c>
      <c r="F7721" s="1">
        <v>40863</v>
      </c>
    </row>
    <row r="7722" spans="1:6" x14ac:dyDescent="0.2">
      <c r="A7722" t="s">
        <v>13051</v>
      </c>
      <c r="B7722" t="s">
        <v>715</v>
      </c>
      <c r="C7722">
        <v>4</v>
      </c>
      <c r="D7722">
        <v>3</v>
      </c>
      <c r="E7722">
        <v>102</v>
      </c>
      <c r="F7722" s="1">
        <v>40865</v>
      </c>
    </row>
    <row r="7723" spans="1:6" x14ac:dyDescent="0.2">
      <c r="A7723" t="s">
        <v>13052</v>
      </c>
      <c r="B7723" t="s">
        <v>881</v>
      </c>
      <c r="C7723">
        <v>4</v>
      </c>
      <c r="D7723">
        <v>3</v>
      </c>
      <c r="E7723">
        <v>102</v>
      </c>
      <c r="F7723" s="1">
        <v>40868</v>
      </c>
    </row>
    <row r="7724" spans="1:6" x14ac:dyDescent="0.2">
      <c r="A7724" t="s">
        <v>2978</v>
      </c>
      <c r="B7724" t="s">
        <v>13053</v>
      </c>
      <c r="C7724">
        <v>4</v>
      </c>
      <c r="D7724">
        <v>3</v>
      </c>
      <c r="E7724">
        <v>102</v>
      </c>
      <c r="F7724" s="1">
        <v>40871</v>
      </c>
    </row>
    <row r="7725" spans="1:6" x14ac:dyDescent="0.2">
      <c r="A7725" t="s">
        <v>13054</v>
      </c>
      <c r="B7725" t="s">
        <v>11531</v>
      </c>
      <c r="C7725">
        <v>4</v>
      </c>
      <c r="D7725">
        <v>3</v>
      </c>
      <c r="E7725">
        <v>102</v>
      </c>
      <c r="F7725" s="1">
        <v>40873</v>
      </c>
    </row>
    <row r="7726" spans="1:6" x14ac:dyDescent="0.2">
      <c r="A7726" t="s">
        <v>13055</v>
      </c>
      <c r="B7726" t="s">
        <v>13056</v>
      </c>
      <c r="C7726">
        <v>3</v>
      </c>
      <c r="D7726">
        <v>2</v>
      </c>
      <c r="E7726">
        <v>102</v>
      </c>
      <c r="F7726" s="1">
        <v>40873</v>
      </c>
    </row>
    <row r="7727" spans="1:6" x14ac:dyDescent="0.2">
      <c r="A7727" t="s">
        <v>13057</v>
      </c>
      <c r="B7727" t="s">
        <v>13058</v>
      </c>
      <c r="C7727">
        <v>3</v>
      </c>
      <c r="D7727">
        <v>2</v>
      </c>
      <c r="E7727">
        <v>102</v>
      </c>
      <c r="F7727" s="1">
        <v>40876</v>
      </c>
    </row>
    <row r="7728" spans="1:6" x14ac:dyDescent="0.2">
      <c r="A7728" t="s">
        <v>13059</v>
      </c>
      <c r="B7728" t="s">
        <v>13060</v>
      </c>
      <c r="C7728">
        <v>4</v>
      </c>
      <c r="D7728">
        <v>3</v>
      </c>
      <c r="E7728">
        <v>102</v>
      </c>
      <c r="F7728" s="1">
        <v>40877</v>
      </c>
    </row>
    <row r="7729" spans="1:6" x14ac:dyDescent="0.2">
      <c r="A7729" t="s">
        <v>13061</v>
      </c>
      <c r="B7729" t="s">
        <v>13062</v>
      </c>
      <c r="C7729">
        <v>5</v>
      </c>
      <c r="D7729">
        <v>3</v>
      </c>
      <c r="E7729">
        <v>102</v>
      </c>
      <c r="F7729" s="1">
        <v>40879</v>
      </c>
    </row>
    <row r="7730" spans="1:6" x14ac:dyDescent="0.2">
      <c r="A7730" t="s">
        <v>13063</v>
      </c>
      <c r="B7730" t="s">
        <v>13064</v>
      </c>
      <c r="C7730">
        <v>3</v>
      </c>
      <c r="D7730">
        <v>2</v>
      </c>
      <c r="E7730">
        <v>102</v>
      </c>
      <c r="F7730" s="1">
        <v>40882</v>
      </c>
    </row>
    <row r="7731" spans="1:6" x14ac:dyDescent="0.2">
      <c r="A7731" t="s">
        <v>13065</v>
      </c>
      <c r="B7731" t="s">
        <v>13066</v>
      </c>
      <c r="C7731">
        <v>3</v>
      </c>
      <c r="D7731">
        <v>2</v>
      </c>
      <c r="E7731">
        <v>102</v>
      </c>
      <c r="F7731" s="1">
        <v>40883</v>
      </c>
    </row>
    <row r="7732" spans="1:6" x14ac:dyDescent="0.2">
      <c r="A7732" t="s">
        <v>13067</v>
      </c>
      <c r="B7732" t="s">
        <v>13068</v>
      </c>
      <c r="C7732">
        <v>4</v>
      </c>
      <c r="D7732">
        <v>3</v>
      </c>
      <c r="E7732">
        <v>102</v>
      </c>
      <c r="F7732" s="1">
        <v>40885</v>
      </c>
    </row>
    <row r="7733" spans="1:6" x14ac:dyDescent="0.2">
      <c r="A7733" t="s">
        <v>13069</v>
      </c>
      <c r="B7733" t="s">
        <v>8459</v>
      </c>
      <c r="C7733">
        <v>4</v>
      </c>
      <c r="D7733">
        <v>3</v>
      </c>
      <c r="E7733">
        <v>102</v>
      </c>
      <c r="F7733" s="1">
        <v>40887</v>
      </c>
    </row>
    <row r="7734" spans="1:6" x14ac:dyDescent="0.2">
      <c r="A7734" t="s">
        <v>13070</v>
      </c>
      <c r="B7734" t="s">
        <v>13071</v>
      </c>
      <c r="C7734">
        <v>8</v>
      </c>
      <c r="D7734">
        <v>3</v>
      </c>
      <c r="E7734">
        <v>102</v>
      </c>
      <c r="F7734" s="1">
        <v>40889</v>
      </c>
    </row>
    <row r="7735" spans="1:6" x14ac:dyDescent="0.2">
      <c r="A7735" t="s">
        <v>13072</v>
      </c>
      <c r="B7735" t="s">
        <v>3711</v>
      </c>
      <c r="C7735">
        <v>5</v>
      </c>
      <c r="D7735">
        <v>3</v>
      </c>
      <c r="E7735">
        <v>102</v>
      </c>
      <c r="F7735" s="1">
        <v>40889</v>
      </c>
    </row>
    <row r="7736" spans="1:6" x14ac:dyDescent="0.2">
      <c r="A7736" t="s">
        <v>13073</v>
      </c>
      <c r="B7736" t="s">
        <v>13074</v>
      </c>
      <c r="C7736">
        <v>6</v>
      </c>
      <c r="D7736">
        <v>3</v>
      </c>
      <c r="E7736">
        <v>102</v>
      </c>
      <c r="F7736" s="1">
        <v>40890</v>
      </c>
    </row>
    <row r="7737" spans="1:6" x14ac:dyDescent="0.2">
      <c r="A7737" t="s">
        <v>13075</v>
      </c>
      <c r="B7737" t="s">
        <v>13076</v>
      </c>
      <c r="C7737">
        <v>4</v>
      </c>
      <c r="D7737">
        <v>3</v>
      </c>
      <c r="E7737">
        <v>102</v>
      </c>
      <c r="F7737" s="1">
        <v>40892</v>
      </c>
    </row>
    <row r="7738" spans="1:6" x14ac:dyDescent="0.2">
      <c r="A7738" t="s">
        <v>13077</v>
      </c>
      <c r="B7738" t="s">
        <v>13078</v>
      </c>
      <c r="C7738">
        <v>3</v>
      </c>
      <c r="D7738">
        <v>2</v>
      </c>
      <c r="E7738">
        <v>102</v>
      </c>
      <c r="F7738" s="1">
        <v>40894</v>
      </c>
    </row>
    <row r="7739" spans="1:6" x14ac:dyDescent="0.2">
      <c r="A7739" t="s">
        <v>13079</v>
      </c>
      <c r="B7739" t="s">
        <v>13080</v>
      </c>
      <c r="C7739">
        <v>3</v>
      </c>
      <c r="D7739">
        <v>2</v>
      </c>
      <c r="E7739">
        <v>102</v>
      </c>
      <c r="F7739" s="1">
        <v>40896</v>
      </c>
    </row>
    <row r="7740" spans="1:6" x14ac:dyDescent="0.2">
      <c r="A7740" t="s">
        <v>13081</v>
      </c>
      <c r="B7740" t="s">
        <v>13082</v>
      </c>
      <c r="C7740">
        <v>4</v>
      </c>
      <c r="D7740">
        <v>3</v>
      </c>
      <c r="E7740">
        <v>102</v>
      </c>
      <c r="F7740" s="1">
        <v>40896</v>
      </c>
    </row>
    <row r="7741" spans="1:6" x14ac:dyDescent="0.2">
      <c r="A7741" t="s">
        <v>13083</v>
      </c>
      <c r="B7741" t="s">
        <v>13084</v>
      </c>
      <c r="C7741">
        <v>4</v>
      </c>
      <c r="D7741">
        <v>3</v>
      </c>
      <c r="E7741">
        <v>102</v>
      </c>
      <c r="F7741" s="1">
        <v>40896</v>
      </c>
    </row>
    <row r="7742" spans="1:6" x14ac:dyDescent="0.2">
      <c r="A7742" t="s">
        <v>13085</v>
      </c>
      <c r="B7742" t="s">
        <v>13086</v>
      </c>
      <c r="C7742">
        <v>6</v>
      </c>
      <c r="D7742">
        <v>3</v>
      </c>
      <c r="E7742">
        <v>102</v>
      </c>
      <c r="F7742" s="1">
        <v>40898</v>
      </c>
    </row>
    <row r="7743" spans="1:6" x14ac:dyDescent="0.2">
      <c r="A7743" t="s">
        <v>13087</v>
      </c>
      <c r="B7743" t="s">
        <v>13088</v>
      </c>
      <c r="C7743">
        <v>3</v>
      </c>
      <c r="D7743">
        <v>2</v>
      </c>
      <c r="E7743">
        <v>102</v>
      </c>
      <c r="F7743" s="1">
        <v>40898</v>
      </c>
    </row>
    <row r="7744" spans="1:6" x14ac:dyDescent="0.2">
      <c r="A7744" t="s">
        <v>13089</v>
      </c>
      <c r="B7744" t="s">
        <v>13090</v>
      </c>
      <c r="C7744">
        <v>3</v>
      </c>
      <c r="D7744">
        <v>2</v>
      </c>
      <c r="E7744">
        <v>102</v>
      </c>
      <c r="F7744" s="1">
        <v>40899</v>
      </c>
    </row>
    <row r="7745" spans="1:6" x14ac:dyDescent="0.2">
      <c r="A7745" t="s">
        <v>13091</v>
      </c>
      <c r="B7745" t="s">
        <v>13092</v>
      </c>
      <c r="C7745">
        <v>3</v>
      </c>
      <c r="D7745">
        <v>2</v>
      </c>
      <c r="E7745">
        <v>102</v>
      </c>
      <c r="F7745" s="1">
        <v>40899</v>
      </c>
    </row>
    <row r="7746" spans="1:6" x14ac:dyDescent="0.2">
      <c r="A7746" t="s">
        <v>13093</v>
      </c>
      <c r="B7746" t="s">
        <v>13094</v>
      </c>
      <c r="C7746">
        <v>4</v>
      </c>
      <c r="D7746">
        <v>3</v>
      </c>
      <c r="E7746">
        <v>102</v>
      </c>
      <c r="F7746" s="1">
        <v>40900</v>
      </c>
    </row>
    <row r="7747" spans="1:6" x14ac:dyDescent="0.2">
      <c r="A7747" t="s">
        <v>13095</v>
      </c>
      <c r="B7747" t="s">
        <v>2866</v>
      </c>
      <c r="C7747">
        <v>4</v>
      </c>
      <c r="D7747">
        <v>3</v>
      </c>
      <c r="E7747">
        <v>102</v>
      </c>
      <c r="F7747" s="1">
        <v>40901</v>
      </c>
    </row>
    <row r="7748" spans="1:6" x14ac:dyDescent="0.2">
      <c r="A7748" t="s">
        <v>13096</v>
      </c>
      <c r="B7748" t="s">
        <v>13097</v>
      </c>
      <c r="C7748">
        <v>4</v>
      </c>
      <c r="D7748">
        <v>3</v>
      </c>
      <c r="E7748">
        <v>102</v>
      </c>
      <c r="F7748" s="1">
        <v>40902</v>
      </c>
    </row>
    <row r="7749" spans="1:6" x14ac:dyDescent="0.2">
      <c r="A7749" t="s">
        <v>13098</v>
      </c>
      <c r="B7749" t="s">
        <v>13099</v>
      </c>
      <c r="C7749">
        <v>3</v>
      </c>
      <c r="D7749">
        <v>2</v>
      </c>
      <c r="E7749">
        <v>102</v>
      </c>
      <c r="F7749" s="1">
        <v>40903</v>
      </c>
    </row>
    <row r="7750" spans="1:6" x14ac:dyDescent="0.2">
      <c r="A7750" t="s">
        <v>13100</v>
      </c>
      <c r="B7750" t="s">
        <v>11145</v>
      </c>
      <c r="C7750">
        <v>5</v>
      </c>
      <c r="D7750">
        <v>3</v>
      </c>
      <c r="E7750">
        <v>102</v>
      </c>
      <c r="F7750" s="1">
        <v>40905</v>
      </c>
    </row>
    <row r="7751" spans="1:6" x14ac:dyDescent="0.2">
      <c r="A7751" t="s">
        <v>13101</v>
      </c>
      <c r="B7751" t="s">
        <v>5181</v>
      </c>
      <c r="C7751">
        <v>6</v>
      </c>
      <c r="D7751">
        <v>3</v>
      </c>
      <c r="E7751">
        <v>102</v>
      </c>
      <c r="F7751" s="1">
        <v>40910</v>
      </c>
    </row>
    <row r="7752" spans="1:6" x14ac:dyDescent="0.2">
      <c r="A7752" t="s">
        <v>13102</v>
      </c>
      <c r="B7752" t="s">
        <v>11422</v>
      </c>
      <c r="C7752">
        <v>5</v>
      </c>
      <c r="D7752">
        <v>3</v>
      </c>
      <c r="E7752">
        <v>102</v>
      </c>
      <c r="F7752" s="1">
        <v>40910</v>
      </c>
    </row>
    <row r="7753" spans="1:6" x14ac:dyDescent="0.2">
      <c r="A7753" t="s">
        <v>13103</v>
      </c>
      <c r="B7753" t="s">
        <v>8371</v>
      </c>
      <c r="C7753">
        <v>5</v>
      </c>
      <c r="D7753">
        <v>3</v>
      </c>
      <c r="E7753">
        <v>102</v>
      </c>
      <c r="F7753" s="1">
        <v>40910</v>
      </c>
    </row>
    <row r="7754" spans="1:6" x14ac:dyDescent="0.2">
      <c r="A7754" t="s">
        <v>13104</v>
      </c>
      <c r="B7754" t="s">
        <v>13105</v>
      </c>
      <c r="C7754">
        <v>5</v>
      </c>
      <c r="D7754">
        <v>3</v>
      </c>
      <c r="E7754">
        <v>102</v>
      </c>
      <c r="F7754" s="1">
        <v>40911</v>
      </c>
    </row>
    <row r="7755" spans="1:6" x14ac:dyDescent="0.2">
      <c r="A7755" t="s">
        <v>674</v>
      </c>
      <c r="B7755" t="s">
        <v>13106</v>
      </c>
      <c r="C7755">
        <v>3</v>
      </c>
      <c r="D7755">
        <v>2</v>
      </c>
      <c r="E7755">
        <v>102</v>
      </c>
      <c r="F7755" s="1">
        <v>40912</v>
      </c>
    </row>
    <row r="7756" spans="1:6" x14ac:dyDescent="0.2">
      <c r="A7756" t="s">
        <v>13107</v>
      </c>
      <c r="B7756" t="s">
        <v>8413</v>
      </c>
      <c r="C7756">
        <v>6</v>
      </c>
      <c r="D7756">
        <v>3</v>
      </c>
      <c r="E7756">
        <v>102</v>
      </c>
      <c r="F7756" s="1">
        <v>40912</v>
      </c>
    </row>
    <row r="7757" spans="1:6" x14ac:dyDescent="0.2">
      <c r="A7757" t="s">
        <v>13108</v>
      </c>
      <c r="B7757" t="s">
        <v>6752</v>
      </c>
      <c r="C7757">
        <v>6</v>
      </c>
      <c r="D7757">
        <v>3</v>
      </c>
      <c r="E7757">
        <v>102</v>
      </c>
      <c r="F7757" s="1">
        <v>40912</v>
      </c>
    </row>
    <row r="7758" spans="1:6" x14ac:dyDescent="0.2">
      <c r="A7758" t="s">
        <v>13109</v>
      </c>
      <c r="B7758" t="s">
        <v>13110</v>
      </c>
      <c r="C7758">
        <v>6</v>
      </c>
      <c r="D7758">
        <v>3</v>
      </c>
      <c r="E7758">
        <v>102</v>
      </c>
      <c r="F7758" s="1">
        <v>40912</v>
      </c>
    </row>
    <row r="7759" spans="1:6" x14ac:dyDescent="0.2">
      <c r="A7759" t="s">
        <v>13111</v>
      </c>
      <c r="B7759" t="s">
        <v>13112</v>
      </c>
      <c r="C7759">
        <v>3</v>
      </c>
      <c r="D7759">
        <v>2</v>
      </c>
      <c r="E7759">
        <v>102</v>
      </c>
      <c r="F7759" s="1">
        <v>40915</v>
      </c>
    </row>
    <row r="7760" spans="1:6" x14ac:dyDescent="0.2">
      <c r="A7760" t="s">
        <v>5327</v>
      </c>
      <c r="B7760" t="s">
        <v>13113</v>
      </c>
      <c r="C7760">
        <v>6</v>
      </c>
      <c r="D7760">
        <v>3</v>
      </c>
      <c r="E7760">
        <v>102</v>
      </c>
      <c r="F7760" s="1">
        <v>40915</v>
      </c>
    </row>
    <row r="7761" spans="1:6" x14ac:dyDescent="0.2">
      <c r="A7761" t="s">
        <v>13114</v>
      </c>
      <c r="B7761" t="s">
        <v>13115</v>
      </c>
      <c r="C7761">
        <v>4</v>
      </c>
      <c r="D7761">
        <v>3</v>
      </c>
      <c r="E7761">
        <v>102</v>
      </c>
      <c r="F7761" s="1">
        <v>40916</v>
      </c>
    </row>
    <row r="7762" spans="1:6" x14ac:dyDescent="0.2">
      <c r="A7762" t="s">
        <v>13116</v>
      </c>
      <c r="B7762" t="s">
        <v>1719</v>
      </c>
      <c r="C7762">
        <v>3</v>
      </c>
      <c r="D7762">
        <v>2</v>
      </c>
      <c r="E7762">
        <v>102</v>
      </c>
      <c r="F7762" s="1">
        <v>40916</v>
      </c>
    </row>
    <row r="7763" spans="1:6" x14ac:dyDescent="0.2">
      <c r="A7763" t="s">
        <v>13117</v>
      </c>
      <c r="B7763" t="s">
        <v>2985</v>
      </c>
      <c r="C7763">
        <v>4</v>
      </c>
      <c r="D7763">
        <v>3</v>
      </c>
      <c r="E7763">
        <v>102</v>
      </c>
      <c r="F7763" s="1">
        <v>40920</v>
      </c>
    </row>
    <row r="7764" spans="1:6" x14ac:dyDescent="0.2">
      <c r="A7764" t="s">
        <v>13118</v>
      </c>
      <c r="B7764" t="s">
        <v>737</v>
      </c>
      <c r="C7764">
        <v>3</v>
      </c>
      <c r="D7764">
        <v>2</v>
      </c>
      <c r="E7764">
        <v>102</v>
      </c>
      <c r="F7764" s="1">
        <v>40923</v>
      </c>
    </row>
    <row r="7765" spans="1:6" x14ac:dyDescent="0.2">
      <c r="A7765" t="s">
        <v>13119</v>
      </c>
      <c r="B7765" t="s">
        <v>3164</v>
      </c>
      <c r="C7765">
        <v>3</v>
      </c>
      <c r="D7765">
        <v>2</v>
      </c>
      <c r="E7765">
        <v>102</v>
      </c>
      <c r="F7765" s="1">
        <v>40925</v>
      </c>
    </row>
    <row r="7766" spans="1:6" x14ac:dyDescent="0.2">
      <c r="A7766" t="s">
        <v>13120</v>
      </c>
      <c r="B7766" t="s">
        <v>5752</v>
      </c>
      <c r="C7766">
        <v>4</v>
      </c>
      <c r="D7766">
        <v>2</v>
      </c>
      <c r="E7766">
        <v>102</v>
      </c>
      <c r="F7766" s="1">
        <v>40929</v>
      </c>
    </row>
    <row r="7767" spans="1:6" x14ac:dyDescent="0.2">
      <c r="A7767" t="s">
        <v>13121</v>
      </c>
      <c r="B7767" t="s">
        <v>5410</v>
      </c>
      <c r="C7767">
        <v>6</v>
      </c>
      <c r="D7767">
        <v>2</v>
      </c>
      <c r="E7767">
        <v>102</v>
      </c>
      <c r="F7767" s="1">
        <v>40935</v>
      </c>
    </row>
    <row r="7768" spans="1:6" x14ac:dyDescent="0.2">
      <c r="A7768" t="s">
        <v>13122</v>
      </c>
      <c r="B7768" t="s">
        <v>13123</v>
      </c>
      <c r="C7768">
        <v>4</v>
      </c>
      <c r="D7768">
        <v>3</v>
      </c>
      <c r="E7768">
        <v>102</v>
      </c>
      <c r="F7768" s="1">
        <v>40938</v>
      </c>
    </row>
    <row r="7769" spans="1:6" x14ac:dyDescent="0.2">
      <c r="A7769" t="s">
        <v>13124</v>
      </c>
      <c r="B7769" t="s">
        <v>13125</v>
      </c>
      <c r="C7769">
        <v>4</v>
      </c>
      <c r="D7769">
        <v>3</v>
      </c>
      <c r="E7769">
        <v>102</v>
      </c>
      <c r="F7769" s="1">
        <v>40938</v>
      </c>
    </row>
    <row r="7770" spans="1:6" x14ac:dyDescent="0.2">
      <c r="A7770" t="s">
        <v>13126</v>
      </c>
      <c r="B7770" t="s">
        <v>13127</v>
      </c>
      <c r="C7770">
        <v>3</v>
      </c>
      <c r="D7770">
        <v>2</v>
      </c>
      <c r="E7770">
        <v>102</v>
      </c>
      <c r="F7770" s="1">
        <v>40938</v>
      </c>
    </row>
    <row r="7771" spans="1:6" x14ac:dyDescent="0.2">
      <c r="A7771" t="s">
        <v>13128</v>
      </c>
      <c r="B7771" t="s">
        <v>13129</v>
      </c>
      <c r="C7771">
        <v>6</v>
      </c>
      <c r="D7771">
        <v>3</v>
      </c>
      <c r="E7771">
        <v>102</v>
      </c>
      <c r="F7771" s="1">
        <v>40940</v>
      </c>
    </row>
    <row r="7772" spans="1:6" x14ac:dyDescent="0.2">
      <c r="A7772" t="s">
        <v>13130</v>
      </c>
      <c r="B7772" t="s">
        <v>13131</v>
      </c>
      <c r="C7772">
        <v>3</v>
      </c>
      <c r="D7772">
        <v>2</v>
      </c>
      <c r="E7772">
        <v>102</v>
      </c>
      <c r="F7772" s="1">
        <v>40943</v>
      </c>
    </row>
    <row r="7773" spans="1:6" x14ac:dyDescent="0.2">
      <c r="A7773" t="s">
        <v>13132</v>
      </c>
      <c r="B7773" t="s">
        <v>13133</v>
      </c>
      <c r="C7773">
        <v>4</v>
      </c>
      <c r="D7773">
        <v>3</v>
      </c>
      <c r="E7773">
        <v>102</v>
      </c>
      <c r="F7773" s="1">
        <v>40944</v>
      </c>
    </row>
    <row r="7774" spans="1:6" x14ac:dyDescent="0.2">
      <c r="A7774" t="s">
        <v>13134</v>
      </c>
      <c r="B7774" t="s">
        <v>13135</v>
      </c>
      <c r="C7774">
        <v>7</v>
      </c>
      <c r="D7774">
        <v>3</v>
      </c>
      <c r="E7774">
        <v>102</v>
      </c>
      <c r="F7774" s="1">
        <v>40944</v>
      </c>
    </row>
    <row r="7775" spans="1:6" x14ac:dyDescent="0.2">
      <c r="A7775" t="s">
        <v>13136</v>
      </c>
      <c r="B7775" t="s">
        <v>13137</v>
      </c>
      <c r="C7775">
        <v>6</v>
      </c>
      <c r="D7775">
        <v>3</v>
      </c>
      <c r="E7775">
        <v>102</v>
      </c>
      <c r="F7775" s="1">
        <v>40944</v>
      </c>
    </row>
    <row r="7776" spans="1:6" x14ac:dyDescent="0.2">
      <c r="A7776" t="s">
        <v>13138</v>
      </c>
      <c r="B7776" t="s">
        <v>238</v>
      </c>
      <c r="C7776">
        <v>6</v>
      </c>
      <c r="D7776">
        <v>3</v>
      </c>
      <c r="E7776">
        <v>102</v>
      </c>
      <c r="F7776" s="1">
        <v>40947</v>
      </c>
    </row>
    <row r="7777" spans="1:6" x14ac:dyDescent="0.2">
      <c r="A7777" t="s">
        <v>13139</v>
      </c>
      <c r="B7777" t="s">
        <v>13140</v>
      </c>
      <c r="C7777">
        <v>4</v>
      </c>
      <c r="D7777">
        <v>3</v>
      </c>
      <c r="E7777">
        <v>102</v>
      </c>
      <c r="F7777" s="1">
        <v>40949</v>
      </c>
    </row>
    <row r="7778" spans="1:6" x14ac:dyDescent="0.2">
      <c r="A7778" t="s">
        <v>13141</v>
      </c>
      <c r="B7778" t="s">
        <v>13142</v>
      </c>
      <c r="C7778">
        <v>5</v>
      </c>
      <c r="D7778">
        <v>3</v>
      </c>
      <c r="E7778">
        <v>102</v>
      </c>
      <c r="F7778" s="1">
        <v>40949</v>
      </c>
    </row>
    <row r="7779" spans="1:6" x14ac:dyDescent="0.2">
      <c r="A7779" t="s">
        <v>13143</v>
      </c>
      <c r="B7779" t="s">
        <v>13144</v>
      </c>
      <c r="C7779">
        <v>5</v>
      </c>
      <c r="D7779">
        <v>2</v>
      </c>
      <c r="E7779">
        <v>102</v>
      </c>
      <c r="F7779" s="1">
        <v>40949</v>
      </c>
    </row>
    <row r="7780" spans="1:6" x14ac:dyDescent="0.2">
      <c r="A7780" t="s">
        <v>13145</v>
      </c>
      <c r="B7780" t="s">
        <v>13146</v>
      </c>
      <c r="C7780">
        <v>4</v>
      </c>
      <c r="D7780">
        <v>3</v>
      </c>
      <c r="E7780">
        <v>102</v>
      </c>
      <c r="F7780" s="1">
        <v>40951</v>
      </c>
    </row>
    <row r="7781" spans="1:6" x14ac:dyDescent="0.2">
      <c r="A7781" t="s">
        <v>13147</v>
      </c>
      <c r="B7781" t="s">
        <v>10258</v>
      </c>
      <c r="C7781">
        <v>7</v>
      </c>
      <c r="D7781">
        <v>3</v>
      </c>
      <c r="E7781">
        <v>102</v>
      </c>
      <c r="F7781" s="1">
        <v>40951</v>
      </c>
    </row>
    <row r="7782" spans="1:6" x14ac:dyDescent="0.2">
      <c r="A7782" t="s">
        <v>13148</v>
      </c>
      <c r="B7782" t="s">
        <v>13149</v>
      </c>
      <c r="C7782">
        <v>6</v>
      </c>
      <c r="D7782">
        <v>3</v>
      </c>
      <c r="E7782">
        <v>102</v>
      </c>
      <c r="F7782" s="1">
        <v>40956</v>
      </c>
    </row>
    <row r="7783" spans="1:6" x14ac:dyDescent="0.2">
      <c r="A7783" t="s">
        <v>5413</v>
      </c>
      <c r="B7783" t="s">
        <v>13150</v>
      </c>
      <c r="C7783">
        <v>6</v>
      </c>
      <c r="D7783">
        <v>3</v>
      </c>
      <c r="E7783">
        <v>102</v>
      </c>
      <c r="F7783" s="1">
        <v>40960</v>
      </c>
    </row>
    <row r="7784" spans="1:6" x14ac:dyDescent="0.2">
      <c r="A7784" t="s">
        <v>13151</v>
      </c>
      <c r="B7784" t="s">
        <v>13152</v>
      </c>
      <c r="C7784">
        <v>6</v>
      </c>
      <c r="D7784">
        <v>3</v>
      </c>
      <c r="E7784">
        <v>102</v>
      </c>
      <c r="F7784" s="1">
        <v>40964</v>
      </c>
    </row>
    <row r="7785" spans="1:6" x14ac:dyDescent="0.2">
      <c r="A7785" t="s">
        <v>13153</v>
      </c>
      <c r="B7785" t="s">
        <v>13154</v>
      </c>
      <c r="C7785">
        <v>4</v>
      </c>
      <c r="D7785">
        <v>2</v>
      </c>
      <c r="E7785">
        <v>102</v>
      </c>
      <c r="F7785" s="1">
        <v>40964</v>
      </c>
    </row>
    <row r="7786" spans="1:6" x14ac:dyDescent="0.2">
      <c r="A7786" t="s">
        <v>13155</v>
      </c>
      <c r="B7786" t="s">
        <v>12959</v>
      </c>
      <c r="C7786">
        <v>4</v>
      </c>
      <c r="D7786">
        <v>3</v>
      </c>
      <c r="E7786">
        <v>102</v>
      </c>
      <c r="F7786" s="1">
        <v>40965</v>
      </c>
    </row>
    <row r="7787" spans="1:6" x14ac:dyDescent="0.2">
      <c r="A7787" t="s">
        <v>2217</v>
      </c>
      <c r="B7787" t="s">
        <v>13156</v>
      </c>
      <c r="C7787">
        <v>4</v>
      </c>
      <c r="D7787">
        <v>3</v>
      </c>
      <c r="E7787">
        <v>102</v>
      </c>
      <c r="F7787" s="1">
        <v>40967</v>
      </c>
    </row>
    <row r="7788" spans="1:6" x14ac:dyDescent="0.2">
      <c r="A7788" t="s">
        <v>2840</v>
      </c>
      <c r="B7788" t="s">
        <v>13157</v>
      </c>
      <c r="C7788">
        <v>3</v>
      </c>
      <c r="D7788">
        <v>2</v>
      </c>
      <c r="E7788">
        <v>102</v>
      </c>
      <c r="F7788" s="1">
        <v>40969</v>
      </c>
    </row>
    <row r="7789" spans="1:6" x14ac:dyDescent="0.2">
      <c r="A7789" t="s">
        <v>13158</v>
      </c>
      <c r="B7789" t="s">
        <v>13159</v>
      </c>
      <c r="C7789">
        <v>5</v>
      </c>
      <c r="D7789">
        <v>3</v>
      </c>
      <c r="E7789">
        <v>102</v>
      </c>
      <c r="F7789" s="1">
        <v>40971</v>
      </c>
    </row>
    <row r="7790" spans="1:6" x14ac:dyDescent="0.2">
      <c r="A7790" t="s">
        <v>3360</v>
      </c>
      <c r="B7790" t="s">
        <v>13160</v>
      </c>
      <c r="C7790">
        <v>3</v>
      </c>
      <c r="D7790">
        <v>2</v>
      </c>
      <c r="E7790">
        <v>102</v>
      </c>
      <c r="F7790" s="1">
        <v>40972</v>
      </c>
    </row>
    <row r="7791" spans="1:6" x14ac:dyDescent="0.2">
      <c r="A7791" t="s">
        <v>13161</v>
      </c>
      <c r="B7791" t="s">
        <v>13162</v>
      </c>
      <c r="C7791">
        <v>5</v>
      </c>
      <c r="D7791">
        <v>3</v>
      </c>
      <c r="E7791">
        <v>102</v>
      </c>
      <c r="F7791" s="1">
        <v>40978</v>
      </c>
    </row>
    <row r="7792" spans="1:6" x14ac:dyDescent="0.2">
      <c r="A7792" t="s">
        <v>13163</v>
      </c>
      <c r="B7792" t="s">
        <v>13164</v>
      </c>
      <c r="C7792">
        <v>6</v>
      </c>
      <c r="D7792">
        <v>3</v>
      </c>
      <c r="E7792">
        <v>102</v>
      </c>
      <c r="F7792" s="1">
        <v>40979</v>
      </c>
    </row>
    <row r="7793" spans="1:6" x14ac:dyDescent="0.2">
      <c r="A7793" t="s">
        <v>13165</v>
      </c>
      <c r="B7793" t="s">
        <v>13166</v>
      </c>
      <c r="C7793">
        <v>4</v>
      </c>
      <c r="D7793">
        <v>3</v>
      </c>
      <c r="E7793">
        <v>102</v>
      </c>
      <c r="F7793" s="1">
        <v>40986</v>
      </c>
    </row>
    <row r="7794" spans="1:6" x14ac:dyDescent="0.2">
      <c r="A7794" t="s">
        <v>13167</v>
      </c>
      <c r="B7794" t="s">
        <v>6345</v>
      </c>
      <c r="C7794">
        <v>6</v>
      </c>
      <c r="D7794">
        <v>3</v>
      </c>
      <c r="E7794">
        <v>102</v>
      </c>
      <c r="F7794" s="1">
        <v>40987</v>
      </c>
    </row>
    <row r="7795" spans="1:6" x14ac:dyDescent="0.2">
      <c r="A7795" t="s">
        <v>13168</v>
      </c>
      <c r="B7795" t="s">
        <v>5256</v>
      </c>
      <c r="C7795">
        <v>4</v>
      </c>
      <c r="D7795">
        <v>3</v>
      </c>
      <c r="E7795">
        <v>102</v>
      </c>
      <c r="F7795" s="1">
        <v>40994</v>
      </c>
    </row>
    <row r="7796" spans="1:6" x14ac:dyDescent="0.2">
      <c r="A7796" t="s">
        <v>13169</v>
      </c>
      <c r="B7796" t="s">
        <v>13170</v>
      </c>
      <c r="C7796">
        <v>6</v>
      </c>
      <c r="D7796">
        <v>3</v>
      </c>
      <c r="E7796">
        <v>102</v>
      </c>
      <c r="F7796" s="1">
        <v>40997</v>
      </c>
    </row>
    <row r="7797" spans="1:6" x14ac:dyDescent="0.2">
      <c r="A7797" t="s">
        <v>13171</v>
      </c>
      <c r="B7797" t="s">
        <v>13172</v>
      </c>
      <c r="C7797">
        <v>4</v>
      </c>
      <c r="D7797">
        <v>3</v>
      </c>
      <c r="E7797">
        <v>102</v>
      </c>
      <c r="F7797" s="1">
        <v>40999</v>
      </c>
    </row>
    <row r="7798" spans="1:6" x14ac:dyDescent="0.2">
      <c r="A7798" t="s">
        <v>13173</v>
      </c>
      <c r="B7798" t="s">
        <v>13174</v>
      </c>
      <c r="C7798">
        <v>3</v>
      </c>
      <c r="D7798">
        <v>2</v>
      </c>
      <c r="E7798">
        <v>102</v>
      </c>
      <c r="F7798" s="1">
        <v>41000</v>
      </c>
    </row>
    <row r="7799" spans="1:6" x14ac:dyDescent="0.2">
      <c r="A7799" t="s">
        <v>13175</v>
      </c>
      <c r="B7799" t="s">
        <v>13176</v>
      </c>
      <c r="C7799">
        <v>6</v>
      </c>
      <c r="D7799">
        <v>3</v>
      </c>
      <c r="E7799">
        <v>102</v>
      </c>
      <c r="F7799" s="1">
        <v>41006</v>
      </c>
    </row>
    <row r="7800" spans="1:6" x14ac:dyDescent="0.2">
      <c r="A7800" t="s">
        <v>13177</v>
      </c>
      <c r="B7800" t="s">
        <v>12495</v>
      </c>
      <c r="C7800">
        <v>6</v>
      </c>
      <c r="D7800">
        <v>3</v>
      </c>
      <c r="E7800">
        <v>102</v>
      </c>
      <c r="F7800" s="1">
        <v>41008</v>
      </c>
    </row>
    <row r="7801" spans="1:6" x14ac:dyDescent="0.2">
      <c r="A7801" t="s">
        <v>13178</v>
      </c>
      <c r="B7801" t="s">
        <v>6125</v>
      </c>
      <c r="C7801">
        <v>4</v>
      </c>
      <c r="D7801">
        <v>3</v>
      </c>
      <c r="E7801">
        <v>102</v>
      </c>
      <c r="F7801" s="1">
        <v>41009</v>
      </c>
    </row>
    <row r="7802" spans="1:6" x14ac:dyDescent="0.2">
      <c r="A7802" t="s">
        <v>13179</v>
      </c>
      <c r="B7802" t="s">
        <v>4294</v>
      </c>
      <c r="C7802">
        <v>3</v>
      </c>
      <c r="D7802">
        <v>2</v>
      </c>
      <c r="E7802">
        <v>102</v>
      </c>
      <c r="F7802" s="1">
        <v>41018</v>
      </c>
    </row>
    <row r="7803" spans="1:6" x14ac:dyDescent="0.2">
      <c r="A7803" t="s">
        <v>13180</v>
      </c>
      <c r="B7803" t="s">
        <v>13181</v>
      </c>
      <c r="C7803">
        <v>6</v>
      </c>
      <c r="D7803">
        <v>3</v>
      </c>
      <c r="E7803">
        <v>102</v>
      </c>
      <c r="F7803" s="1">
        <v>41022</v>
      </c>
    </row>
    <row r="7804" spans="1:6" x14ac:dyDescent="0.2">
      <c r="A7804" t="s">
        <v>13182</v>
      </c>
      <c r="B7804" t="s">
        <v>3958</v>
      </c>
      <c r="C7804">
        <v>4</v>
      </c>
      <c r="D7804">
        <v>3</v>
      </c>
      <c r="E7804">
        <v>102</v>
      </c>
      <c r="F7804" s="1">
        <v>41025</v>
      </c>
    </row>
    <row r="7805" spans="1:6" x14ac:dyDescent="0.2">
      <c r="A7805" t="s">
        <v>13183</v>
      </c>
      <c r="B7805" t="s">
        <v>12950</v>
      </c>
      <c r="C7805">
        <v>4</v>
      </c>
      <c r="D7805">
        <v>3</v>
      </c>
      <c r="E7805">
        <v>102</v>
      </c>
      <c r="F7805" s="1">
        <v>41029</v>
      </c>
    </row>
    <row r="7806" spans="1:6" x14ac:dyDescent="0.2">
      <c r="A7806" t="s">
        <v>13184</v>
      </c>
      <c r="B7806" t="s">
        <v>13185</v>
      </c>
      <c r="C7806">
        <v>4</v>
      </c>
      <c r="D7806">
        <v>3</v>
      </c>
      <c r="E7806">
        <v>102</v>
      </c>
      <c r="F7806" s="1">
        <v>41043</v>
      </c>
    </row>
    <row r="7807" spans="1:6" x14ac:dyDescent="0.2">
      <c r="A7807" t="s">
        <v>13186</v>
      </c>
      <c r="B7807" t="s">
        <v>13187</v>
      </c>
      <c r="C7807">
        <v>5</v>
      </c>
      <c r="D7807">
        <v>3</v>
      </c>
      <c r="E7807">
        <v>102</v>
      </c>
      <c r="F7807" s="1">
        <v>41044</v>
      </c>
    </row>
    <row r="7808" spans="1:6" x14ac:dyDescent="0.2">
      <c r="A7808" t="s">
        <v>13188</v>
      </c>
      <c r="B7808" t="s">
        <v>13189</v>
      </c>
      <c r="C7808">
        <v>6</v>
      </c>
      <c r="D7808">
        <v>3</v>
      </c>
      <c r="E7808">
        <v>102</v>
      </c>
      <c r="F7808" s="1">
        <v>41046</v>
      </c>
    </row>
    <row r="7809" spans="1:6" x14ac:dyDescent="0.2">
      <c r="A7809" t="s">
        <v>13190</v>
      </c>
      <c r="B7809" t="s">
        <v>10746</v>
      </c>
      <c r="C7809">
        <v>4</v>
      </c>
      <c r="D7809">
        <v>3</v>
      </c>
      <c r="E7809">
        <v>102</v>
      </c>
      <c r="F7809" s="1">
        <v>41051</v>
      </c>
    </row>
    <row r="7810" spans="1:6" x14ac:dyDescent="0.2">
      <c r="A7810" t="s">
        <v>13191</v>
      </c>
      <c r="B7810" t="s">
        <v>13192</v>
      </c>
      <c r="C7810">
        <v>6</v>
      </c>
      <c r="D7810">
        <v>3</v>
      </c>
      <c r="E7810">
        <v>102</v>
      </c>
      <c r="F7810" s="1">
        <v>41051</v>
      </c>
    </row>
    <row r="7811" spans="1:6" x14ac:dyDescent="0.2">
      <c r="A7811" t="s">
        <v>13193</v>
      </c>
      <c r="B7811" t="s">
        <v>13194</v>
      </c>
      <c r="C7811">
        <v>6</v>
      </c>
      <c r="D7811">
        <v>3</v>
      </c>
      <c r="E7811">
        <v>102</v>
      </c>
      <c r="F7811" s="1">
        <v>41054</v>
      </c>
    </row>
    <row r="7812" spans="1:6" x14ac:dyDescent="0.2">
      <c r="A7812" t="s">
        <v>13195</v>
      </c>
      <c r="B7812" t="s">
        <v>13196</v>
      </c>
      <c r="C7812">
        <v>4</v>
      </c>
      <c r="D7812">
        <v>3</v>
      </c>
      <c r="E7812">
        <v>102</v>
      </c>
      <c r="F7812" s="1">
        <v>41056</v>
      </c>
    </row>
    <row r="7813" spans="1:6" x14ac:dyDescent="0.2">
      <c r="A7813" t="s">
        <v>13197</v>
      </c>
      <c r="B7813" t="s">
        <v>8415</v>
      </c>
      <c r="C7813">
        <v>6</v>
      </c>
      <c r="D7813">
        <v>3</v>
      </c>
      <c r="E7813">
        <v>102</v>
      </c>
      <c r="F7813" s="1">
        <v>41056</v>
      </c>
    </row>
    <row r="7814" spans="1:6" x14ac:dyDescent="0.2">
      <c r="A7814" t="s">
        <v>13198</v>
      </c>
      <c r="B7814" t="s">
        <v>2129</v>
      </c>
      <c r="C7814">
        <v>4</v>
      </c>
      <c r="D7814">
        <v>3</v>
      </c>
      <c r="E7814">
        <v>102</v>
      </c>
      <c r="F7814" s="1">
        <v>41063</v>
      </c>
    </row>
    <row r="7815" spans="1:6" x14ac:dyDescent="0.2">
      <c r="A7815" t="s">
        <v>13199</v>
      </c>
      <c r="B7815" t="s">
        <v>13200</v>
      </c>
      <c r="C7815">
        <v>4</v>
      </c>
      <c r="D7815">
        <v>3</v>
      </c>
      <c r="E7815">
        <v>102</v>
      </c>
      <c r="F7815" s="1">
        <v>41064</v>
      </c>
    </row>
    <row r="7816" spans="1:6" x14ac:dyDescent="0.2">
      <c r="A7816" t="s">
        <v>13201</v>
      </c>
      <c r="B7816" t="s">
        <v>13202</v>
      </c>
      <c r="C7816">
        <v>6</v>
      </c>
      <c r="D7816">
        <v>3</v>
      </c>
      <c r="E7816">
        <v>102</v>
      </c>
      <c r="F7816" s="1">
        <v>41068</v>
      </c>
    </row>
    <row r="7817" spans="1:6" x14ac:dyDescent="0.2">
      <c r="A7817" t="s">
        <v>1706</v>
      </c>
      <c r="B7817" t="s">
        <v>13203</v>
      </c>
      <c r="C7817">
        <v>6</v>
      </c>
      <c r="D7817">
        <v>3</v>
      </c>
      <c r="E7817">
        <v>102</v>
      </c>
      <c r="F7817" s="1">
        <v>41069</v>
      </c>
    </row>
    <row r="7818" spans="1:6" x14ac:dyDescent="0.2">
      <c r="A7818" t="s">
        <v>13204</v>
      </c>
      <c r="B7818" t="s">
        <v>9219</v>
      </c>
      <c r="C7818">
        <v>5</v>
      </c>
      <c r="D7818">
        <v>3</v>
      </c>
      <c r="E7818">
        <v>102</v>
      </c>
      <c r="F7818" s="1">
        <v>41070</v>
      </c>
    </row>
    <row r="7819" spans="1:6" x14ac:dyDescent="0.2">
      <c r="A7819" t="s">
        <v>13205</v>
      </c>
      <c r="B7819" t="s">
        <v>13206</v>
      </c>
      <c r="C7819">
        <v>4</v>
      </c>
      <c r="D7819">
        <v>3</v>
      </c>
      <c r="E7819">
        <v>102</v>
      </c>
      <c r="F7819" s="1">
        <v>41073</v>
      </c>
    </row>
    <row r="7820" spans="1:6" x14ac:dyDescent="0.2">
      <c r="A7820" t="s">
        <v>10265</v>
      </c>
      <c r="B7820" t="s">
        <v>9021</v>
      </c>
      <c r="C7820">
        <v>5</v>
      </c>
      <c r="D7820">
        <v>3</v>
      </c>
      <c r="E7820">
        <v>102</v>
      </c>
      <c r="F7820" s="1">
        <v>41077</v>
      </c>
    </row>
    <row r="7821" spans="1:6" x14ac:dyDescent="0.2">
      <c r="A7821" t="s">
        <v>13207</v>
      </c>
      <c r="B7821" t="s">
        <v>13208</v>
      </c>
      <c r="C7821">
        <v>5</v>
      </c>
      <c r="D7821">
        <v>3</v>
      </c>
      <c r="E7821">
        <v>102</v>
      </c>
      <c r="F7821" s="1">
        <v>41077</v>
      </c>
    </row>
    <row r="7822" spans="1:6" x14ac:dyDescent="0.2">
      <c r="A7822" t="s">
        <v>11762</v>
      </c>
      <c r="B7822" t="s">
        <v>77</v>
      </c>
      <c r="C7822">
        <v>4</v>
      </c>
      <c r="D7822">
        <v>3</v>
      </c>
      <c r="E7822">
        <v>102</v>
      </c>
      <c r="F7822" s="1">
        <v>41077</v>
      </c>
    </row>
    <row r="7823" spans="1:6" x14ac:dyDescent="0.2">
      <c r="A7823" t="s">
        <v>13209</v>
      </c>
      <c r="B7823" t="s">
        <v>4390</v>
      </c>
      <c r="C7823">
        <v>4</v>
      </c>
      <c r="D7823">
        <v>3</v>
      </c>
      <c r="E7823">
        <v>102</v>
      </c>
      <c r="F7823" s="1">
        <v>41078</v>
      </c>
    </row>
    <row r="7824" spans="1:6" x14ac:dyDescent="0.2">
      <c r="A7824" t="s">
        <v>13210</v>
      </c>
      <c r="B7824" t="s">
        <v>2305</v>
      </c>
      <c r="C7824">
        <v>6</v>
      </c>
      <c r="D7824">
        <v>2</v>
      </c>
      <c r="E7824">
        <v>102</v>
      </c>
      <c r="F7824" s="1">
        <v>41078</v>
      </c>
    </row>
    <row r="7825" spans="1:6" x14ac:dyDescent="0.2">
      <c r="A7825" t="s">
        <v>13211</v>
      </c>
      <c r="B7825" t="s">
        <v>13212</v>
      </c>
      <c r="C7825">
        <v>4</v>
      </c>
      <c r="D7825">
        <v>3</v>
      </c>
      <c r="E7825">
        <v>102</v>
      </c>
      <c r="F7825" s="1">
        <v>41082</v>
      </c>
    </row>
    <row r="7826" spans="1:6" x14ac:dyDescent="0.2">
      <c r="A7826" t="s">
        <v>13213</v>
      </c>
      <c r="B7826" t="s">
        <v>13214</v>
      </c>
      <c r="C7826">
        <v>5</v>
      </c>
      <c r="D7826">
        <v>3</v>
      </c>
      <c r="E7826">
        <v>102</v>
      </c>
      <c r="F7826" s="1">
        <v>41084</v>
      </c>
    </row>
    <row r="7827" spans="1:6" x14ac:dyDescent="0.2">
      <c r="A7827" t="s">
        <v>13215</v>
      </c>
      <c r="B7827" t="s">
        <v>13216</v>
      </c>
      <c r="C7827">
        <v>4</v>
      </c>
      <c r="D7827">
        <v>3</v>
      </c>
      <c r="E7827">
        <v>102</v>
      </c>
      <c r="F7827" s="1">
        <v>41084</v>
      </c>
    </row>
    <row r="7828" spans="1:6" x14ac:dyDescent="0.2">
      <c r="A7828" t="s">
        <v>13217</v>
      </c>
      <c r="B7828" t="s">
        <v>13218</v>
      </c>
      <c r="C7828">
        <v>4</v>
      </c>
      <c r="D7828">
        <v>3</v>
      </c>
      <c r="E7828">
        <v>102</v>
      </c>
      <c r="F7828" s="1">
        <v>41085</v>
      </c>
    </row>
    <row r="7829" spans="1:6" x14ac:dyDescent="0.2">
      <c r="A7829" t="s">
        <v>13219</v>
      </c>
      <c r="B7829" t="s">
        <v>13220</v>
      </c>
      <c r="C7829">
        <v>3</v>
      </c>
      <c r="D7829">
        <v>2</v>
      </c>
      <c r="E7829">
        <v>102</v>
      </c>
      <c r="F7829" s="1">
        <v>41085</v>
      </c>
    </row>
    <row r="7830" spans="1:6" x14ac:dyDescent="0.2">
      <c r="A7830" t="s">
        <v>13221</v>
      </c>
      <c r="B7830" t="s">
        <v>6643</v>
      </c>
      <c r="C7830">
        <v>4</v>
      </c>
      <c r="D7830">
        <v>3</v>
      </c>
      <c r="E7830">
        <v>102</v>
      </c>
      <c r="F7830" s="1">
        <v>41086</v>
      </c>
    </row>
    <row r="7831" spans="1:6" x14ac:dyDescent="0.2">
      <c r="A7831" t="s">
        <v>13222</v>
      </c>
      <c r="B7831" t="s">
        <v>13223</v>
      </c>
      <c r="C7831">
        <v>6</v>
      </c>
      <c r="D7831">
        <v>3</v>
      </c>
      <c r="E7831">
        <v>102</v>
      </c>
      <c r="F7831" s="1">
        <v>41089</v>
      </c>
    </row>
    <row r="7832" spans="1:6" x14ac:dyDescent="0.2">
      <c r="A7832" t="s">
        <v>13224</v>
      </c>
      <c r="B7832" t="s">
        <v>5499</v>
      </c>
      <c r="C7832">
        <v>3</v>
      </c>
      <c r="D7832">
        <v>2</v>
      </c>
      <c r="E7832">
        <v>102</v>
      </c>
      <c r="F7832" s="1">
        <v>41092</v>
      </c>
    </row>
    <row r="7833" spans="1:6" x14ac:dyDescent="0.2">
      <c r="A7833" t="s">
        <v>8384</v>
      </c>
      <c r="B7833" t="s">
        <v>13225</v>
      </c>
      <c r="C7833">
        <v>4</v>
      </c>
      <c r="D7833">
        <v>3</v>
      </c>
      <c r="E7833">
        <v>102</v>
      </c>
      <c r="F7833" s="1">
        <v>41093</v>
      </c>
    </row>
    <row r="7834" spans="1:6" x14ac:dyDescent="0.2">
      <c r="A7834" t="s">
        <v>13226</v>
      </c>
      <c r="B7834" t="s">
        <v>5017</v>
      </c>
      <c r="C7834">
        <v>5</v>
      </c>
      <c r="D7834">
        <v>3</v>
      </c>
      <c r="E7834">
        <v>102</v>
      </c>
      <c r="F7834" s="1">
        <v>41093</v>
      </c>
    </row>
    <row r="7835" spans="1:6" x14ac:dyDescent="0.2">
      <c r="A7835" t="s">
        <v>5845</v>
      </c>
      <c r="B7835" t="s">
        <v>13227</v>
      </c>
      <c r="C7835">
        <v>6</v>
      </c>
      <c r="D7835">
        <v>3</v>
      </c>
      <c r="E7835">
        <v>102</v>
      </c>
      <c r="F7835" s="1">
        <v>41094</v>
      </c>
    </row>
    <row r="7836" spans="1:6" x14ac:dyDescent="0.2">
      <c r="A7836" t="s">
        <v>5278</v>
      </c>
      <c r="B7836" t="s">
        <v>8256</v>
      </c>
      <c r="C7836">
        <v>4</v>
      </c>
      <c r="D7836">
        <v>3</v>
      </c>
      <c r="E7836">
        <v>102</v>
      </c>
      <c r="F7836" s="1">
        <v>41095</v>
      </c>
    </row>
    <row r="7837" spans="1:6" x14ac:dyDescent="0.2">
      <c r="A7837" t="s">
        <v>13228</v>
      </c>
      <c r="B7837" t="s">
        <v>13229</v>
      </c>
      <c r="C7837">
        <v>5</v>
      </c>
      <c r="D7837">
        <v>3</v>
      </c>
      <c r="E7837">
        <v>102</v>
      </c>
      <c r="F7837" s="1">
        <v>41098</v>
      </c>
    </row>
    <row r="7838" spans="1:6" x14ac:dyDescent="0.2">
      <c r="A7838" t="s">
        <v>13230</v>
      </c>
      <c r="B7838" t="s">
        <v>13231</v>
      </c>
      <c r="C7838">
        <v>6</v>
      </c>
      <c r="D7838">
        <v>3</v>
      </c>
      <c r="E7838">
        <v>102</v>
      </c>
      <c r="F7838" s="1">
        <v>41098</v>
      </c>
    </row>
    <row r="7839" spans="1:6" x14ac:dyDescent="0.2">
      <c r="A7839" t="s">
        <v>13232</v>
      </c>
      <c r="B7839" t="s">
        <v>13233</v>
      </c>
      <c r="C7839">
        <v>5</v>
      </c>
      <c r="D7839">
        <v>3</v>
      </c>
      <c r="E7839">
        <v>102</v>
      </c>
      <c r="F7839" s="1">
        <v>41099</v>
      </c>
    </row>
    <row r="7840" spans="1:6" x14ac:dyDescent="0.2">
      <c r="A7840" t="s">
        <v>13234</v>
      </c>
      <c r="B7840" t="s">
        <v>1121</v>
      </c>
      <c r="C7840">
        <v>4</v>
      </c>
      <c r="D7840">
        <v>3</v>
      </c>
      <c r="E7840">
        <v>102</v>
      </c>
      <c r="F7840" s="1">
        <v>41100</v>
      </c>
    </row>
    <row r="7841" spans="1:6" x14ac:dyDescent="0.2">
      <c r="A7841" t="s">
        <v>1444</v>
      </c>
      <c r="B7841" t="s">
        <v>13235</v>
      </c>
      <c r="C7841">
        <v>6</v>
      </c>
      <c r="D7841">
        <v>3</v>
      </c>
      <c r="E7841">
        <v>102</v>
      </c>
      <c r="F7841" s="1">
        <v>41105</v>
      </c>
    </row>
    <row r="7842" spans="1:6" x14ac:dyDescent="0.2">
      <c r="A7842" t="s">
        <v>13236</v>
      </c>
      <c r="B7842" t="s">
        <v>13237</v>
      </c>
      <c r="C7842">
        <v>4</v>
      </c>
      <c r="D7842">
        <v>3</v>
      </c>
      <c r="E7842">
        <v>102</v>
      </c>
      <c r="F7842" s="1">
        <v>41107</v>
      </c>
    </row>
    <row r="7843" spans="1:6" x14ac:dyDescent="0.2">
      <c r="A7843" t="s">
        <v>13238</v>
      </c>
      <c r="B7843" t="s">
        <v>2337</v>
      </c>
      <c r="C7843">
        <v>4</v>
      </c>
      <c r="D7843">
        <v>3</v>
      </c>
      <c r="E7843">
        <v>102</v>
      </c>
      <c r="F7843" s="1">
        <v>41107</v>
      </c>
    </row>
    <row r="7844" spans="1:6" x14ac:dyDescent="0.2">
      <c r="A7844" t="s">
        <v>13239</v>
      </c>
      <c r="B7844" t="s">
        <v>13240</v>
      </c>
      <c r="C7844">
        <v>6</v>
      </c>
      <c r="D7844">
        <v>2</v>
      </c>
      <c r="E7844">
        <v>102</v>
      </c>
      <c r="F7844" s="1">
        <v>41111</v>
      </c>
    </row>
    <row r="7845" spans="1:6" x14ac:dyDescent="0.2">
      <c r="A7845" t="s">
        <v>13241</v>
      </c>
      <c r="B7845" t="s">
        <v>5822</v>
      </c>
      <c r="C7845">
        <v>6</v>
      </c>
      <c r="D7845">
        <v>3</v>
      </c>
      <c r="E7845">
        <v>102</v>
      </c>
      <c r="F7845" s="1">
        <v>41112</v>
      </c>
    </row>
    <row r="7846" spans="1:6" x14ac:dyDescent="0.2">
      <c r="A7846" t="s">
        <v>13242</v>
      </c>
      <c r="B7846" t="s">
        <v>13176</v>
      </c>
      <c r="C7846">
        <v>5</v>
      </c>
      <c r="D7846">
        <v>3</v>
      </c>
      <c r="E7846">
        <v>102</v>
      </c>
      <c r="F7846" s="1">
        <v>41114</v>
      </c>
    </row>
    <row r="7847" spans="1:6" x14ac:dyDescent="0.2">
      <c r="A7847" t="s">
        <v>13243</v>
      </c>
      <c r="B7847" t="s">
        <v>13244</v>
      </c>
      <c r="C7847">
        <v>6</v>
      </c>
      <c r="D7847">
        <v>3</v>
      </c>
      <c r="E7847">
        <v>102</v>
      </c>
      <c r="F7847" s="1">
        <v>41117</v>
      </c>
    </row>
    <row r="7848" spans="1:6" x14ac:dyDescent="0.2">
      <c r="A7848" t="s">
        <v>13245</v>
      </c>
      <c r="B7848" t="s">
        <v>2397</v>
      </c>
      <c r="C7848">
        <v>4</v>
      </c>
      <c r="D7848">
        <v>3</v>
      </c>
      <c r="E7848">
        <v>102</v>
      </c>
      <c r="F7848" s="1">
        <v>41122</v>
      </c>
    </row>
    <row r="7849" spans="1:6" x14ac:dyDescent="0.2">
      <c r="A7849" t="s">
        <v>13246</v>
      </c>
      <c r="B7849" t="s">
        <v>13247</v>
      </c>
      <c r="C7849">
        <v>6</v>
      </c>
      <c r="D7849">
        <v>3</v>
      </c>
      <c r="E7849">
        <v>102</v>
      </c>
      <c r="F7849" s="1">
        <v>41124</v>
      </c>
    </row>
    <row r="7850" spans="1:6" x14ac:dyDescent="0.2">
      <c r="A7850" t="s">
        <v>13248</v>
      </c>
      <c r="B7850" t="s">
        <v>10517</v>
      </c>
      <c r="C7850">
        <v>4</v>
      </c>
      <c r="D7850">
        <v>3</v>
      </c>
      <c r="E7850">
        <v>102</v>
      </c>
      <c r="F7850" s="1">
        <v>41124</v>
      </c>
    </row>
    <row r="7851" spans="1:6" x14ac:dyDescent="0.2">
      <c r="A7851" t="s">
        <v>13249</v>
      </c>
      <c r="B7851" t="s">
        <v>9244</v>
      </c>
      <c r="C7851">
        <v>7</v>
      </c>
      <c r="D7851">
        <v>3</v>
      </c>
      <c r="E7851">
        <v>102</v>
      </c>
      <c r="F7851" s="1">
        <v>41126</v>
      </c>
    </row>
    <row r="7852" spans="1:6" x14ac:dyDescent="0.2">
      <c r="A7852" t="s">
        <v>13250</v>
      </c>
      <c r="B7852" t="s">
        <v>10670</v>
      </c>
      <c r="C7852">
        <v>6</v>
      </c>
      <c r="D7852">
        <v>3</v>
      </c>
      <c r="E7852">
        <v>102</v>
      </c>
      <c r="F7852" s="1">
        <v>41127</v>
      </c>
    </row>
    <row r="7853" spans="1:6" x14ac:dyDescent="0.2">
      <c r="A7853" t="s">
        <v>13251</v>
      </c>
      <c r="B7853" t="s">
        <v>13252</v>
      </c>
      <c r="C7853">
        <v>6</v>
      </c>
      <c r="D7853">
        <v>3</v>
      </c>
      <c r="E7853">
        <v>102</v>
      </c>
      <c r="F7853" s="1">
        <v>41128</v>
      </c>
    </row>
    <row r="7854" spans="1:6" x14ac:dyDescent="0.2">
      <c r="A7854" t="s">
        <v>10536</v>
      </c>
      <c r="B7854" t="s">
        <v>7257</v>
      </c>
      <c r="C7854">
        <v>5</v>
      </c>
      <c r="D7854">
        <v>3</v>
      </c>
      <c r="E7854">
        <v>102</v>
      </c>
      <c r="F7854" s="1">
        <v>41130</v>
      </c>
    </row>
    <row r="7855" spans="1:6" x14ac:dyDescent="0.2">
      <c r="A7855" t="s">
        <v>13253</v>
      </c>
      <c r="B7855" t="s">
        <v>9115</v>
      </c>
      <c r="C7855">
        <v>3</v>
      </c>
      <c r="D7855">
        <v>2</v>
      </c>
      <c r="E7855">
        <v>102</v>
      </c>
      <c r="F7855" s="1">
        <v>41134</v>
      </c>
    </row>
    <row r="7856" spans="1:6" x14ac:dyDescent="0.2">
      <c r="A7856" t="s">
        <v>13254</v>
      </c>
      <c r="B7856" t="s">
        <v>13255</v>
      </c>
      <c r="C7856">
        <v>4</v>
      </c>
      <c r="D7856">
        <v>3</v>
      </c>
      <c r="E7856">
        <v>102</v>
      </c>
      <c r="F7856" s="1">
        <v>41134</v>
      </c>
    </row>
    <row r="7857" spans="1:6" x14ac:dyDescent="0.2">
      <c r="A7857" t="s">
        <v>13256</v>
      </c>
      <c r="B7857" t="s">
        <v>534</v>
      </c>
      <c r="C7857">
        <v>4</v>
      </c>
      <c r="D7857">
        <v>3</v>
      </c>
      <c r="E7857">
        <v>102</v>
      </c>
      <c r="F7857" s="1">
        <v>41137</v>
      </c>
    </row>
    <row r="7858" spans="1:6" x14ac:dyDescent="0.2">
      <c r="A7858" t="s">
        <v>13257</v>
      </c>
      <c r="B7858" t="s">
        <v>13258</v>
      </c>
      <c r="C7858">
        <v>6</v>
      </c>
      <c r="D7858">
        <v>3</v>
      </c>
      <c r="E7858">
        <v>102</v>
      </c>
      <c r="F7858" s="1">
        <v>41138</v>
      </c>
    </row>
    <row r="7859" spans="1:6" x14ac:dyDescent="0.2">
      <c r="A7859" t="s">
        <v>9963</v>
      </c>
      <c r="B7859" t="s">
        <v>13259</v>
      </c>
      <c r="C7859">
        <v>4</v>
      </c>
      <c r="D7859">
        <v>3</v>
      </c>
      <c r="E7859">
        <v>102</v>
      </c>
      <c r="F7859" s="1">
        <v>41144</v>
      </c>
    </row>
    <row r="7860" spans="1:6" x14ac:dyDescent="0.2">
      <c r="A7860" t="s">
        <v>13260</v>
      </c>
      <c r="B7860" t="s">
        <v>3132</v>
      </c>
      <c r="C7860">
        <v>5</v>
      </c>
      <c r="D7860">
        <v>3</v>
      </c>
      <c r="E7860">
        <v>102</v>
      </c>
      <c r="F7860" s="1">
        <v>41147</v>
      </c>
    </row>
    <row r="7861" spans="1:6" x14ac:dyDescent="0.2">
      <c r="A7861" t="s">
        <v>13261</v>
      </c>
      <c r="B7861" t="s">
        <v>13262</v>
      </c>
      <c r="C7861">
        <v>4</v>
      </c>
      <c r="D7861">
        <v>3</v>
      </c>
      <c r="E7861">
        <v>102</v>
      </c>
      <c r="F7861" s="1">
        <v>41147</v>
      </c>
    </row>
    <row r="7862" spans="1:6" x14ac:dyDescent="0.2">
      <c r="A7862" t="s">
        <v>13263</v>
      </c>
      <c r="B7862" t="s">
        <v>13264</v>
      </c>
      <c r="C7862">
        <v>4</v>
      </c>
      <c r="D7862">
        <v>3</v>
      </c>
      <c r="E7862">
        <v>102</v>
      </c>
      <c r="F7862" s="1">
        <v>41152</v>
      </c>
    </row>
    <row r="7863" spans="1:6" x14ac:dyDescent="0.2">
      <c r="A7863" t="s">
        <v>13265</v>
      </c>
      <c r="B7863" t="s">
        <v>13266</v>
      </c>
      <c r="C7863">
        <v>4</v>
      </c>
      <c r="D7863">
        <v>3</v>
      </c>
      <c r="E7863">
        <v>102</v>
      </c>
      <c r="F7863" s="1">
        <v>41156</v>
      </c>
    </row>
    <row r="7864" spans="1:6" x14ac:dyDescent="0.2">
      <c r="A7864" t="s">
        <v>13267</v>
      </c>
      <c r="B7864" t="s">
        <v>13268</v>
      </c>
      <c r="C7864">
        <v>6</v>
      </c>
      <c r="D7864">
        <v>3</v>
      </c>
      <c r="E7864">
        <v>102</v>
      </c>
      <c r="F7864" s="1">
        <v>41159</v>
      </c>
    </row>
    <row r="7865" spans="1:6" x14ac:dyDescent="0.2">
      <c r="A7865" t="s">
        <v>13269</v>
      </c>
      <c r="B7865" t="s">
        <v>13270</v>
      </c>
      <c r="C7865">
        <v>4</v>
      </c>
      <c r="D7865">
        <v>3</v>
      </c>
      <c r="E7865">
        <v>102</v>
      </c>
      <c r="F7865" s="1">
        <v>41161</v>
      </c>
    </row>
    <row r="7866" spans="1:6" x14ac:dyDescent="0.2">
      <c r="A7866" t="s">
        <v>13271</v>
      </c>
      <c r="B7866" t="s">
        <v>13272</v>
      </c>
      <c r="C7866">
        <v>6</v>
      </c>
      <c r="D7866">
        <v>3</v>
      </c>
      <c r="E7866">
        <v>102</v>
      </c>
      <c r="F7866" s="1">
        <v>41161</v>
      </c>
    </row>
    <row r="7867" spans="1:6" x14ac:dyDescent="0.2">
      <c r="A7867" t="s">
        <v>13273</v>
      </c>
      <c r="B7867" t="s">
        <v>13274</v>
      </c>
      <c r="C7867">
        <v>5</v>
      </c>
      <c r="D7867">
        <v>3</v>
      </c>
      <c r="E7867">
        <v>102</v>
      </c>
      <c r="F7867" s="1">
        <v>41161</v>
      </c>
    </row>
    <row r="7868" spans="1:6" x14ac:dyDescent="0.2">
      <c r="A7868" t="s">
        <v>13275</v>
      </c>
      <c r="B7868" t="s">
        <v>1693</v>
      </c>
      <c r="C7868">
        <v>4</v>
      </c>
      <c r="D7868">
        <v>3</v>
      </c>
      <c r="E7868">
        <v>102</v>
      </c>
      <c r="F7868" s="1">
        <v>41161</v>
      </c>
    </row>
    <row r="7869" spans="1:6" x14ac:dyDescent="0.2">
      <c r="A7869" t="s">
        <v>2867</v>
      </c>
      <c r="B7869" t="s">
        <v>13276</v>
      </c>
      <c r="C7869">
        <v>5</v>
      </c>
      <c r="D7869">
        <v>3</v>
      </c>
      <c r="E7869">
        <v>102</v>
      </c>
      <c r="F7869" s="1">
        <v>41162</v>
      </c>
    </row>
    <row r="7870" spans="1:6" x14ac:dyDescent="0.2">
      <c r="A7870" t="s">
        <v>13277</v>
      </c>
      <c r="B7870" t="s">
        <v>13278</v>
      </c>
      <c r="C7870">
        <v>4</v>
      </c>
      <c r="D7870">
        <v>3</v>
      </c>
      <c r="E7870">
        <v>102</v>
      </c>
      <c r="F7870" s="1">
        <v>41163</v>
      </c>
    </row>
    <row r="7871" spans="1:6" x14ac:dyDescent="0.2">
      <c r="A7871" t="s">
        <v>13279</v>
      </c>
      <c r="B7871" t="s">
        <v>10232</v>
      </c>
      <c r="C7871">
        <v>4</v>
      </c>
      <c r="D7871">
        <v>3</v>
      </c>
      <c r="E7871">
        <v>102</v>
      </c>
      <c r="F7871" s="1">
        <v>41163</v>
      </c>
    </row>
    <row r="7872" spans="1:6" x14ac:dyDescent="0.2">
      <c r="A7872" t="s">
        <v>3701</v>
      </c>
      <c r="B7872" t="s">
        <v>13280</v>
      </c>
      <c r="C7872">
        <v>5</v>
      </c>
      <c r="D7872">
        <v>3</v>
      </c>
      <c r="E7872">
        <v>102</v>
      </c>
      <c r="F7872" s="1">
        <v>41163</v>
      </c>
    </row>
    <row r="7873" spans="1:6" x14ac:dyDescent="0.2">
      <c r="A7873" t="s">
        <v>13281</v>
      </c>
      <c r="B7873" t="s">
        <v>13282</v>
      </c>
      <c r="C7873">
        <v>7</v>
      </c>
      <c r="D7873">
        <v>3</v>
      </c>
      <c r="E7873">
        <v>102</v>
      </c>
      <c r="F7873" s="1">
        <v>41163</v>
      </c>
    </row>
    <row r="7874" spans="1:6" x14ac:dyDescent="0.2">
      <c r="A7874" t="s">
        <v>13283</v>
      </c>
      <c r="B7874" t="s">
        <v>13284</v>
      </c>
      <c r="C7874">
        <v>6</v>
      </c>
      <c r="D7874">
        <v>3</v>
      </c>
      <c r="E7874">
        <v>102</v>
      </c>
      <c r="F7874" s="1">
        <v>41165</v>
      </c>
    </row>
    <row r="7875" spans="1:6" x14ac:dyDescent="0.2">
      <c r="A7875" t="s">
        <v>13285</v>
      </c>
      <c r="B7875" t="s">
        <v>13286</v>
      </c>
      <c r="C7875">
        <v>5</v>
      </c>
      <c r="D7875">
        <v>3</v>
      </c>
      <c r="E7875">
        <v>102</v>
      </c>
      <c r="F7875" s="1">
        <v>41166</v>
      </c>
    </row>
    <row r="7876" spans="1:6" x14ac:dyDescent="0.2">
      <c r="A7876" t="s">
        <v>13287</v>
      </c>
      <c r="B7876" t="s">
        <v>13288</v>
      </c>
      <c r="C7876">
        <v>4</v>
      </c>
      <c r="D7876">
        <v>3</v>
      </c>
      <c r="E7876">
        <v>102</v>
      </c>
      <c r="F7876" s="1">
        <v>41166</v>
      </c>
    </row>
    <row r="7877" spans="1:6" x14ac:dyDescent="0.2">
      <c r="A7877" t="s">
        <v>7269</v>
      </c>
      <c r="B7877" t="s">
        <v>13289</v>
      </c>
      <c r="C7877">
        <v>6</v>
      </c>
      <c r="D7877">
        <v>3</v>
      </c>
      <c r="E7877">
        <v>102</v>
      </c>
      <c r="F7877" s="1">
        <v>41167</v>
      </c>
    </row>
    <row r="7878" spans="1:6" x14ac:dyDescent="0.2">
      <c r="A7878" t="s">
        <v>13290</v>
      </c>
      <c r="B7878" t="s">
        <v>13291</v>
      </c>
      <c r="C7878">
        <v>4</v>
      </c>
      <c r="D7878">
        <v>3</v>
      </c>
      <c r="E7878">
        <v>102</v>
      </c>
      <c r="F7878" s="1">
        <v>41167</v>
      </c>
    </row>
    <row r="7879" spans="1:6" x14ac:dyDescent="0.2">
      <c r="A7879" t="s">
        <v>13292</v>
      </c>
      <c r="B7879" t="s">
        <v>13293</v>
      </c>
      <c r="C7879">
        <v>4</v>
      </c>
      <c r="D7879">
        <v>3</v>
      </c>
      <c r="E7879">
        <v>102</v>
      </c>
      <c r="F7879" s="1">
        <v>41170</v>
      </c>
    </row>
    <row r="7880" spans="1:6" x14ac:dyDescent="0.2">
      <c r="A7880" t="s">
        <v>13294</v>
      </c>
      <c r="B7880" t="s">
        <v>2301</v>
      </c>
      <c r="C7880">
        <v>5</v>
      </c>
      <c r="D7880">
        <v>3</v>
      </c>
      <c r="E7880">
        <v>102</v>
      </c>
      <c r="F7880" s="1">
        <v>41173</v>
      </c>
    </row>
    <row r="7881" spans="1:6" x14ac:dyDescent="0.2">
      <c r="A7881" t="s">
        <v>13295</v>
      </c>
      <c r="B7881" t="s">
        <v>13296</v>
      </c>
      <c r="C7881">
        <v>6</v>
      </c>
      <c r="D7881">
        <v>3</v>
      </c>
      <c r="E7881">
        <v>102</v>
      </c>
      <c r="F7881" s="1">
        <v>41174</v>
      </c>
    </row>
    <row r="7882" spans="1:6" x14ac:dyDescent="0.2">
      <c r="A7882" t="s">
        <v>13297</v>
      </c>
      <c r="B7882" t="s">
        <v>13298</v>
      </c>
      <c r="C7882">
        <v>4</v>
      </c>
      <c r="D7882">
        <v>3</v>
      </c>
      <c r="E7882">
        <v>102</v>
      </c>
      <c r="F7882" s="1">
        <v>41174</v>
      </c>
    </row>
    <row r="7883" spans="1:6" x14ac:dyDescent="0.2">
      <c r="A7883" t="s">
        <v>13299</v>
      </c>
      <c r="B7883" t="s">
        <v>6582</v>
      </c>
      <c r="C7883">
        <v>4</v>
      </c>
      <c r="D7883">
        <v>3</v>
      </c>
      <c r="E7883">
        <v>102</v>
      </c>
      <c r="F7883" s="1">
        <v>41184</v>
      </c>
    </row>
    <row r="7884" spans="1:6" x14ac:dyDescent="0.2">
      <c r="A7884" t="s">
        <v>13300</v>
      </c>
      <c r="B7884" t="s">
        <v>13301</v>
      </c>
      <c r="C7884">
        <v>5</v>
      </c>
      <c r="D7884">
        <v>3</v>
      </c>
      <c r="E7884">
        <v>102</v>
      </c>
      <c r="F7884" s="1">
        <v>41184</v>
      </c>
    </row>
    <row r="7885" spans="1:6" x14ac:dyDescent="0.2">
      <c r="A7885" t="s">
        <v>2263</v>
      </c>
      <c r="B7885" t="s">
        <v>11632</v>
      </c>
      <c r="C7885">
        <v>4</v>
      </c>
      <c r="D7885">
        <v>3</v>
      </c>
      <c r="E7885">
        <v>102</v>
      </c>
      <c r="F7885" s="1">
        <v>41185</v>
      </c>
    </row>
    <row r="7886" spans="1:6" x14ac:dyDescent="0.2">
      <c r="A7886" t="s">
        <v>13302</v>
      </c>
      <c r="B7886" t="s">
        <v>2708</v>
      </c>
      <c r="C7886">
        <v>6</v>
      </c>
      <c r="D7886">
        <v>3</v>
      </c>
      <c r="E7886">
        <v>102</v>
      </c>
      <c r="F7886" s="1">
        <v>41185</v>
      </c>
    </row>
    <row r="7887" spans="1:6" x14ac:dyDescent="0.2">
      <c r="A7887" t="s">
        <v>2469</v>
      </c>
      <c r="B7887" t="s">
        <v>13303</v>
      </c>
      <c r="C7887">
        <v>5</v>
      </c>
      <c r="D7887">
        <v>3</v>
      </c>
      <c r="E7887">
        <v>102</v>
      </c>
      <c r="F7887" s="1">
        <v>41185</v>
      </c>
    </row>
    <row r="7888" spans="1:6" x14ac:dyDescent="0.2">
      <c r="A7888" t="s">
        <v>13304</v>
      </c>
      <c r="B7888" t="s">
        <v>6732</v>
      </c>
      <c r="C7888">
        <v>7</v>
      </c>
      <c r="D7888">
        <v>3</v>
      </c>
      <c r="E7888">
        <v>102</v>
      </c>
      <c r="F7888" s="1">
        <v>41187</v>
      </c>
    </row>
    <row r="7889" spans="1:6" x14ac:dyDescent="0.2">
      <c r="A7889" t="s">
        <v>13305</v>
      </c>
      <c r="B7889" t="s">
        <v>4553</v>
      </c>
      <c r="C7889">
        <v>5</v>
      </c>
      <c r="D7889">
        <v>3</v>
      </c>
      <c r="E7889">
        <v>102</v>
      </c>
      <c r="F7889" s="1">
        <v>41190</v>
      </c>
    </row>
    <row r="7890" spans="1:6" x14ac:dyDescent="0.2">
      <c r="A7890" t="s">
        <v>13306</v>
      </c>
      <c r="B7890" t="s">
        <v>13307</v>
      </c>
      <c r="C7890">
        <v>4</v>
      </c>
      <c r="D7890">
        <v>3</v>
      </c>
      <c r="E7890">
        <v>102</v>
      </c>
      <c r="F7890" s="1">
        <v>41194</v>
      </c>
    </row>
    <row r="7891" spans="1:6" x14ac:dyDescent="0.2">
      <c r="A7891" t="s">
        <v>13308</v>
      </c>
      <c r="B7891" t="s">
        <v>13309</v>
      </c>
      <c r="C7891">
        <v>6</v>
      </c>
      <c r="D7891">
        <v>3</v>
      </c>
      <c r="E7891">
        <v>102</v>
      </c>
      <c r="F7891" s="1">
        <v>41195</v>
      </c>
    </row>
    <row r="7892" spans="1:6" x14ac:dyDescent="0.2">
      <c r="A7892" t="s">
        <v>13310</v>
      </c>
      <c r="B7892" t="s">
        <v>13311</v>
      </c>
      <c r="C7892">
        <v>5</v>
      </c>
      <c r="D7892">
        <v>3</v>
      </c>
      <c r="E7892">
        <v>102</v>
      </c>
      <c r="F7892" s="1">
        <v>41198</v>
      </c>
    </row>
    <row r="7893" spans="1:6" x14ac:dyDescent="0.2">
      <c r="A7893" t="s">
        <v>13312</v>
      </c>
      <c r="B7893" t="s">
        <v>864</v>
      </c>
      <c r="C7893">
        <v>5</v>
      </c>
      <c r="D7893">
        <v>3</v>
      </c>
      <c r="E7893">
        <v>102</v>
      </c>
      <c r="F7893" s="1">
        <v>41199</v>
      </c>
    </row>
    <row r="7894" spans="1:6" x14ac:dyDescent="0.2">
      <c r="A7894" t="s">
        <v>8812</v>
      </c>
      <c r="B7894" t="s">
        <v>13313</v>
      </c>
      <c r="C7894">
        <v>5</v>
      </c>
      <c r="D7894">
        <v>3</v>
      </c>
      <c r="E7894">
        <v>102</v>
      </c>
      <c r="F7894" s="1">
        <v>41206</v>
      </c>
    </row>
    <row r="7895" spans="1:6" x14ac:dyDescent="0.2">
      <c r="A7895" t="s">
        <v>13314</v>
      </c>
      <c r="B7895" t="s">
        <v>2357</v>
      </c>
      <c r="C7895">
        <v>5</v>
      </c>
      <c r="D7895">
        <v>3</v>
      </c>
      <c r="E7895">
        <v>102</v>
      </c>
      <c r="F7895" s="1">
        <v>41210</v>
      </c>
    </row>
    <row r="7896" spans="1:6" x14ac:dyDescent="0.2">
      <c r="A7896" t="s">
        <v>13315</v>
      </c>
      <c r="B7896" t="s">
        <v>13316</v>
      </c>
      <c r="C7896">
        <v>6</v>
      </c>
      <c r="D7896">
        <v>3</v>
      </c>
      <c r="E7896">
        <v>102</v>
      </c>
      <c r="F7896" s="1">
        <v>41211</v>
      </c>
    </row>
    <row r="7897" spans="1:6" x14ac:dyDescent="0.2">
      <c r="A7897" t="s">
        <v>13317</v>
      </c>
      <c r="B7897" t="s">
        <v>13318</v>
      </c>
      <c r="C7897">
        <v>6</v>
      </c>
      <c r="D7897">
        <v>3</v>
      </c>
      <c r="E7897">
        <v>102</v>
      </c>
      <c r="F7897" s="1">
        <v>41211</v>
      </c>
    </row>
    <row r="7898" spans="1:6" x14ac:dyDescent="0.2">
      <c r="A7898" t="s">
        <v>13319</v>
      </c>
      <c r="B7898" t="s">
        <v>13320</v>
      </c>
      <c r="C7898">
        <v>5</v>
      </c>
      <c r="D7898">
        <v>3</v>
      </c>
      <c r="E7898">
        <v>102</v>
      </c>
      <c r="F7898" s="1">
        <v>41212</v>
      </c>
    </row>
    <row r="7899" spans="1:6" x14ac:dyDescent="0.2">
      <c r="A7899" t="s">
        <v>13321</v>
      </c>
      <c r="B7899" t="s">
        <v>13322</v>
      </c>
      <c r="C7899">
        <v>4</v>
      </c>
      <c r="D7899">
        <v>3</v>
      </c>
      <c r="E7899">
        <v>102</v>
      </c>
      <c r="F7899" s="1">
        <v>41213</v>
      </c>
    </row>
    <row r="7900" spans="1:6" x14ac:dyDescent="0.2">
      <c r="A7900" t="s">
        <v>13323</v>
      </c>
      <c r="B7900" t="s">
        <v>13324</v>
      </c>
      <c r="C7900">
        <v>4</v>
      </c>
      <c r="D7900">
        <v>3</v>
      </c>
      <c r="E7900">
        <v>102</v>
      </c>
      <c r="F7900" s="1">
        <v>41215</v>
      </c>
    </row>
    <row r="7901" spans="1:6" x14ac:dyDescent="0.2">
      <c r="A7901" t="s">
        <v>13325</v>
      </c>
      <c r="B7901" t="s">
        <v>13326</v>
      </c>
      <c r="C7901">
        <v>4</v>
      </c>
      <c r="D7901">
        <v>3</v>
      </c>
      <c r="E7901">
        <v>102</v>
      </c>
      <c r="F7901" s="1">
        <v>41218</v>
      </c>
    </row>
    <row r="7902" spans="1:6" x14ac:dyDescent="0.2">
      <c r="A7902" t="s">
        <v>10058</v>
      </c>
      <c r="B7902" t="s">
        <v>13327</v>
      </c>
      <c r="C7902">
        <v>6</v>
      </c>
      <c r="D7902">
        <v>3</v>
      </c>
      <c r="E7902">
        <v>102</v>
      </c>
      <c r="F7902" s="1">
        <v>41218</v>
      </c>
    </row>
    <row r="7903" spans="1:6" x14ac:dyDescent="0.2">
      <c r="A7903" t="s">
        <v>13328</v>
      </c>
      <c r="B7903" t="s">
        <v>13329</v>
      </c>
      <c r="C7903">
        <v>4</v>
      </c>
      <c r="D7903">
        <v>3</v>
      </c>
      <c r="E7903">
        <v>102</v>
      </c>
      <c r="F7903" s="1">
        <v>41221</v>
      </c>
    </row>
    <row r="7904" spans="1:6" x14ac:dyDescent="0.2">
      <c r="A7904" t="s">
        <v>13330</v>
      </c>
      <c r="B7904" t="s">
        <v>9234</v>
      </c>
      <c r="C7904">
        <v>5</v>
      </c>
      <c r="D7904">
        <v>3</v>
      </c>
      <c r="E7904">
        <v>102</v>
      </c>
      <c r="F7904" s="1">
        <v>41223</v>
      </c>
    </row>
    <row r="7905" spans="1:6" x14ac:dyDescent="0.2">
      <c r="A7905" t="s">
        <v>2416</v>
      </c>
      <c r="B7905" t="s">
        <v>13331</v>
      </c>
      <c r="C7905">
        <v>4</v>
      </c>
      <c r="D7905">
        <v>3</v>
      </c>
      <c r="E7905">
        <v>102</v>
      </c>
      <c r="F7905" s="1">
        <v>41224</v>
      </c>
    </row>
    <row r="7906" spans="1:6" x14ac:dyDescent="0.2">
      <c r="A7906" t="s">
        <v>13332</v>
      </c>
      <c r="B7906" t="s">
        <v>13333</v>
      </c>
      <c r="C7906">
        <v>6</v>
      </c>
      <c r="D7906">
        <v>3</v>
      </c>
      <c r="E7906">
        <v>102</v>
      </c>
      <c r="F7906" s="1">
        <v>41226</v>
      </c>
    </row>
    <row r="7907" spans="1:6" x14ac:dyDescent="0.2">
      <c r="A7907" t="s">
        <v>6329</v>
      </c>
      <c r="B7907" t="s">
        <v>2530</v>
      </c>
      <c r="C7907">
        <v>5</v>
      </c>
      <c r="D7907">
        <v>3</v>
      </c>
      <c r="E7907">
        <v>102</v>
      </c>
      <c r="F7907" s="1">
        <v>41229</v>
      </c>
    </row>
    <row r="7908" spans="1:6" x14ac:dyDescent="0.2">
      <c r="A7908" t="s">
        <v>13334</v>
      </c>
      <c r="B7908" t="s">
        <v>13335</v>
      </c>
      <c r="C7908">
        <v>5</v>
      </c>
      <c r="D7908">
        <v>3</v>
      </c>
      <c r="E7908">
        <v>102</v>
      </c>
      <c r="F7908" s="1">
        <v>41235</v>
      </c>
    </row>
    <row r="7909" spans="1:6" x14ac:dyDescent="0.2">
      <c r="A7909" t="s">
        <v>13336</v>
      </c>
      <c r="B7909" t="s">
        <v>13337</v>
      </c>
      <c r="C7909">
        <v>4</v>
      </c>
      <c r="D7909">
        <v>3</v>
      </c>
      <c r="E7909">
        <v>102</v>
      </c>
      <c r="F7909" s="1">
        <v>41236</v>
      </c>
    </row>
    <row r="7910" spans="1:6" x14ac:dyDescent="0.2">
      <c r="A7910" t="s">
        <v>13338</v>
      </c>
      <c r="B7910" t="s">
        <v>5637</v>
      </c>
      <c r="C7910">
        <v>6</v>
      </c>
      <c r="D7910">
        <v>3</v>
      </c>
      <c r="E7910">
        <v>102</v>
      </c>
      <c r="F7910" s="1">
        <v>41242</v>
      </c>
    </row>
    <row r="7911" spans="1:6" x14ac:dyDescent="0.2">
      <c r="A7911" t="s">
        <v>13339</v>
      </c>
      <c r="B7911" t="s">
        <v>13340</v>
      </c>
      <c r="C7911">
        <v>5</v>
      </c>
      <c r="D7911">
        <v>3</v>
      </c>
      <c r="E7911">
        <v>102</v>
      </c>
      <c r="F7911" s="1">
        <v>41243</v>
      </c>
    </row>
    <row r="7912" spans="1:6" x14ac:dyDescent="0.2">
      <c r="A7912" t="s">
        <v>13341</v>
      </c>
      <c r="B7912" t="s">
        <v>13342</v>
      </c>
      <c r="C7912">
        <v>6</v>
      </c>
      <c r="D7912">
        <v>3</v>
      </c>
      <c r="E7912">
        <v>102</v>
      </c>
      <c r="F7912" s="1">
        <v>41244</v>
      </c>
    </row>
    <row r="7913" spans="1:6" x14ac:dyDescent="0.2">
      <c r="A7913" t="s">
        <v>13343</v>
      </c>
      <c r="B7913" t="s">
        <v>13344</v>
      </c>
      <c r="C7913">
        <v>5</v>
      </c>
      <c r="D7913">
        <v>3</v>
      </c>
      <c r="E7913">
        <v>102</v>
      </c>
      <c r="F7913" s="1">
        <v>41247</v>
      </c>
    </row>
    <row r="7914" spans="1:6" x14ac:dyDescent="0.2">
      <c r="A7914" t="s">
        <v>3460</v>
      </c>
      <c r="B7914" t="s">
        <v>8454</v>
      </c>
      <c r="C7914">
        <v>5</v>
      </c>
      <c r="D7914">
        <v>3</v>
      </c>
      <c r="E7914">
        <v>102</v>
      </c>
      <c r="F7914" s="1">
        <v>41250</v>
      </c>
    </row>
    <row r="7915" spans="1:6" x14ac:dyDescent="0.2">
      <c r="A7915" t="s">
        <v>13345</v>
      </c>
      <c r="B7915" t="s">
        <v>5436</v>
      </c>
      <c r="C7915">
        <v>5</v>
      </c>
      <c r="D7915">
        <v>3</v>
      </c>
      <c r="E7915">
        <v>102</v>
      </c>
      <c r="F7915" s="1">
        <v>41251</v>
      </c>
    </row>
    <row r="7916" spans="1:6" x14ac:dyDescent="0.2">
      <c r="A7916" t="s">
        <v>13346</v>
      </c>
      <c r="B7916" t="s">
        <v>3881</v>
      </c>
      <c r="C7916">
        <v>6</v>
      </c>
      <c r="D7916">
        <v>3</v>
      </c>
      <c r="E7916">
        <v>102</v>
      </c>
      <c r="F7916" s="1">
        <v>41253</v>
      </c>
    </row>
    <row r="7917" spans="1:6" x14ac:dyDescent="0.2">
      <c r="A7917" t="s">
        <v>9196</v>
      </c>
      <c r="B7917" t="s">
        <v>8857</v>
      </c>
      <c r="C7917">
        <v>4</v>
      </c>
      <c r="D7917">
        <v>3</v>
      </c>
      <c r="E7917">
        <v>102</v>
      </c>
      <c r="F7917" s="1">
        <v>41263</v>
      </c>
    </row>
    <row r="7918" spans="1:6" x14ac:dyDescent="0.2">
      <c r="A7918" t="s">
        <v>13347</v>
      </c>
      <c r="B7918" t="s">
        <v>13348</v>
      </c>
      <c r="C7918">
        <v>5</v>
      </c>
      <c r="D7918">
        <v>3</v>
      </c>
      <c r="E7918">
        <v>102</v>
      </c>
      <c r="F7918" s="1">
        <v>41263</v>
      </c>
    </row>
    <row r="7919" spans="1:6" x14ac:dyDescent="0.2">
      <c r="A7919" t="s">
        <v>13349</v>
      </c>
      <c r="B7919" t="s">
        <v>13350</v>
      </c>
      <c r="C7919">
        <v>4</v>
      </c>
      <c r="D7919">
        <v>3</v>
      </c>
      <c r="E7919">
        <v>102</v>
      </c>
      <c r="F7919" s="1">
        <v>41264</v>
      </c>
    </row>
    <row r="7920" spans="1:6" x14ac:dyDescent="0.2">
      <c r="A7920" t="s">
        <v>457</v>
      </c>
      <c r="B7920" t="s">
        <v>13351</v>
      </c>
      <c r="C7920">
        <v>6</v>
      </c>
      <c r="D7920">
        <v>3</v>
      </c>
      <c r="E7920">
        <v>102</v>
      </c>
      <c r="F7920" s="1">
        <v>41265</v>
      </c>
    </row>
    <row r="7921" spans="1:6" x14ac:dyDescent="0.2">
      <c r="A7921" t="s">
        <v>13352</v>
      </c>
      <c r="B7921" t="s">
        <v>13353</v>
      </c>
      <c r="C7921">
        <v>5</v>
      </c>
      <c r="D7921">
        <v>3</v>
      </c>
      <c r="E7921">
        <v>102</v>
      </c>
      <c r="F7921" s="1">
        <v>41266</v>
      </c>
    </row>
    <row r="7922" spans="1:6" x14ac:dyDescent="0.2">
      <c r="A7922" t="s">
        <v>13354</v>
      </c>
      <c r="B7922" t="s">
        <v>10819</v>
      </c>
      <c r="C7922">
        <v>6</v>
      </c>
      <c r="D7922">
        <v>3</v>
      </c>
      <c r="E7922">
        <v>102</v>
      </c>
      <c r="F7922" s="1">
        <v>41266</v>
      </c>
    </row>
    <row r="7923" spans="1:6" x14ac:dyDescent="0.2">
      <c r="A7923" t="s">
        <v>13355</v>
      </c>
      <c r="B7923" t="s">
        <v>12325</v>
      </c>
      <c r="C7923">
        <v>4</v>
      </c>
      <c r="D7923">
        <v>3</v>
      </c>
      <c r="E7923">
        <v>102</v>
      </c>
      <c r="F7923" s="1">
        <v>41269</v>
      </c>
    </row>
    <row r="7924" spans="1:6" x14ac:dyDescent="0.2">
      <c r="A7924" t="s">
        <v>13356</v>
      </c>
      <c r="B7924" t="s">
        <v>6994</v>
      </c>
      <c r="C7924">
        <v>6</v>
      </c>
      <c r="D7924">
        <v>3</v>
      </c>
      <c r="E7924">
        <v>102</v>
      </c>
      <c r="F7924" s="1">
        <v>41269</v>
      </c>
    </row>
    <row r="7925" spans="1:6" x14ac:dyDescent="0.2">
      <c r="A7925" t="s">
        <v>13357</v>
      </c>
      <c r="B7925" t="s">
        <v>13358</v>
      </c>
      <c r="C7925">
        <v>6</v>
      </c>
      <c r="D7925">
        <v>3</v>
      </c>
      <c r="E7925">
        <v>102</v>
      </c>
      <c r="F7925" s="1">
        <v>41269</v>
      </c>
    </row>
    <row r="7926" spans="1:6" x14ac:dyDescent="0.2">
      <c r="A7926" t="s">
        <v>4609</v>
      </c>
      <c r="B7926" t="s">
        <v>3879</v>
      </c>
      <c r="C7926">
        <v>4</v>
      </c>
      <c r="D7926">
        <v>2</v>
      </c>
      <c r="E7926">
        <v>102</v>
      </c>
      <c r="F7926" s="1">
        <v>41272</v>
      </c>
    </row>
    <row r="7927" spans="1:6" x14ac:dyDescent="0.2">
      <c r="A7927" t="s">
        <v>13359</v>
      </c>
      <c r="B7927" t="s">
        <v>13360</v>
      </c>
      <c r="C7927">
        <v>5</v>
      </c>
      <c r="D7927">
        <v>3</v>
      </c>
      <c r="E7927">
        <v>102</v>
      </c>
      <c r="F7927" s="1">
        <v>41277</v>
      </c>
    </row>
    <row r="7928" spans="1:6" x14ac:dyDescent="0.2">
      <c r="A7928" t="s">
        <v>13361</v>
      </c>
      <c r="B7928" t="s">
        <v>13362</v>
      </c>
      <c r="C7928">
        <v>6</v>
      </c>
      <c r="D7928">
        <v>3</v>
      </c>
      <c r="E7928">
        <v>102</v>
      </c>
      <c r="F7928" s="1">
        <v>41277</v>
      </c>
    </row>
    <row r="7929" spans="1:6" x14ac:dyDescent="0.2">
      <c r="A7929" t="s">
        <v>13363</v>
      </c>
      <c r="B7929" t="s">
        <v>1991</v>
      </c>
      <c r="C7929">
        <v>5</v>
      </c>
      <c r="D7929">
        <v>3</v>
      </c>
      <c r="E7929">
        <v>102</v>
      </c>
      <c r="F7929" s="1">
        <v>41277</v>
      </c>
    </row>
    <row r="7930" spans="1:6" x14ac:dyDescent="0.2">
      <c r="A7930" t="s">
        <v>13364</v>
      </c>
      <c r="B7930" t="s">
        <v>13365</v>
      </c>
      <c r="C7930">
        <v>4</v>
      </c>
      <c r="D7930">
        <v>3</v>
      </c>
      <c r="E7930">
        <v>102</v>
      </c>
      <c r="F7930" s="1">
        <v>41279</v>
      </c>
    </row>
    <row r="7931" spans="1:6" x14ac:dyDescent="0.2">
      <c r="A7931" t="s">
        <v>13366</v>
      </c>
      <c r="B7931" t="s">
        <v>12257</v>
      </c>
      <c r="C7931">
        <v>6</v>
      </c>
      <c r="D7931">
        <v>3</v>
      </c>
      <c r="E7931">
        <v>102</v>
      </c>
      <c r="F7931" s="1">
        <v>41281</v>
      </c>
    </row>
    <row r="7932" spans="1:6" x14ac:dyDescent="0.2">
      <c r="A7932" t="s">
        <v>13367</v>
      </c>
      <c r="B7932" t="s">
        <v>13368</v>
      </c>
      <c r="C7932">
        <v>4</v>
      </c>
      <c r="D7932">
        <v>3</v>
      </c>
      <c r="E7932">
        <v>102</v>
      </c>
      <c r="F7932" s="1">
        <v>41282</v>
      </c>
    </row>
    <row r="7933" spans="1:6" x14ac:dyDescent="0.2">
      <c r="A7933" t="s">
        <v>13369</v>
      </c>
      <c r="B7933" t="s">
        <v>3236</v>
      </c>
      <c r="C7933">
        <v>6</v>
      </c>
      <c r="D7933">
        <v>3</v>
      </c>
      <c r="E7933">
        <v>102</v>
      </c>
      <c r="F7933" s="1">
        <v>41285</v>
      </c>
    </row>
    <row r="7934" spans="1:6" x14ac:dyDescent="0.2">
      <c r="A7934" t="s">
        <v>13370</v>
      </c>
      <c r="B7934" t="s">
        <v>5011</v>
      </c>
      <c r="C7934">
        <v>6</v>
      </c>
      <c r="D7934">
        <v>3</v>
      </c>
      <c r="E7934">
        <v>102</v>
      </c>
      <c r="F7934" s="1">
        <v>41286</v>
      </c>
    </row>
    <row r="7935" spans="1:6" x14ac:dyDescent="0.2">
      <c r="A7935" t="s">
        <v>13371</v>
      </c>
      <c r="B7935" t="s">
        <v>11529</v>
      </c>
      <c r="C7935">
        <v>5</v>
      </c>
      <c r="D7935">
        <v>3</v>
      </c>
      <c r="E7935">
        <v>102</v>
      </c>
      <c r="F7935" s="1">
        <v>41293</v>
      </c>
    </row>
    <row r="7936" spans="1:6" x14ac:dyDescent="0.2">
      <c r="A7936" t="s">
        <v>13372</v>
      </c>
      <c r="B7936" t="s">
        <v>13373</v>
      </c>
      <c r="C7936">
        <v>6</v>
      </c>
      <c r="D7936">
        <v>3</v>
      </c>
      <c r="E7936">
        <v>102</v>
      </c>
      <c r="F7936" s="1">
        <v>41293</v>
      </c>
    </row>
    <row r="7937" spans="1:6" x14ac:dyDescent="0.2">
      <c r="A7937" t="s">
        <v>13374</v>
      </c>
      <c r="B7937" t="s">
        <v>8869</v>
      </c>
      <c r="C7937">
        <v>5</v>
      </c>
      <c r="D7937">
        <v>3</v>
      </c>
      <c r="E7937">
        <v>102</v>
      </c>
      <c r="F7937" s="1">
        <v>41294</v>
      </c>
    </row>
    <row r="7938" spans="1:6" x14ac:dyDescent="0.2">
      <c r="A7938" t="s">
        <v>13375</v>
      </c>
      <c r="B7938" t="s">
        <v>786</v>
      </c>
      <c r="C7938">
        <v>4</v>
      </c>
      <c r="D7938">
        <v>3</v>
      </c>
      <c r="E7938">
        <v>102</v>
      </c>
      <c r="F7938" s="1">
        <v>41294</v>
      </c>
    </row>
    <row r="7939" spans="1:6" x14ac:dyDescent="0.2">
      <c r="A7939" t="s">
        <v>13376</v>
      </c>
      <c r="B7939" t="s">
        <v>715</v>
      </c>
      <c r="C7939">
        <v>4</v>
      </c>
      <c r="D7939">
        <v>3</v>
      </c>
      <c r="E7939">
        <v>102</v>
      </c>
      <c r="F7939" s="1">
        <v>41297</v>
      </c>
    </row>
    <row r="7940" spans="1:6" x14ac:dyDescent="0.2">
      <c r="A7940" t="s">
        <v>13377</v>
      </c>
      <c r="B7940" t="s">
        <v>13378</v>
      </c>
      <c r="C7940">
        <v>5</v>
      </c>
      <c r="D7940">
        <v>3</v>
      </c>
      <c r="E7940">
        <v>102</v>
      </c>
      <c r="F7940" s="1">
        <v>41298</v>
      </c>
    </row>
    <row r="7941" spans="1:6" x14ac:dyDescent="0.2">
      <c r="A7941" t="s">
        <v>13379</v>
      </c>
      <c r="B7941" t="s">
        <v>5743</v>
      </c>
      <c r="C7941">
        <v>6</v>
      </c>
      <c r="D7941">
        <v>3</v>
      </c>
      <c r="E7941">
        <v>102</v>
      </c>
      <c r="F7941" s="1">
        <v>41302</v>
      </c>
    </row>
    <row r="7942" spans="1:6" x14ac:dyDescent="0.2">
      <c r="A7942" t="s">
        <v>13380</v>
      </c>
      <c r="B7942" t="s">
        <v>13381</v>
      </c>
      <c r="C7942">
        <v>4</v>
      </c>
      <c r="D7942">
        <v>3</v>
      </c>
      <c r="E7942">
        <v>102</v>
      </c>
      <c r="F7942" s="1">
        <v>41303</v>
      </c>
    </row>
    <row r="7943" spans="1:6" x14ac:dyDescent="0.2">
      <c r="A7943" t="s">
        <v>13382</v>
      </c>
      <c r="B7943" t="s">
        <v>13383</v>
      </c>
      <c r="C7943">
        <v>7</v>
      </c>
      <c r="D7943">
        <v>3</v>
      </c>
      <c r="E7943">
        <v>102</v>
      </c>
      <c r="F7943" s="1">
        <v>41303</v>
      </c>
    </row>
    <row r="7944" spans="1:6" x14ac:dyDescent="0.2">
      <c r="A7944" t="s">
        <v>13384</v>
      </c>
      <c r="B7944" t="s">
        <v>13385</v>
      </c>
      <c r="C7944">
        <v>5</v>
      </c>
      <c r="D7944">
        <v>3</v>
      </c>
      <c r="E7944">
        <v>102</v>
      </c>
      <c r="F7944" s="1">
        <v>41311</v>
      </c>
    </row>
    <row r="7945" spans="1:6" x14ac:dyDescent="0.2">
      <c r="A7945" t="s">
        <v>13386</v>
      </c>
      <c r="B7945" t="s">
        <v>8938</v>
      </c>
      <c r="C7945">
        <v>5</v>
      </c>
      <c r="D7945">
        <v>3</v>
      </c>
      <c r="E7945">
        <v>102</v>
      </c>
      <c r="F7945" s="1">
        <v>41315</v>
      </c>
    </row>
    <row r="7946" spans="1:6" x14ac:dyDescent="0.2">
      <c r="A7946" t="s">
        <v>13387</v>
      </c>
      <c r="B7946" t="s">
        <v>4477</v>
      </c>
      <c r="C7946">
        <v>6</v>
      </c>
      <c r="D7946">
        <v>3</v>
      </c>
      <c r="E7946">
        <v>102</v>
      </c>
      <c r="F7946" s="1">
        <v>41316</v>
      </c>
    </row>
    <row r="7947" spans="1:6" x14ac:dyDescent="0.2">
      <c r="A7947" t="s">
        <v>590</v>
      </c>
      <c r="B7947" t="s">
        <v>13388</v>
      </c>
      <c r="C7947">
        <v>4</v>
      </c>
      <c r="D7947">
        <v>3</v>
      </c>
      <c r="E7947">
        <v>102</v>
      </c>
      <c r="F7947" s="1">
        <v>41319</v>
      </c>
    </row>
    <row r="7948" spans="1:6" x14ac:dyDescent="0.2">
      <c r="A7948" t="s">
        <v>13389</v>
      </c>
      <c r="B7948" t="s">
        <v>13390</v>
      </c>
      <c r="C7948">
        <v>4</v>
      </c>
      <c r="D7948">
        <v>3</v>
      </c>
      <c r="E7948">
        <v>102</v>
      </c>
      <c r="F7948" s="1">
        <v>41323</v>
      </c>
    </row>
    <row r="7949" spans="1:6" x14ac:dyDescent="0.2">
      <c r="A7949" t="s">
        <v>13391</v>
      </c>
      <c r="B7949" t="s">
        <v>3553</v>
      </c>
      <c r="C7949">
        <v>4</v>
      </c>
      <c r="D7949">
        <v>3</v>
      </c>
      <c r="E7949">
        <v>102</v>
      </c>
      <c r="F7949" s="1">
        <v>41323</v>
      </c>
    </row>
    <row r="7950" spans="1:6" x14ac:dyDescent="0.2">
      <c r="A7950" t="s">
        <v>13392</v>
      </c>
      <c r="B7950" t="s">
        <v>13393</v>
      </c>
      <c r="C7950">
        <v>4</v>
      </c>
      <c r="D7950">
        <v>3</v>
      </c>
      <c r="E7950">
        <v>102</v>
      </c>
      <c r="F7950" s="1">
        <v>41328</v>
      </c>
    </row>
    <row r="7951" spans="1:6" x14ac:dyDescent="0.2">
      <c r="A7951" t="s">
        <v>13394</v>
      </c>
      <c r="B7951" t="s">
        <v>13395</v>
      </c>
      <c r="C7951">
        <v>4</v>
      </c>
      <c r="D7951">
        <v>3</v>
      </c>
      <c r="E7951">
        <v>102</v>
      </c>
      <c r="F7951" s="1">
        <v>41329</v>
      </c>
    </row>
    <row r="7952" spans="1:6" x14ac:dyDescent="0.2">
      <c r="A7952" t="s">
        <v>13396</v>
      </c>
      <c r="B7952" t="s">
        <v>13397</v>
      </c>
      <c r="C7952">
        <v>6</v>
      </c>
      <c r="D7952">
        <v>3</v>
      </c>
      <c r="E7952">
        <v>102</v>
      </c>
      <c r="F7952" s="1">
        <v>41330</v>
      </c>
    </row>
    <row r="7953" spans="1:6" x14ac:dyDescent="0.2">
      <c r="A7953" t="s">
        <v>13398</v>
      </c>
      <c r="B7953" t="s">
        <v>13399</v>
      </c>
      <c r="C7953">
        <v>5</v>
      </c>
      <c r="D7953">
        <v>3</v>
      </c>
      <c r="E7953">
        <v>102</v>
      </c>
      <c r="F7953" s="1">
        <v>41331</v>
      </c>
    </row>
    <row r="7954" spans="1:6" x14ac:dyDescent="0.2">
      <c r="A7954" t="s">
        <v>13400</v>
      </c>
      <c r="B7954" t="s">
        <v>6781</v>
      </c>
      <c r="C7954">
        <v>4</v>
      </c>
      <c r="D7954">
        <v>3</v>
      </c>
      <c r="E7954">
        <v>102</v>
      </c>
      <c r="F7954" s="1">
        <v>41331</v>
      </c>
    </row>
    <row r="7955" spans="1:6" x14ac:dyDescent="0.2">
      <c r="A7955" t="s">
        <v>13401</v>
      </c>
      <c r="B7955" t="s">
        <v>13402</v>
      </c>
      <c r="C7955">
        <v>4</v>
      </c>
      <c r="D7955">
        <v>3</v>
      </c>
      <c r="E7955">
        <v>102</v>
      </c>
      <c r="F7955" s="1">
        <v>41344</v>
      </c>
    </row>
    <row r="7956" spans="1:6" x14ac:dyDescent="0.2">
      <c r="A7956" t="s">
        <v>13403</v>
      </c>
      <c r="B7956" t="s">
        <v>13404</v>
      </c>
      <c r="C7956">
        <v>5</v>
      </c>
      <c r="D7956">
        <v>3</v>
      </c>
      <c r="E7956">
        <v>102</v>
      </c>
      <c r="F7956" s="1">
        <v>41345</v>
      </c>
    </row>
    <row r="7957" spans="1:6" x14ac:dyDescent="0.2">
      <c r="A7957" t="s">
        <v>13405</v>
      </c>
      <c r="B7957" t="s">
        <v>13406</v>
      </c>
      <c r="C7957">
        <v>5</v>
      </c>
      <c r="D7957">
        <v>3</v>
      </c>
      <c r="E7957">
        <v>102</v>
      </c>
      <c r="F7957" s="1">
        <v>41346</v>
      </c>
    </row>
    <row r="7958" spans="1:6" x14ac:dyDescent="0.2">
      <c r="A7958" t="s">
        <v>13407</v>
      </c>
      <c r="B7958" t="s">
        <v>13408</v>
      </c>
      <c r="C7958">
        <v>6</v>
      </c>
      <c r="D7958">
        <v>3</v>
      </c>
      <c r="E7958">
        <v>102</v>
      </c>
      <c r="F7958" s="1">
        <v>41351</v>
      </c>
    </row>
    <row r="7959" spans="1:6" x14ac:dyDescent="0.2">
      <c r="A7959" t="s">
        <v>13409</v>
      </c>
      <c r="B7959" t="s">
        <v>13410</v>
      </c>
      <c r="C7959">
        <v>4</v>
      </c>
      <c r="D7959">
        <v>3</v>
      </c>
      <c r="E7959">
        <v>102</v>
      </c>
      <c r="F7959" s="1">
        <v>41357</v>
      </c>
    </row>
    <row r="7960" spans="1:6" x14ac:dyDescent="0.2">
      <c r="A7960" t="s">
        <v>13411</v>
      </c>
      <c r="B7960" t="s">
        <v>13412</v>
      </c>
      <c r="C7960">
        <v>5</v>
      </c>
      <c r="D7960">
        <v>3</v>
      </c>
      <c r="E7960">
        <v>102</v>
      </c>
      <c r="F7960" s="1">
        <v>41359</v>
      </c>
    </row>
    <row r="7961" spans="1:6" x14ac:dyDescent="0.2">
      <c r="A7961" t="s">
        <v>13413</v>
      </c>
      <c r="B7961" t="s">
        <v>13414</v>
      </c>
      <c r="C7961">
        <v>5</v>
      </c>
      <c r="D7961">
        <v>3</v>
      </c>
      <c r="E7961">
        <v>102</v>
      </c>
      <c r="F7961" s="1">
        <v>41360</v>
      </c>
    </row>
    <row r="7962" spans="1:6" x14ac:dyDescent="0.2">
      <c r="A7962" t="s">
        <v>13415</v>
      </c>
      <c r="B7962" t="s">
        <v>13416</v>
      </c>
      <c r="C7962">
        <v>4</v>
      </c>
      <c r="D7962">
        <v>3</v>
      </c>
      <c r="E7962">
        <v>102</v>
      </c>
      <c r="F7962" s="1">
        <v>41362</v>
      </c>
    </row>
    <row r="7963" spans="1:6" x14ac:dyDescent="0.2">
      <c r="A7963" t="s">
        <v>13417</v>
      </c>
      <c r="B7963" t="s">
        <v>13418</v>
      </c>
      <c r="C7963">
        <v>4</v>
      </c>
      <c r="D7963">
        <v>3</v>
      </c>
      <c r="E7963">
        <v>102</v>
      </c>
      <c r="F7963" s="1">
        <v>41365</v>
      </c>
    </row>
    <row r="7964" spans="1:6" x14ac:dyDescent="0.2">
      <c r="A7964" t="s">
        <v>13419</v>
      </c>
      <c r="B7964" t="s">
        <v>2928</v>
      </c>
      <c r="C7964">
        <v>4</v>
      </c>
      <c r="D7964">
        <v>3</v>
      </c>
      <c r="E7964">
        <v>102</v>
      </c>
      <c r="F7964" s="1">
        <v>41371</v>
      </c>
    </row>
    <row r="7965" spans="1:6" x14ac:dyDescent="0.2">
      <c r="A7965" t="s">
        <v>5356</v>
      </c>
      <c r="B7965" t="s">
        <v>13420</v>
      </c>
      <c r="C7965">
        <v>6</v>
      </c>
      <c r="D7965">
        <v>3</v>
      </c>
      <c r="E7965">
        <v>102</v>
      </c>
      <c r="F7965" s="1">
        <v>41376</v>
      </c>
    </row>
    <row r="7966" spans="1:6" x14ac:dyDescent="0.2">
      <c r="A7966" t="s">
        <v>13421</v>
      </c>
      <c r="B7966" t="s">
        <v>13422</v>
      </c>
      <c r="C7966">
        <v>5</v>
      </c>
      <c r="D7966">
        <v>3</v>
      </c>
      <c r="E7966">
        <v>102</v>
      </c>
      <c r="F7966" s="1">
        <v>41386</v>
      </c>
    </row>
    <row r="7967" spans="1:6" x14ac:dyDescent="0.2">
      <c r="A7967" t="s">
        <v>13423</v>
      </c>
      <c r="B7967" t="s">
        <v>99</v>
      </c>
      <c r="C7967">
        <v>6</v>
      </c>
      <c r="D7967">
        <v>3</v>
      </c>
      <c r="E7967">
        <v>102</v>
      </c>
      <c r="F7967" s="1">
        <v>41387</v>
      </c>
    </row>
    <row r="7968" spans="1:6" x14ac:dyDescent="0.2">
      <c r="A7968" t="s">
        <v>13424</v>
      </c>
      <c r="B7968" t="s">
        <v>13425</v>
      </c>
      <c r="C7968">
        <v>4</v>
      </c>
      <c r="D7968">
        <v>3</v>
      </c>
      <c r="E7968">
        <v>102</v>
      </c>
      <c r="F7968" s="1">
        <v>41390</v>
      </c>
    </row>
    <row r="7969" spans="1:6" x14ac:dyDescent="0.2">
      <c r="A7969" t="s">
        <v>13426</v>
      </c>
      <c r="B7969" t="s">
        <v>13427</v>
      </c>
      <c r="C7969">
        <v>6</v>
      </c>
      <c r="D7969">
        <v>3</v>
      </c>
      <c r="E7969">
        <v>102</v>
      </c>
      <c r="F7969" s="1">
        <v>41395</v>
      </c>
    </row>
    <row r="7970" spans="1:6" x14ac:dyDescent="0.2">
      <c r="A7970" t="s">
        <v>1642</v>
      </c>
      <c r="B7970" t="s">
        <v>13428</v>
      </c>
      <c r="C7970">
        <v>4</v>
      </c>
      <c r="D7970">
        <v>3</v>
      </c>
      <c r="E7970">
        <v>102</v>
      </c>
      <c r="F7970" s="1">
        <v>41395</v>
      </c>
    </row>
    <row r="7971" spans="1:6" x14ac:dyDescent="0.2">
      <c r="A7971" t="s">
        <v>13429</v>
      </c>
      <c r="B7971" t="s">
        <v>2379</v>
      </c>
      <c r="C7971">
        <v>5</v>
      </c>
      <c r="D7971">
        <v>3</v>
      </c>
      <c r="E7971">
        <v>102</v>
      </c>
      <c r="F7971" s="1">
        <v>41397</v>
      </c>
    </row>
    <row r="7972" spans="1:6" x14ac:dyDescent="0.2">
      <c r="A7972" t="s">
        <v>13430</v>
      </c>
      <c r="B7972" t="s">
        <v>13431</v>
      </c>
      <c r="C7972">
        <v>4</v>
      </c>
      <c r="D7972">
        <v>3</v>
      </c>
      <c r="E7972">
        <v>102</v>
      </c>
      <c r="F7972" s="1">
        <v>41399</v>
      </c>
    </row>
    <row r="7973" spans="1:6" x14ac:dyDescent="0.2">
      <c r="A7973" t="s">
        <v>13432</v>
      </c>
      <c r="B7973" t="s">
        <v>13433</v>
      </c>
      <c r="C7973">
        <v>4</v>
      </c>
      <c r="D7973">
        <v>3</v>
      </c>
      <c r="E7973">
        <v>102</v>
      </c>
      <c r="F7973" s="1">
        <v>41400</v>
      </c>
    </row>
    <row r="7974" spans="1:6" x14ac:dyDescent="0.2">
      <c r="A7974" t="s">
        <v>13434</v>
      </c>
      <c r="B7974" t="s">
        <v>13435</v>
      </c>
      <c r="C7974">
        <v>4</v>
      </c>
      <c r="D7974">
        <v>3</v>
      </c>
      <c r="E7974">
        <v>102</v>
      </c>
      <c r="F7974" s="1">
        <v>41401</v>
      </c>
    </row>
    <row r="7975" spans="1:6" x14ac:dyDescent="0.2">
      <c r="A7975" t="s">
        <v>13436</v>
      </c>
      <c r="B7975" t="s">
        <v>13437</v>
      </c>
      <c r="C7975">
        <v>6</v>
      </c>
      <c r="D7975">
        <v>3</v>
      </c>
      <c r="E7975">
        <v>102</v>
      </c>
      <c r="F7975" s="1">
        <v>41401</v>
      </c>
    </row>
    <row r="7976" spans="1:6" x14ac:dyDescent="0.2">
      <c r="A7976" t="s">
        <v>13438</v>
      </c>
      <c r="B7976" t="s">
        <v>13439</v>
      </c>
      <c r="C7976">
        <v>5</v>
      </c>
      <c r="D7976">
        <v>3</v>
      </c>
      <c r="E7976">
        <v>102</v>
      </c>
      <c r="F7976" s="1">
        <v>41403</v>
      </c>
    </row>
    <row r="7977" spans="1:6" x14ac:dyDescent="0.2">
      <c r="A7977" t="s">
        <v>13440</v>
      </c>
      <c r="B7977" t="s">
        <v>13441</v>
      </c>
      <c r="C7977">
        <v>4</v>
      </c>
      <c r="D7977">
        <v>3</v>
      </c>
      <c r="E7977">
        <v>102</v>
      </c>
      <c r="F7977" s="1">
        <v>41404</v>
      </c>
    </row>
    <row r="7978" spans="1:6" x14ac:dyDescent="0.2">
      <c r="A7978" t="s">
        <v>525</v>
      </c>
      <c r="B7978" t="s">
        <v>13442</v>
      </c>
      <c r="C7978">
        <v>4</v>
      </c>
      <c r="D7978">
        <v>3</v>
      </c>
      <c r="E7978">
        <v>102</v>
      </c>
      <c r="F7978" s="1">
        <v>41405</v>
      </c>
    </row>
    <row r="7979" spans="1:6" x14ac:dyDescent="0.2">
      <c r="A7979" t="s">
        <v>13443</v>
      </c>
      <c r="B7979" t="s">
        <v>13444</v>
      </c>
      <c r="C7979">
        <v>4</v>
      </c>
      <c r="D7979">
        <v>3</v>
      </c>
      <c r="E7979">
        <v>102</v>
      </c>
      <c r="F7979" s="1">
        <v>41406</v>
      </c>
    </row>
    <row r="7980" spans="1:6" x14ac:dyDescent="0.2">
      <c r="A7980" t="s">
        <v>13445</v>
      </c>
      <c r="B7980" t="s">
        <v>13446</v>
      </c>
      <c r="C7980">
        <v>6</v>
      </c>
      <c r="D7980">
        <v>3</v>
      </c>
      <c r="E7980">
        <v>102</v>
      </c>
      <c r="F7980" s="1">
        <v>41406</v>
      </c>
    </row>
    <row r="7981" spans="1:6" x14ac:dyDescent="0.2">
      <c r="A7981" t="s">
        <v>13447</v>
      </c>
      <c r="B7981" t="s">
        <v>6725</v>
      </c>
      <c r="C7981">
        <v>5</v>
      </c>
      <c r="D7981">
        <v>3</v>
      </c>
      <c r="E7981">
        <v>102</v>
      </c>
      <c r="F7981" s="1">
        <v>41406</v>
      </c>
    </row>
    <row r="7982" spans="1:6" x14ac:dyDescent="0.2">
      <c r="A7982" t="s">
        <v>13448</v>
      </c>
      <c r="B7982" t="s">
        <v>1244</v>
      </c>
      <c r="C7982">
        <v>4</v>
      </c>
      <c r="D7982">
        <v>3</v>
      </c>
      <c r="E7982">
        <v>102</v>
      </c>
      <c r="F7982" s="1">
        <v>41407</v>
      </c>
    </row>
    <row r="7983" spans="1:6" x14ac:dyDescent="0.2">
      <c r="A7983" t="s">
        <v>13449</v>
      </c>
      <c r="B7983" t="s">
        <v>13450</v>
      </c>
      <c r="C7983">
        <v>4</v>
      </c>
      <c r="D7983">
        <v>3</v>
      </c>
      <c r="E7983">
        <v>102</v>
      </c>
      <c r="F7983" s="1">
        <v>41415</v>
      </c>
    </row>
    <row r="7984" spans="1:6" x14ac:dyDescent="0.2">
      <c r="A7984" t="s">
        <v>13451</v>
      </c>
      <c r="B7984" t="s">
        <v>13452</v>
      </c>
      <c r="C7984">
        <v>6</v>
      </c>
      <c r="D7984">
        <v>2</v>
      </c>
      <c r="E7984">
        <v>102</v>
      </c>
      <c r="F7984" s="1">
        <v>41420</v>
      </c>
    </row>
    <row r="7985" spans="1:6" x14ac:dyDescent="0.2">
      <c r="A7985" t="s">
        <v>13453</v>
      </c>
      <c r="B7985" t="s">
        <v>13454</v>
      </c>
      <c r="C7985">
        <v>4</v>
      </c>
      <c r="D7985">
        <v>3</v>
      </c>
      <c r="E7985">
        <v>102</v>
      </c>
      <c r="F7985" s="1">
        <v>41424</v>
      </c>
    </row>
    <row r="7986" spans="1:6" x14ac:dyDescent="0.2">
      <c r="A7986" t="s">
        <v>13455</v>
      </c>
      <c r="B7986" t="s">
        <v>2490</v>
      </c>
      <c r="C7986">
        <v>6</v>
      </c>
      <c r="D7986">
        <v>3</v>
      </c>
      <c r="E7986">
        <v>102</v>
      </c>
      <c r="F7986" s="1">
        <v>41426</v>
      </c>
    </row>
    <row r="7987" spans="1:6" x14ac:dyDescent="0.2">
      <c r="A7987" t="s">
        <v>13456</v>
      </c>
      <c r="B7987" t="s">
        <v>13457</v>
      </c>
      <c r="C7987">
        <v>6</v>
      </c>
      <c r="D7987">
        <v>3</v>
      </c>
      <c r="E7987">
        <v>102</v>
      </c>
      <c r="F7987" s="1">
        <v>41431</v>
      </c>
    </row>
    <row r="7988" spans="1:6" x14ac:dyDescent="0.2">
      <c r="A7988" t="s">
        <v>13458</v>
      </c>
      <c r="B7988" t="s">
        <v>1330</v>
      </c>
      <c r="C7988">
        <v>4</v>
      </c>
      <c r="D7988">
        <v>3</v>
      </c>
      <c r="E7988">
        <v>102</v>
      </c>
      <c r="F7988" s="1">
        <v>41436</v>
      </c>
    </row>
    <row r="7989" spans="1:6" x14ac:dyDescent="0.2">
      <c r="A7989" t="s">
        <v>13459</v>
      </c>
      <c r="B7989" t="s">
        <v>13460</v>
      </c>
      <c r="C7989">
        <v>4</v>
      </c>
      <c r="D7989">
        <v>3</v>
      </c>
      <c r="E7989">
        <v>102</v>
      </c>
      <c r="F7989" s="1">
        <v>41443</v>
      </c>
    </row>
    <row r="7990" spans="1:6" x14ac:dyDescent="0.2">
      <c r="A7990" t="s">
        <v>13461</v>
      </c>
      <c r="B7990" t="s">
        <v>13462</v>
      </c>
      <c r="C7990">
        <v>6</v>
      </c>
      <c r="D7990">
        <v>3</v>
      </c>
      <c r="E7990">
        <v>102</v>
      </c>
      <c r="F7990" s="1">
        <v>41449</v>
      </c>
    </row>
    <row r="7991" spans="1:6" x14ac:dyDescent="0.2">
      <c r="A7991" t="s">
        <v>13463</v>
      </c>
      <c r="B7991" t="s">
        <v>13464</v>
      </c>
      <c r="C7991">
        <v>8</v>
      </c>
      <c r="D7991">
        <v>3</v>
      </c>
      <c r="E7991">
        <v>102</v>
      </c>
      <c r="F7991" s="1">
        <v>41450</v>
      </c>
    </row>
    <row r="7992" spans="1:6" x14ac:dyDescent="0.2">
      <c r="A7992" t="s">
        <v>13465</v>
      </c>
      <c r="B7992" t="s">
        <v>1623</v>
      </c>
      <c r="C7992">
        <v>4</v>
      </c>
      <c r="D7992">
        <v>3</v>
      </c>
      <c r="E7992">
        <v>102</v>
      </c>
      <c r="F7992" s="1">
        <v>41451</v>
      </c>
    </row>
    <row r="7993" spans="1:6" x14ac:dyDescent="0.2">
      <c r="A7993" t="s">
        <v>13466</v>
      </c>
      <c r="B7993" t="s">
        <v>13467</v>
      </c>
      <c r="C7993">
        <v>4</v>
      </c>
      <c r="D7993">
        <v>3</v>
      </c>
      <c r="E7993">
        <v>102</v>
      </c>
      <c r="F7993" s="1">
        <v>41459</v>
      </c>
    </row>
    <row r="7994" spans="1:6" x14ac:dyDescent="0.2">
      <c r="A7994" t="s">
        <v>13468</v>
      </c>
      <c r="B7994" t="s">
        <v>4094</v>
      </c>
      <c r="C7994">
        <v>8</v>
      </c>
      <c r="D7994">
        <v>3</v>
      </c>
      <c r="E7994">
        <v>102</v>
      </c>
      <c r="F7994" s="1">
        <v>41460</v>
      </c>
    </row>
    <row r="7995" spans="1:6" x14ac:dyDescent="0.2">
      <c r="A7995" t="s">
        <v>13469</v>
      </c>
      <c r="B7995" t="s">
        <v>13470</v>
      </c>
      <c r="C7995">
        <v>7</v>
      </c>
      <c r="D7995">
        <v>3</v>
      </c>
      <c r="E7995">
        <v>102</v>
      </c>
      <c r="F7995" s="1">
        <v>41461</v>
      </c>
    </row>
    <row r="7996" spans="1:6" x14ac:dyDescent="0.2">
      <c r="A7996" t="s">
        <v>13471</v>
      </c>
      <c r="B7996" t="s">
        <v>13472</v>
      </c>
      <c r="C7996">
        <v>6</v>
      </c>
      <c r="D7996">
        <v>3</v>
      </c>
      <c r="E7996">
        <v>102</v>
      </c>
      <c r="F7996" s="1">
        <v>41465</v>
      </c>
    </row>
    <row r="7997" spans="1:6" x14ac:dyDescent="0.2">
      <c r="A7997" t="s">
        <v>13473</v>
      </c>
      <c r="B7997" t="s">
        <v>13474</v>
      </c>
      <c r="C7997">
        <v>7</v>
      </c>
      <c r="D7997">
        <v>3</v>
      </c>
      <c r="E7997">
        <v>102</v>
      </c>
      <c r="F7997" s="1">
        <v>41466</v>
      </c>
    </row>
    <row r="7998" spans="1:6" x14ac:dyDescent="0.2">
      <c r="A7998" t="s">
        <v>13475</v>
      </c>
      <c r="B7998" t="s">
        <v>159</v>
      </c>
      <c r="C7998">
        <v>6</v>
      </c>
      <c r="D7998">
        <v>3</v>
      </c>
      <c r="E7998">
        <v>102</v>
      </c>
      <c r="F7998" s="1">
        <v>41470</v>
      </c>
    </row>
    <row r="7999" spans="1:6" x14ac:dyDescent="0.2">
      <c r="A7999" t="s">
        <v>13476</v>
      </c>
      <c r="B7999" t="s">
        <v>13477</v>
      </c>
      <c r="C7999">
        <v>4</v>
      </c>
      <c r="D7999">
        <v>3</v>
      </c>
      <c r="E7999">
        <v>102</v>
      </c>
      <c r="F7999" s="1">
        <v>41471</v>
      </c>
    </row>
    <row r="8000" spans="1:6" x14ac:dyDescent="0.2">
      <c r="A8000" t="s">
        <v>939</v>
      </c>
      <c r="B8000" t="s">
        <v>13478</v>
      </c>
      <c r="C8000">
        <v>4</v>
      </c>
      <c r="D8000">
        <v>3</v>
      </c>
      <c r="E8000">
        <v>102</v>
      </c>
      <c r="F8000" s="1">
        <v>41473</v>
      </c>
    </row>
    <row r="8001" spans="1:6" x14ac:dyDescent="0.2">
      <c r="A8001" t="s">
        <v>13479</v>
      </c>
      <c r="B8001" t="s">
        <v>13480</v>
      </c>
      <c r="C8001">
        <v>5</v>
      </c>
      <c r="D8001">
        <v>3</v>
      </c>
      <c r="E8001">
        <v>102</v>
      </c>
      <c r="F8001" s="1">
        <v>41474</v>
      </c>
    </row>
    <row r="8002" spans="1:6" x14ac:dyDescent="0.2">
      <c r="A8002" t="s">
        <v>13481</v>
      </c>
      <c r="B8002" t="s">
        <v>13482</v>
      </c>
      <c r="C8002">
        <v>5</v>
      </c>
      <c r="D8002">
        <v>3</v>
      </c>
      <c r="E8002">
        <v>102</v>
      </c>
      <c r="F8002" s="1">
        <v>41478</v>
      </c>
    </row>
    <row r="8003" spans="1:6" x14ac:dyDescent="0.2">
      <c r="A8003" t="s">
        <v>7269</v>
      </c>
      <c r="B8003" t="s">
        <v>13483</v>
      </c>
      <c r="C8003">
        <v>4</v>
      </c>
      <c r="D8003">
        <v>3</v>
      </c>
      <c r="E8003">
        <v>102</v>
      </c>
      <c r="F8003" s="1">
        <v>41480</v>
      </c>
    </row>
    <row r="8004" spans="1:6" x14ac:dyDescent="0.2">
      <c r="A8004" t="s">
        <v>13484</v>
      </c>
      <c r="B8004" t="s">
        <v>13485</v>
      </c>
      <c r="C8004">
        <v>4</v>
      </c>
      <c r="D8004">
        <v>3</v>
      </c>
      <c r="E8004">
        <v>102</v>
      </c>
      <c r="F8004" s="1">
        <v>41482</v>
      </c>
    </row>
    <row r="8005" spans="1:6" x14ac:dyDescent="0.2">
      <c r="A8005" t="s">
        <v>724</v>
      </c>
      <c r="B8005" t="s">
        <v>13486</v>
      </c>
      <c r="C8005">
        <v>6</v>
      </c>
      <c r="D8005">
        <v>3</v>
      </c>
      <c r="E8005">
        <v>102</v>
      </c>
      <c r="F8005" s="1">
        <v>41491</v>
      </c>
    </row>
    <row r="8006" spans="1:6" x14ac:dyDescent="0.2">
      <c r="A8006" t="s">
        <v>13487</v>
      </c>
      <c r="B8006" t="s">
        <v>13488</v>
      </c>
      <c r="C8006">
        <v>5</v>
      </c>
      <c r="D8006">
        <v>3</v>
      </c>
      <c r="E8006">
        <v>102</v>
      </c>
      <c r="F8006" s="1">
        <v>41496</v>
      </c>
    </row>
    <row r="8007" spans="1:6" x14ac:dyDescent="0.2">
      <c r="A8007" t="s">
        <v>13489</v>
      </c>
      <c r="B8007" t="s">
        <v>81</v>
      </c>
      <c r="C8007">
        <v>4</v>
      </c>
      <c r="D8007">
        <v>3</v>
      </c>
      <c r="E8007">
        <v>102</v>
      </c>
      <c r="F8007" s="1">
        <v>41497</v>
      </c>
    </row>
    <row r="8008" spans="1:6" x14ac:dyDescent="0.2">
      <c r="A8008" t="s">
        <v>13490</v>
      </c>
      <c r="B8008" t="s">
        <v>12668</v>
      </c>
      <c r="C8008">
        <v>6</v>
      </c>
      <c r="D8008">
        <v>3</v>
      </c>
      <c r="E8008">
        <v>102</v>
      </c>
      <c r="F8008" s="1">
        <v>41498</v>
      </c>
    </row>
    <row r="8009" spans="1:6" x14ac:dyDescent="0.2">
      <c r="A8009" t="s">
        <v>13491</v>
      </c>
      <c r="B8009" t="s">
        <v>3636</v>
      </c>
      <c r="C8009">
        <v>5</v>
      </c>
      <c r="D8009">
        <v>3</v>
      </c>
      <c r="E8009">
        <v>102</v>
      </c>
      <c r="F8009" s="1">
        <v>41499</v>
      </c>
    </row>
    <row r="8010" spans="1:6" x14ac:dyDescent="0.2">
      <c r="A8010" t="s">
        <v>13492</v>
      </c>
      <c r="B8010" t="s">
        <v>13493</v>
      </c>
      <c r="C8010">
        <v>6</v>
      </c>
      <c r="D8010">
        <v>3</v>
      </c>
      <c r="E8010">
        <v>102</v>
      </c>
      <c r="F8010" s="1">
        <v>41499</v>
      </c>
    </row>
    <row r="8011" spans="1:6" x14ac:dyDescent="0.2">
      <c r="A8011" t="s">
        <v>13494</v>
      </c>
      <c r="B8011" t="s">
        <v>10418</v>
      </c>
      <c r="C8011">
        <v>4</v>
      </c>
      <c r="D8011">
        <v>3</v>
      </c>
      <c r="E8011">
        <v>102</v>
      </c>
      <c r="F8011" s="1">
        <v>41503</v>
      </c>
    </row>
    <row r="8012" spans="1:6" x14ac:dyDescent="0.2">
      <c r="A8012" t="s">
        <v>5435</v>
      </c>
      <c r="B8012" t="s">
        <v>13495</v>
      </c>
      <c r="C8012">
        <v>6</v>
      </c>
      <c r="D8012">
        <v>3</v>
      </c>
      <c r="E8012">
        <v>102</v>
      </c>
      <c r="F8012" s="1">
        <v>41507</v>
      </c>
    </row>
    <row r="8013" spans="1:6" x14ac:dyDescent="0.2">
      <c r="A8013" t="s">
        <v>13496</v>
      </c>
      <c r="B8013" t="s">
        <v>13497</v>
      </c>
      <c r="C8013">
        <v>5</v>
      </c>
      <c r="D8013">
        <v>3</v>
      </c>
      <c r="E8013">
        <v>102</v>
      </c>
      <c r="F8013" s="1">
        <v>41513</v>
      </c>
    </row>
    <row r="8014" spans="1:6" x14ac:dyDescent="0.2">
      <c r="A8014" t="s">
        <v>13498</v>
      </c>
      <c r="B8014" t="s">
        <v>13499</v>
      </c>
      <c r="C8014">
        <v>4</v>
      </c>
      <c r="D8014">
        <v>3</v>
      </c>
      <c r="E8014">
        <v>102</v>
      </c>
      <c r="F8014" s="1">
        <v>41513</v>
      </c>
    </row>
    <row r="8015" spans="1:6" x14ac:dyDescent="0.2">
      <c r="A8015" t="s">
        <v>13500</v>
      </c>
      <c r="B8015" t="s">
        <v>13501</v>
      </c>
      <c r="C8015">
        <v>5</v>
      </c>
      <c r="D8015">
        <v>3</v>
      </c>
      <c r="E8015">
        <v>102</v>
      </c>
      <c r="F8015" s="1">
        <v>41513</v>
      </c>
    </row>
    <row r="8016" spans="1:6" x14ac:dyDescent="0.2">
      <c r="A8016" t="s">
        <v>13502</v>
      </c>
      <c r="B8016" t="s">
        <v>3444</v>
      </c>
      <c r="C8016">
        <v>6</v>
      </c>
      <c r="D8016">
        <v>3</v>
      </c>
      <c r="E8016">
        <v>102</v>
      </c>
      <c r="F8016" s="1">
        <v>41518</v>
      </c>
    </row>
    <row r="8017" spans="1:6" x14ac:dyDescent="0.2">
      <c r="A8017" t="s">
        <v>13503</v>
      </c>
      <c r="B8017" t="s">
        <v>13504</v>
      </c>
      <c r="C8017">
        <v>7</v>
      </c>
      <c r="D8017">
        <v>3</v>
      </c>
      <c r="E8017">
        <v>102</v>
      </c>
      <c r="F8017" s="1">
        <v>41520</v>
      </c>
    </row>
    <row r="8018" spans="1:6" x14ac:dyDescent="0.2">
      <c r="A8018" t="s">
        <v>13505</v>
      </c>
      <c r="B8018" t="s">
        <v>1290</v>
      </c>
      <c r="C8018">
        <v>6</v>
      </c>
      <c r="D8018">
        <v>3</v>
      </c>
      <c r="E8018">
        <v>102</v>
      </c>
      <c r="F8018" s="1">
        <v>41522</v>
      </c>
    </row>
    <row r="8019" spans="1:6" x14ac:dyDescent="0.2">
      <c r="A8019" t="s">
        <v>13506</v>
      </c>
      <c r="B8019" t="s">
        <v>13507</v>
      </c>
      <c r="C8019">
        <v>4</v>
      </c>
      <c r="D8019">
        <v>3</v>
      </c>
      <c r="E8019">
        <v>102</v>
      </c>
      <c r="F8019" s="1">
        <v>41524</v>
      </c>
    </row>
    <row r="8020" spans="1:6" x14ac:dyDescent="0.2">
      <c r="A8020" t="s">
        <v>13508</v>
      </c>
      <c r="B8020" t="s">
        <v>13509</v>
      </c>
      <c r="C8020">
        <v>7</v>
      </c>
      <c r="D8020">
        <v>3</v>
      </c>
      <c r="E8020">
        <v>102</v>
      </c>
      <c r="F8020" s="1">
        <v>41524</v>
      </c>
    </row>
    <row r="8021" spans="1:6" x14ac:dyDescent="0.2">
      <c r="A8021" t="s">
        <v>13510</v>
      </c>
      <c r="B8021" t="s">
        <v>13511</v>
      </c>
      <c r="C8021">
        <v>6</v>
      </c>
      <c r="D8021">
        <v>3</v>
      </c>
      <c r="E8021">
        <v>102</v>
      </c>
      <c r="F8021" s="1">
        <v>41528</v>
      </c>
    </row>
    <row r="8022" spans="1:6" x14ac:dyDescent="0.2">
      <c r="A8022" t="s">
        <v>13512</v>
      </c>
      <c r="B8022" t="s">
        <v>13513</v>
      </c>
      <c r="C8022">
        <v>6</v>
      </c>
      <c r="D8022">
        <v>3</v>
      </c>
      <c r="E8022">
        <v>102</v>
      </c>
      <c r="F8022" s="1">
        <v>41528</v>
      </c>
    </row>
    <row r="8023" spans="1:6" x14ac:dyDescent="0.2">
      <c r="A8023" t="s">
        <v>13514</v>
      </c>
      <c r="B8023" t="s">
        <v>6282</v>
      </c>
      <c r="C8023">
        <v>4</v>
      </c>
      <c r="D8023">
        <v>3</v>
      </c>
      <c r="E8023">
        <v>102</v>
      </c>
      <c r="F8023" s="1">
        <v>41530</v>
      </c>
    </row>
    <row r="8024" spans="1:6" x14ac:dyDescent="0.2">
      <c r="A8024" t="s">
        <v>13515</v>
      </c>
      <c r="B8024" t="s">
        <v>13516</v>
      </c>
      <c r="C8024">
        <v>4</v>
      </c>
      <c r="D8024">
        <v>3</v>
      </c>
      <c r="E8024">
        <v>102</v>
      </c>
      <c r="F8024" s="1">
        <v>41534</v>
      </c>
    </row>
    <row r="8025" spans="1:6" x14ac:dyDescent="0.2">
      <c r="A8025" t="s">
        <v>13517</v>
      </c>
      <c r="B8025" t="s">
        <v>13518</v>
      </c>
      <c r="C8025">
        <v>4</v>
      </c>
      <c r="D8025">
        <v>3</v>
      </c>
      <c r="E8025">
        <v>102</v>
      </c>
      <c r="F8025" s="1">
        <v>41536</v>
      </c>
    </row>
    <row r="8026" spans="1:6" x14ac:dyDescent="0.2">
      <c r="A8026" t="s">
        <v>13519</v>
      </c>
      <c r="B8026" t="s">
        <v>11735</v>
      </c>
      <c r="C8026">
        <v>6</v>
      </c>
      <c r="D8026">
        <v>3</v>
      </c>
      <c r="E8026">
        <v>102</v>
      </c>
      <c r="F8026" s="1">
        <v>41539</v>
      </c>
    </row>
    <row r="8027" spans="1:6" x14ac:dyDescent="0.2">
      <c r="A8027" t="s">
        <v>13520</v>
      </c>
      <c r="B8027" t="s">
        <v>13521</v>
      </c>
      <c r="C8027">
        <v>5</v>
      </c>
      <c r="D8027">
        <v>3</v>
      </c>
      <c r="E8027">
        <v>102</v>
      </c>
      <c r="F8027" s="1">
        <v>41544</v>
      </c>
    </row>
    <row r="8028" spans="1:6" x14ac:dyDescent="0.2">
      <c r="A8028" t="s">
        <v>13522</v>
      </c>
      <c r="B8028" t="s">
        <v>13523</v>
      </c>
      <c r="C8028">
        <v>4</v>
      </c>
      <c r="D8028">
        <v>3</v>
      </c>
      <c r="E8028">
        <v>102</v>
      </c>
      <c r="F8028" s="1">
        <v>41549</v>
      </c>
    </row>
    <row r="8029" spans="1:6" x14ac:dyDescent="0.2">
      <c r="A8029" t="s">
        <v>4385</v>
      </c>
      <c r="B8029" t="s">
        <v>13524</v>
      </c>
      <c r="C8029">
        <v>6</v>
      </c>
      <c r="D8029">
        <v>3</v>
      </c>
      <c r="E8029">
        <v>102</v>
      </c>
      <c r="F8029" s="1">
        <v>41553</v>
      </c>
    </row>
    <row r="8030" spans="1:6" x14ac:dyDescent="0.2">
      <c r="A8030" t="s">
        <v>13525</v>
      </c>
      <c r="B8030" t="s">
        <v>2250</v>
      </c>
      <c r="C8030">
        <v>6</v>
      </c>
      <c r="D8030">
        <v>3</v>
      </c>
      <c r="E8030">
        <v>102</v>
      </c>
      <c r="F8030" s="1">
        <v>41556</v>
      </c>
    </row>
    <row r="8031" spans="1:6" x14ac:dyDescent="0.2">
      <c r="A8031" t="s">
        <v>13526</v>
      </c>
      <c r="B8031" t="s">
        <v>13527</v>
      </c>
      <c r="C8031">
        <v>7</v>
      </c>
      <c r="D8031">
        <v>3</v>
      </c>
      <c r="E8031">
        <v>102</v>
      </c>
      <c r="F8031" s="1">
        <v>41556</v>
      </c>
    </row>
    <row r="8032" spans="1:6" x14ac:dyDescent="0.2">
      <c r="A8032" t="s">
        <v>5640</v>
      </c>
      <c r="B8032" t="s">
        <v>7368</v>
      </c>
      <c r="C8032">
        <v>6</v>
      </c>
      <c r="D8032">
        <v>3</v>
      </c>
      <c r="E8032">
        <v>102</v>
      </c>
      <c r="F8032" s="1">
        <v>41556</v>
      </c>
    </row>
    <row r="8033" spans="1:6" x14ac:dyDescent="0.2">
      <c r="A8033" t="s">
        <v>13528</v>
      </c>
      <c r="B8033" t="s">
        <v>13529</v>
      </c>
      <c r="C8033">
        <v>6</v>
      </c>
      <c r="D8033">
        <v>3</v>
      </c>
      <c r="E8033">
        <v>102</v>
      </c>
      <c r="F8033" s="1">
        <v>41557</v>
      </c>
    </row>
    <row r="8034" spans="1:6" x14ac:dyDescent="0.2">
      <c r="A8034" t="s">
        <v>13530</v>
      </c>
      <c r="B8034" t="s">
        <v>13531</v>
      </c>
      <c r="C8034">
        <v>4</v>
      </c>
      <c r="D8034">
        <v>3</v>
      </c>
      <c r="E8034">
        <v>102</v>
      </c>
      <c r="F8034" s="1">
        <v>41563</v>
      </c>
    </row>
    <row r="8035" spans="1:6" x14ac:dyDescent="0.2">
      <c r="A8035" t="s">
        <v>13532</v>
      </c>
      <c r="B8035" t="s">
        <v>7892</v>
      </c>
      <c r="C8035">
        <v>4</v>
      </c>
      <c r="D8035">
        <v>3</v>
      </c>
      <c r="E8035">
        <v>102</v>
      </c>
      <c r="F8035" s="1">
        <v>41566</v>
      </c>
    </row>
    <row r="8036" spans="1:6" x14ac:dyDescent="0.2">
      <c r="A8036" t="s">
        <v>13533</v>
      </c>
      <c r="B8036" t="s">
        <v>4313</v>
      </c>
      <c r="C8036">
        <v>4</v>
      </c>
      <c r="D8036">
        <v>3</v>
      </c>
      <c r="E8036">
        <v>102</v>
      </c>
      <c r="F8036" s="1">
        <v>41567</v>
      </c>
    </row>
    <row r="8037" spans="1:6" x14ac:dyDescent="0.2">
      <c r="A8037" t="s">
        <v>13534</v>
      </c>
      <c r="B8037" t="s">
        <v>13535</v>
      </c>
      <c r="C8037">
        <v>4</v>
      </c>
      <c r="D8037">
        <v>3</v>
      </c>
      <c r="E8037">
        <v>102</v>
      </c>
      <c r="F8037" s="1">
        <v>41568</v>
      </c>
    </row>
    <row r="8038" spans="1:6" x14ac:dyDescent="0.2">
      <c r="A8038" t="s">
        <v>13536</v>
      </c>
      <c r="B8038" t="s">
        <v>13537</v>
      </c>
      <c r="C8038">
        <v>4</v>
      </c>
      <c r="D8038">
        <v>3</v>
      </c>
      <c r="E8038">
        <v>102</v>
      </c>
      <c r="F8038" s="1">
        <v>41568</v>
      </c>
    </row>
    <row r="8039" spans="1:6" x14ac:dyDescent="0.2">
      <c r="A8039" t="s">
        <v>13538</v>
      </c>
      <c r="B8039" t="s">
        <v>13539</v>
      </c>
      <c r="C8039">
        <v>4</v>
      </c>
      <c r="D8039">
        <v>3</v>
      </c>
      <c r="E8039">
        <v>102</v>
      </c>
      <c r="F8039" s="1">
        <v>41568</v>
      </c>
    </row>
    <row r="8040" spans="1:6" x14ac:dyDescent="0.2">
      <c r="A8040" t="s">
        <v>13540</v>
      </c>
      <c r="B8040" t="s">
        <v>13541</v>
      </c>
      <c r="C8040">
        <v>6</v>
      </c>
      <c r="D8040">
        <v>3</v>
      </c>
      <c r="E8040">
        <v>102</v>
      </c>
      <c r="F8040" s="1">
        <v>41570</v>
      </c>
    </row>
    <row r="8041" spans="1:6" x14ac:dyDescent="0.2">
      <c r="A8041" t="s">
        <v>13542</v>
      </c>
      <c r="B8041" t="s">
        <v>13543</v>
      </c>
      <c r="C8041">
        <v>6</v>
      </c>
      <c r="D8041">
        <v>3</v>
      </c>
      <c r="E8041">
        <v>102</v>
      </c>
      <c r="F8041" s="1">
        <v>41573</v>
      </c>
    </row>
    <row r="8042" spans="1:6" x14ac:dyDescent="0.2">
      <c r="A8042" t="s">
        <v>13544</v>
      </c>
      <c r="B8042" t="s">
        <v>13545</v>
      </c>
      <c r="C8042">
        <v>4</v>
      </c>
      <c r="D8042">
        <v>3</v>
      </c>
      <c r="E8042">
        <v>102</v>
      </c>
      <c r="F8042" s="1">
        <v>41580</v>
      </c>
    </row>
    <row r="8043" spans="1:6" x14ac:dyDescent="0.2">
      <c r="A8043" t="s">
        <v>12872</v>
      </c>
      <c r="B8043" t="s">
        <v>5547</v>
      </c>
      <c r="C8043">
        <v>5</v>
      </c>
      <c r="D8043">
        <v>3</v>
      </c>
      <c r="E8043">
        <v>102</v>
      </c>
      <c r="F8043" s="1">
        <v>41581</v>
      </c>
    </row>
    <row r="8044" spans="1:6" x14ac:dyDescent="0.2">
      <c r="A8044" t="s">
        <v>13546</v>
      </c>
      <c r="B8044" t="s">
        <v>13547</v>
      </c>
      <c r="C8044">
        <v>4</v>
      </c>
      <c r="D8044">
        <v>3</v>
      </c>
      <c r="E8044">
        <v>102</v>
      </c>
      <c r="F8044" s="1">
        <v>41583</v>
      </c>
    </row>
    <row r="8045" spans="1:6" x14ac:dyDescent="0.2">
      <c r="A8045" t="s">
        <v>13548</v>
      </c>
      <c r="B8045" t="s">
        <v>13549</v>
      </c>
      <c r="C8045">
        <v>4</v>
      </c>
      <c r="D8045">
        <v>3</v>
      </c>
      <c r="E8045">
        <v>102</v>
      </c>
      <c r="F8045" s="1">
        <v>41584</v>
      </c>
    </row>
    <row r="8046" spans="1:6" x14ac:dyDescent="0.2">
      <c r="A8046" t="s">
        <v>13550</v>
      </c>
      <c r="B8046" t="s">
        <v>13551</v>
      </c>
      <c r="C8046">
        <v>4</v>
      </c>
      <c r="D8046">
        <v>3</v>
      </c>
      <c r="E8046">
        <v>102</v>
      </c>
      <c r="F8046" s="1">
        <v>41584</v>
      </c>
    </row>
    <row r="8047" spans="1:6" x14ac:dyDescent="0.2">
      <c r="A8047" t="s">
        <v>13552</v>
      </c>
      <c r="B8047" t="s">
        <v>5830</v>
      </c>
      <c r="C8047">
        <v>6</v>
      </c>
      <c r="D8047">
        <v>3</v>
      </c>
      <c r="E8047">
        <v>102</v>
      </c>
      <c r="F8047" s="1">
        <v>41589</v>
      </c>
    </row>
    <row r="8048" spans="1:6" x14ac:dyDescent="0.2">
      <c r="A8048" t="s">
        <v>13553</v>
      </c>
      <c r="B8048" t="s">
        <v>4630</v>
      </c>
      <c r="C8048">
        <v>4</v>
      </c>
      <c r="D8048">
        <v>3</v>
      </c>
      <c r="E8048">
        <v>102</v>
      </c>
      <c r="F8048" s="1">
        <v>41590</v>
      </c>
    </row>
    <row r="8049" spans="1:6" x14ac:dyDescent="0.2">
      <c r="A8049" t="s">
        <v>13554</v>
      </c>
      <c r="B8049" t="s">
        <v>7917</v>
      </c>
      <c r="C8049">
        <v>5</v>
      </c>
      <c r="D8049">
        <v>3</v>
      </c>
      <c r="E8049">
        <v>102</v>
      </c>
      <c r="F8049" s="1">
        <v>41594</v>
      </c>
    </row>
    <row r="8050" spans="1:6" x14ac:dyDescent="0.2">
      <c r="A8050" t="s">
        <v>13555</v>
      </c>
      <c r="B8050" t="s">
        <v>13556</v>
      </c>
      <c r="C8050">
        <v>4</v>
      </c>
      <c r="D8050">
        <v>3</v>
      </c>
      <c r="E8050">
        <v>102</v>
      </c>
      <c r="F8050" s="1">
        <v>41599</v>
      </c>
    </row>
    <row r="8051" spans="1:6" x14ac:dyDescent="0.2">
      <c r="A8051" t="s">
        <v>13557</v>
      </c>
      <c r="B8051" t="s">
        <v>13558</v>
      </c>
      <c r="C8051">
        <v>4</v>
      </c>
      <c r="D8051">
        <v>3</v>
      </c>
      <c r="E8051">
        <v>102</v>
      </c>
      <c r="F8051" s="1">
        <v>41604</v>
      </c>
    </row>
    <row r="8052" spans="1:6" x14ac:dyDescent="0.2">
      <c r="A8052" t="s">
        <v>13559</v>
      </c>
      <c r="B8052" t="s">
        <v>8295</v>
      </c>
      <c r="C8052">
        <v>4</v>
      </c>
      <c r="D8052">
        <v>3</v>
      </c>
      <c r="E8052">
        <v>102</v>
      </c>
      <c r="F8052" s="1">
        <v>41607</v>
      </c>
    </row>
    <row r="8053" spans="1:6" x14ac:dyDescent="0.2">
      <c r="A8053" t="s">
        <v>13560</v>
      </c>
      <c r="B8053" t="s">
        <v>13561</v>
      </c>
      <c r="C8053">
        <v>4</v>
      </c>
      <c r="D8053">
        <v>3</v>
      </c>
      <c r="E8053">
        <v>102</v>
      </c>
      <c r="F8053" s="1">
        <v>41610</v>
      </c>
    </row>
    <row r="8054" spans="1:6" x14ac:dyDescent="0.2">
      <c r="A8054" t="s">
        <v>13562</v>
      </c>
      <c r="B8054" t="s">
        <v>13563</v>
      </c>
      <c r="C8054">
        <v>6</v>
      </c>
      <c r="D8054">
        <v>3</v>
      </c>
      <c r="E8054">
        <v>102</v>
      </c>
      <c r="F8054" s="1">
        <v>41611</v>
      </c>
    </row>
    <row r="8055" spans="1:6" x14ac:dyDescent="0.2">
      <c r="A8055" t="s">
        <v>13564</v>
      </c>
      <c r="B8055" t="s">
        <v>13565</v>
      </c>
      <c r="C8055">
        <v>4</v>
      </c>
      <c r="D8055">
        <v>3</v>
      </c>
      <c r="E8055">
        <v>102</v>
      </c>
      <c r="F8055" s="1">
        <v>41612</v>
      </c>
    </row>
    <row r="8056" spans="1:6" x14ac:dyDescent="0.2">
      <c r="A8056" t="s">
        <v>13566</v>
      </c>
      <c r="B8056" t="s">
        <v>13567</v>
      </c>
      <c r="C8056">
        <v>5</v>
      </c>
      <c r="D8056">
        <v>3</v>
      </c>
      <c r="E8056">
        <v>102</v>
      </c>
      <c r="F8056" s="1">
        <v>41613</v>
      </c>
    </row>
    <row r="8057" spans="1:6" x14ac:dyDescent="0.2">
      <c r="A8057" t="s">
        <v>13568</v>
      </c>
      <c r="B8057" t="s">
        <v>10301</v>
      </c>
      <c r="C8057">
        <v>7</v>
      </c>
      <c r="D8057">
        <v>3</v>
      </c>
      <c r="E8057">
        <v>102</v>
      </c>
      <c r="F8057" s="1">
        <v>41619</v>
      </c>
    </row>
    <row r="8058" spans="1:6" x14ac:dyDescent="0.2">
      <c r="A8058" t="s">
        <v>13569</v>
      </c>
      <c r="B8058" t="s">
        <v>3841</v>
      </c>
      <c r="C8058">
        <v>5</v>
      </c>
      <c r="D8058">
        <v>3</v>
      </c>
      <c r="E8058">
        <v>102</v>
      </c>
      <c r="F8058" s="1">
        <v>41623</v>
      </c>
    </row>
    <row r="8059" spans="1:6" x14ac:dyDescent="0.2">
      <c r="A8059" t="s">
        <v>13570</v>
      </c>
      <c r="B8059" t="s">
        <v>13571</v>
      </c>
      <c r="C8059">
        <v>6</v>
      </c>
      <c r="D8059">
        <v>3</v>
      </c>
      <c r="E8059">
        <v>102</v>
      </c>
      <c r="F8059" s="1">
        <v>41625</v>
      </c>
    </row>
    <row r="8060" spans="1:6" x14ac:dyDescent="0.2">
      <c r="A8060" t="s">
        <v>13572</v>
      </c>
      <c r="B8060" t="s">
        <v>13573</v>
      </c>
      <c r="C8060">
        <v>4</v>
      </c>
      <c r="D8060">
        <v>3</v>
      </c>
      <c r="E8060">
        <v>102</v>
      </c>
      <c r="F8060" s="1">
        <v>41636</v>
      </c>
    </row>
    <row r="8061" spans="1:6" x14ac:dyDescent="0.2">
      <c r="A8061" t="s">
        <v>13574</v>
      </c>
      <c r="B8061" t="s">
        <v>11732</v>
      </c>
      <c r="C8061">
        <v>6</v>
      </c>
      <c r="D8061">
        <v>3</v>
      </c>
      <c r="E8061">
        <v>102</v>
      </c>
      <c r="F8061" s="1">
        <v>41638</v>
      </c>
    </row>
    <row r="8062" spans="1:6" x14ac:dyDescent="0.2">
      <c r="A8062" t="s">
        <v>13575</v>
      </c>
      <c r="B8062" t="s">
        <v>13576</v>
      </c>
      <c r="C8062">
        <v>4</v>
      </c>
      <c r="D8062">
        <v>3</v>
      </c>
      <c r="E8062">
        <v>102</v>
      </c>
      <c r="F8062" s="1">
        <v>41640</v>
      </c>
    </row>
    <row r="8063" spans="1:6" x14ac:dyDescent="0.2">
      <c r="A8063" t="s">
        <v>939</v>
      </c>
      <c r="B8063" t="s">
        <v>10987</v>
      </c>
      <c r="C8063">
        <v>6</v>
      </c>
      <c r="D8063">
        <v>3</v>
      </c>
      <c r="E8063">
        <v>102</v>
      </c>
      <c r="F8063" s="1">
        <v>41641</v>
      </c>
    </row>
    <row r="8064" spans="1:6" x14ac:dyDescent="0.2">
      <c r="A8064" t="s">
        <v>13577</v>
      </c>
      <c r="B8064" t="s">
        <v>13578</v>
      </c>
      <c r="C8064">
        <v>4</v>
      </c>
      <c r="D8064">
        <v>3</v>
      </c>
      <c r="E8064">
        <v>102</v>
      </c>
      <c r="F8064" s="1">
        <v>41645</v>
      </c>
    </row>
    <row r="8065" spans="1:6" x14ac:dyDescent="0.2">
      <c r="A8065" t="s">
        <v>13579</v>
      </c>
      <c r="B8065" t="s">
        <v>13580</v>
      </c>
      <c r="C8065">
        <v>5</v>
      </c>
      <c r="D8065">
        <v>3</v>
      </c>
      <c r="E8065">
        <v>102</v>
      </c>
      <c r="F8065" s="1">
        <v>41647</v>
      </c>
    </row>
    <row r="8066" spans="1:6" x14ac:dyDescent="0.2">
      <c r="A8066" t="s">
        <v>13581</v>
      </c>
      <c r="B8066" t="s">
        <v>13582</v>
      </c>
      <c r="C8066">
        <v>4</v>
      </c>
      <c r="D8066">
        <v>3</v>
      </c>
      <c r="E8066">
        <v>102</v>
      </c>
      <c r="F8066" s="1">
        <v>41648</v>
      </c>
    </row>
    <row r="8067" spans="1:6" x14ac:dyDescent="0.2">
      <c r="A8067" t="s">
        <v>13583</v>
      </c>
      <c r="B8067" t="s">
        <v>3462</v>
      </c>
      <c r="C8067">
        <v>6</v>
      </c>
      <c r="D8067">
        <v>3</v>
      </c>
      <c r="E8067">
        <v>102</v>
      </c>
      <c r="F8067" s="1">
        <v>41655</v>
      </c>
    </row>
    <row r="8068" spans="1:6" x14ac:dyDescent="0.2">
      <c r="A8068" t="s">
        <v>13584</v>
      </c>
      <c r="B8068" t="s">
        <v>13585</v>
      </c>
      <c r="C8068">
        <v>5</v>
      </c>
      <c r="D8068">
        <v>3</v>
      </c>
      <c r="E8068">
        <v>102</v>
      </c>
      <c r="F8068" s="1">
        <v>41656</v>
      </c>
    </row>
    <row r="8069" spans="1:6" x14ac:dyDescent="0.2">
      <c r="A8069" t="s">
        <v>13586</v>
      </c>
      <c r="B8069" t="s">
        <v>13587</v>
      </c>
      <c r="C8069">
        <v>4</v>
      </c>
      <c r="D8069">
        <v>3</v>
      </c>
      <c r="E8069">
        <v>102</v>
      </c>
      <c r="F8069" s="1">
        <v>41657</v>
      </c>
    </row>
    <row r="8070" spans="1:6" x14ac:dyDescent="0.2">
      <c r="A8070" t="s">
        <v>13588</v>
      </c>
      <c r="B8070" t="s">
        <v>13589</v>
      </c>
      <c r="C8070">
        <v>5</v>
      </c>
      <c r="D8070">
        <v>3</v>
      </c>
      <c r="E8070">
        <v>102</v>
      </c>
      <c r="F8070" s="1">
        <v>41660</v>
      </c>
    </row>
    <row r="8071" spans="1:6" x14ac:dyDescent="0.2">
      <c r="A8071" t="s">
        <v>13590</v>
      </c>
      <c r="B8071" t="s">
        <v>7224</v>
      </c>
      <c r="C8071">
        <v>4</v>
      </c>
      <c r="D8071">
        <v>3</v>
      </c>
      <c r="E8071">
        <v>102</v>
      </c>
      <c r="F8071" s="1">
        <v>41660</v>
      </c>
    </row>
    <row r="8072" spans="1:6" x14ac:dyDescent="0.2">
      <c r="A8072" t="s">
        <v>13591</v>
      </c>
      <c r="B8072" t="s">
        <v>13592</v>
      </c>
      <c r="C8072">
        <v>4</v>
      </c>
      <c r="D8072">
        <v>3</v>
      </c>
      <c r="E8072">
        <v>102</v>
      </c>
      <c r="F8072" s="1">
        <v>41661</v>
      </c>
    </row>
    <row r="8073" spans="1:6" x14ac:dyDescent="0.2">
      <c r="A8073" t="s">
        <v>13593</v>
      </c>
      <c r="B8073" t="s">
        <v>13594</v>
      </c>
      <c r="C8073">
        <v>4</v>
      </c>
      <c r="D8073">
        <v>3</v>
      </c>
      <c r="E8073">
        <v>102</v>
      </c>
      <c r="F8073" s="1">
        <v>41663</v>
      </c>
    </row>
    <row r="8074" spans="1:6" x14ac:dyDescent="0.2">
      <c r="A8074" t="s">
        <v>13595</v>
      </c>
      <c r="B8074" t="s">
        <v>13596</v>
      </c>
      <c r="C8074">
        <v>4</v>
      </c>
      <c r="D8074">
        <v>3</v>
      </c>
      <c r="E8074">
        <v>102</v>
      </c>
      <c r="F8074" s="1">
        <v>41665</v>
      </c>
    </row>
    <row r="8075" spans="1:6" x14ac:dyDescent="0.2">
      <c r="A8075" t="s">
        <v>10869</v>
      </c>
      <c r="B8075" t="s">
        <v>5480</v>
      </c>
      <c r="C8075">
        <v>8</v>
      </c>
      <c r="D8075">
        <v>3</v>
      </c>
      <c r="E8075">
        <v>102</v>
      </c>
      <c r="F8075" s="1">
        <v>41673</v>
      </c>
    </row>
    <row r="8076" spans="1:6" x14ac:dyDescent="0.2">
      <c r="A8076" t="s">
        <v>13597</v>
      </c>
      <c r="B8076" t="s">
        <v>13598</v>
      </c>
      <c r="C8076">
        <v>6</v>
      </c>
      <c r="D8076">
        <v>3</v>
      </c>
      <c r="E8076">
        <v>102</v>
      </c>
      <c r="F8076" s="1">
        <v>41673</v>
      </c>
    </row>
    <row r="8077" spans="1:6" x14ac:dyDescent="0.2">
      <c r="A8077" t="s">
        <v>13599</v>
      </c>
      <c r="B8077" t="s">
        <v>13600</v>
      </c>
      <c r="C8077">
        <v>6</v>
      </c>
      <c r="D8077">
        <v>3</v>
      </c>
      <c r="E8077">
        <v>102</v>
      </c>
      <c r="F8077" s="1">
        <v>41675</v>
      </c>
    </row>
    <row r="8078" spans="1:6" x14ac:dyDescent="0.2">
      <c r="A8078" t="s">
        <v>13601</v>
      </c>
      <c r="B8078" t="s">
        <v>13602</v>
      </c>
      <c r="C8078">
        <v>4</v>
      </c>
      <c r="D8078">
        <v>3</v>
      </c>
      <c r="E8078">
        <v>102</v>
      </c>
      <c r="F8078" s="1">
        <v>41675</v>
      </c>
    </row>
    <row r="8079" spans="1:6" x14ac:dyDescent="0.2">
      <c r="A8079" t="s">
        <v>13603</v>
      </c>
      <c r="B8079" t="s">
        <v>13604</v>
      </c>
      <c r="C8079">
        <v>6</v>
      </c>
      <c r="D8079">
        <v>3</v>
      </c>
      <c r="E8079">
        <v>102</v>
      </c>
      <c r="F8079" s="1">
        <v>41680</v>
      </c>
    </row>
    <row r="8080" spans="1:6" x14ac:dyDescent="0.2">
      <c r="A8080" t="s">
        <v>13605</v>
      </c>
      <c r="B8080" t="s">
        <v>13606</v>
      </c>
      <c r="C8080">
        <v>4</v>
      </c>
      <c r="D8080">
        <v>3</v>
      </c>
      <c r="E8080">
        <v>102</v>
      </c>
      <c r="F8080" s="1">
        <v>41681</v>
      </c>
    </row>
    <row r="8081" spans="1:6" x14ac:dyDescent="0.2">
      <c r="A8081" t="s">
        <v>13607</v>
      </c>
      <c r="B8081" t="s">
        <v>13608</v>
      </c>
      <c r="C8081">
        <v>4</v>
      </c>
      <c r="D8081">
        <v>3</v>
      </c>
      <c r="E8081">
        <v>102</v>
      </c>
      <c r="F8081" s="1">
        <v>41686</v>
      </c>
    </row>
    <row r="8082" spans="1:6" x14ac:dyDescent="0.2">
      <c r="A8082" t="s">
        <v>13609</v>
      </c>
      <c r="B8082" t="s">
        <v>5813</v>
      </c>
      <c r="C8082">
        <v>6</v>
      </c>
      <c r="D8082">
        <v>3</v>
      </c>
      <c r="E8082">
        <v>102</v>
      </c>
      <c r="F8082" s="1">
        <v>41687</v>
      </c>
    </row>
    <row r="8083" spans="1:6" x14ac:dyDescent="0.2">
      <c r="A8083" t="s">
        <v>13610</v>
      </c>
      <c r="B8083" t="s">
        <v>13611</v>
      </c>
      <c r="C8083">
        <v>6</v>
      </c>
      <c r="D8083">
        <v>3</v>
      </c>
      <c r="E8083">
        <v>102</v>
      </c>
      <c r="F8083" s="1">
        <v>41694</v>
      </c>
    </row>
    <row r="8084" spans="1:6" x14ac:dyDescent="0.2">
      <c r="A8084" t="s">
        <v>8624</v>
      </c>
      <c r="B8084" t="s">
        <v>13612</v>
      </c>
      <c r="C8084">
        <v>6</v>
      </c>
      <c r="D8084">
        <v>3</v>
      </c>
      <c r="E8084">
        <v>102</v>
      </c>
      <c r="F8084" s="1">
        <v>41697</v>
      </c>
    </row>
    <row r="8085" spans="1:6" x14ac:dyDescent="0.2">
      <c r="A8085" t="s">
        <v>819</v>
      </c>
      <c r="B8085" t="s">
        <v>4913</v>
      </c>
      <c r="C8085">
        <v>4</v>
      </c>
      <c r="D8085">
        <v>3</v>
      </c>
      <c r="E8085">
        <v>102</v>
      </c>
      <c r="F8085" s="1">
        <v>41699</v>
      </c>
    </row>
    <row r="8086" spans="1:6" x14ac:dyDescent="0.2">
      <c r="A8086" t="s">
        <v>13613</v>
      </c>
      <c r="B8086" t="s">
        <v>13614</v>
      </c>
      <c r="C8086">
        <v>5</v>
      </c>
      <c r="D8086">
        <v>3</v>
      </c>
      <c r="E8086">
        <v>102</v>
      </c>
      <c r="F8086" s="1">
        <v>41699</v>
      </c>
    </row>
    <row r="8087" spans="1:6" x14ac:dyDescent="0.2">
      <c r="A8087" t="s">
        <v>13615</v>
      </c>
      <c r="B8087" t="s">
        <v>9962</v>
      </c>
      <c r="C8087">
        <v>4</v>
      </c>
      <c r="D8087">
        <v>3</v>
      </c>
      <c r="E8087">
        <v>102</v>
      </c>
      <c r="F8087" s="1">
        <v>41708</v>
      </c>
    </row>
    <row r="8088" spans="1:6" x14ac:dyDescent="0.2">
      <c r="A8088" t="s">
        <v>3794</v>
      </c>
      <c r="B8088" t="s">
        <v>12355</v>
      </c>
      <c r="C8088">
        <v>4</v>
      </c>
      <c r="D8088">
        <v>3</v>
      </c>
      <c r="E8088">
        <v>102</v>
      </c>
      <c r="F8088" s="1">
        <v>41717</v>
      </c>
    </row>
    <row r="8089" spans="1:6" x14ac:dyDescent="0.2">
      <c r="A8089" t="s">
        <v>13616</v>
      </c>
      <c r="B8089" t="s">
        <v>204</v>
      </c>
      <c r="C8089">
        <v>6</v>
      </c>
      <c r="D8089">
        <v>3</v>
      </c>
      <c r="E8089">
        <v>102</v>
      </c>
      <c r="F8089" s="1">
        <v>41725</v>
      </c>
    </row>
    <row r="8090" spans="1:6" x14ac:dyDescent="0.2">
      <c r="A8090" t="s">
        <v>13617</v>
      </c>
      <c r="B8090" t="s">
        <v>13618</v>
      </c>
      <c r="C8090">
        <v>6</v>
      </c>
      <c r="D8090">
        <v>3</v>
      </c>
      <c r="E8090">
        <v>102</v>
      </c>
      <c r="F8090" s="1">
        <v>41737</v>
      </c>
    </row>
    <row r="8091" spans="1:6" x14ac:dyDescent="0.2">
      <c r="A8091" t="s">
        <v>13619</v>
      </c>
      <c r="B8091" t="s">
        <v>13620</v>
      </c>
      <c r="C8091">
        <v>4</v>
      </c>
      <c r="D8091">
        <v>3</v>
      </c>
      <c r="E8091">
        <v>102</v>
      </c>
      <c r="F8091" s="1">
        <v>41744</v>
      </c>
    </row>
    <row r="8092" spans="1:6" x14ac:dyDescent="0.2">
      <c r="A8092" t="s">
        <v>13621</v>
      </c>
      <c r="B8092" t="s">
        <v>13622</v>
      </c>
      <c r="C8092">
        <v>5</v>
      </c>
      <c r="D8092">
        <v>3</v>
      </c>
      <c r="E8092">
        <v>102</v>
      </c>
      <c r="F8092" s="1">
        <v>41748</v>
      </c>
    </row>
    <row r="8093" spans="1:6" x14ac:dyDescent="0.2">
      <c r="A8093" t="s">
        <v>13623</v>
      </c>
      <c r="B8093" t="s">
        <v>13624</v>
      </c>
      <c r="C8093">
        <v>4</v>
      </c>
      <c r="D8093">
        <v>3</v>
      </c>
      <c r="E8093">
        <v>102</v>
      </c>
      <c r="F8093" s="1">
        <v>41749</v>
      </c>
    </row>
    <row r="8094" spans="1:6" x14ac:dyDescent="0.2">
      <c r="A8094" t="s">
        <v>13625</v>
      </c>
      <c r="B8094" t="s">
        <v>725</v>
      </c>
      <c r="C8094">
        <v>5</v>
      </c>
      <c r="D8094">
        <v>3</v>
      </c>
      <c r="E8094">
        <v>102</v>
      </c>
      <c r="F8094" s="1">
        <v>41750</v>
      </c>
    </row>
    <row r="8095" spans="1:6" x14ac:dyDescent="0.2">
      <c r="A8095" t="s">
        <v>8445</v>
      </c>
      <c r="B8095" t="s">
        <v>13626</v>
      </c>
      <c r="C8095">
        <v>6</v>
      </c>
      <c r="D8095">
        <v>3</v>
      </c>
      <c r="E8095">
        <v>102</v>
      </c>
      <c r="F8095" s="1">
        <v>41761</v>
      </c>
    </row>
    <row r="8096" spans="1:6" x14ac:dyDescent="0.2">
      <c r="A8096" t="s">
        <v>13627</v>
      </c>
      <c r="B8096" t="s">
        <v>13628</v>
      </c>
      <c r="C8096">
        <v>4</v>
      </c>
      <c r="D8096">
        <v>3</v>
      </c>
      <c r="E8096">
        <v>102</v>
      </c>
      <c r="F8096" s="1">
        <v>41763</v>
      </c>
    </row>
    <row r="8097" spans="1:6" x14ac:dyDescent="0.2">
      <c r="A8097" t="s">
        <v>13629</v>
      </c>
      <c r="B8097" t="s">
        <v>7868</v>
      </c>
      <c r="C8097">
        <v>4</v>
      </c>
      <c r="D8097">
        <v>3</v>
      </c>
      <c r="E8097">
        <v>102</v>
      </c>
      <c r="F8097" s="1">
        <v>41770</v>
      </c>
    </row>
    <row r="8098" spans="1:6" x14ac:dyDescent="0.2">
      <c r="A8098" t="s">
        <v>13630</v>
      </c>
      <c r="B8098" t="s">
        <v>13631</v>
      </c>
      <c r="C8098">
        <v>5</v>
      </c>
      <c r="D8098">
        <v>3</v>
      </c>
      <c r="E8098">
        <v>102</v>
      </c>
      <c r="F8098" s="1">
        <v>41779</v>
      </c>
    </row>
    <row r="8099" spans="1:6" x14ac:dyDescent="0.2">
      <c r="A8099" t="s">
        <v>13632</v>
      </c>
      <c r="B8099" t="s">
        <v>13633</v>
      </c>
      <c r="C8099">
        <v>4</v>
      </c>
      <c r="D8099">
        <v>3</v>
      </c>
      <c r="E8099">
        <v>102</v>
      </c>
      <c r="F8099" s="1">
        <v>41783</v>
      </c>
    </row>
    <row r="8100" spans="1:6" x14ac:dyDescent="0.2">
      <c r="A8100" t="s">
        <v>3794</v>
      </c>
      <c r="B8100" t="s">
        <v>13634</v>
      </c>
      <c r="C8100">
        <v>6</v>
      </c>
      <c r="D8100">
        <v>3</v>
      </c>
      <c r="E8100">
        <v>102</v>
      </c>
      <c r="F8100" s="1">
        <v>41793</v>
      </c>
    </row>
    <row r="8101" spans="1:6" x14ac:dyDescent="0.2">
      <c r="A8101" t="s">
        <v>13635</v>
      </c>
      <c r="B8101" t="s">
        <v>13636</v>
      </c>
      <c r="C8101">
        <v>6</v>
      </c>
      <c r="D8101">
        <v>3</v>
      </c>
      <c r="E8101">
        <v>102</v>
      </c>
      <c r="F8101" s="1">
        <v>41798</v>
      </c>
    </row>
    <row r="8102" spans="1:6" x14ac:dyDescent="0.2">
      <c r="A8102" t="s">
        <v>13637</v>
      </c>
      <c r="B8102" t="s">
        <v>13638</v>
      </c>
      <c r="C8102">
        <v>6</v>
      </c>
      <c r="D8102">
        <v>3</v>
      </c>
      <c r="E8102">
        <v>102</v>
      </c>
      <c r="F8102" s="1">
        <v>41801</v>
      </c>
    </row>
    <row r="8103" spans="1:6" x14ac:dyDescent="0.2">
      <c r="A8103" t="s">
        <v>3453</v>
      </c>
      <c r="B8103" t="s">
        <v>12027</v>
      </c>
      <c r="C8103">
        <v>4</v>
      </c>
      <c r="D8103">
        <v>3</v>
      </c>
      <c r="E8103">
        <v>102</v>
      </c>
      <c r="F8103" s="1">
        <v>41818</v>
      </c>
    </row>
    <row r="8104" spans="1:6" x14ac:dyDescent="0.2">
      <c r="A8104" t="s">
        <v>13639</v>
      </c>
      <c r="B8104" t="s">
        <v>13640</v>
      </c>
      <c r="C8104">
        <v>6</v>
      </c>
      <c r="D8104">
        <v>3</v>
      </c>
      <c r="E8104">
        <v>102</v>
      </c>
      <c r="F8104" s="1">
        <v>41822</v>
      </c>
    </row>
    <row r="8105" spans="1:6" x14ac:dyDescent="0.2">
      <c r="A8105" t="s">
        <v>13641</v>
      </c>
      <c r="B8105" t="s">
        <v>3240</v>
      </c>
      <c r="C8105">
        <v>5</v>
      </c>
      <c r="D8105">
        <v>3</v>
      </c>
      <c r="E8105">
        <v>102</v>
      </c>
      <c r="F8105" s="1">
        <v>41828</v>
      </c>
    </row>
    <row r="8106" spans="1:6" x14ac:dyDescent="0.2">
      <c r="A8106" t="s">
        <v>13642</v>
      </c>
      <c r="B8106" t="s">
        <v>13643</v>
      </c>
      <c r="C8106">
        <v>6</v>
      </c>
      <c r="D8106">
        <v>3</v>
      </c>
      <c r="E8106">
        <v>102</v>
      </c>
      <c r="F8106" s="1">
        <v>41836</v>
      </c>
    </row>
    <row r="8107" spans="1:6" x14ac:dyDescent="0.2">
      <c r="A8107" t="s">
        <v>13644</v>
      </c>
      <c r="B8107" t="s">
        <v>13645</v>
      </c>
      <c r="C8107">
        <v>6</v>
      </c>
      <c r="D8107">
        <v>3</v>
      </c>
      <c r="E8107">
        <v>102</v>
      </c>
      <c r="F8107" s="1">
        <v>41844</v>
      </c>
    </row>
    <row r="8108" spans="1:6" x14ac:dyDescent="0.2">
      <c r="A8108" t="s">
        <v>10058</v>
      </c>
      <c r="B8108" t="s">
        <v>13646</v>
      </c>
      <c r="C8108">
        <v>6</v>
      </c>
      <c r="D8108">
        <v>3</v>
      </c>
      <c r="E8108">
        <v>102</v>
      </c>
      <c r="F8108" s="1">
        <v>41853</v>
      </c>
    </row>
    <row r="8109" spans="1:6" x14ac:dyDescent="0.2">
      <c r="A8109" t="s">
        <v>13647</v>
      </c>
      <c r="B8109" t="s">
        <v>13648</v>
      </c>
      <c r="C8109">
        <v>5</v>
      </c>
      <c r="D8109">
        <v>3</v>
      </c>
      <c r="E8109">
        <v>102</v>
      </c>
      <c r="F8109" s="1">
        <v>41855</v>
      </c>
    </row>
    <row r="8110" spans="1:6" x14ac:dyDescent="0.2">
      <c r="A8110" t="s">
        <v>8307</v>
      </c>
      <c r="B8110" t="s">
        <v>8270</v>
      </c>
      <c r="C8110">
        <v>6</v>
      </c>
      <c r="D8110">
        <v>3</v>
      </c>
      <c r="E8110">
        <v>102</v>
      </c>
      <c r="F8110" s="1">
        <v>41872</v>
      </c>
    </row>
    <row r="8111" spans="1:6" x14ac:dyDescent="0.2">
      <c r="A8111" t="s">
        <v>13649</v>
      </c>
      <c r="B8111" t="s">
        <v>13650</v>
      </c>
      <c r="C8111">
        <v>5</v>
      </c>
      <c r="D8111">
        <v>3</v>
      </c>
      <c r="E8111">
        <v>102</v>
      </c>
      <c r="F8111" s="1">
        <v>41882</v>
      </c>
    </row>
    <row r="8112" spans="1:6" x14ac:dyDescent="0.2">
      <c r="A8112" t="s">
        <v>13651</v>
      </c>
      <c r="B8112" t="s">
        <v>13652</v>
      </c>
      <c r="C8112">
        <v>4</v>
      </c>
      <c r="D8112">
        <v>3</v>
      </c>
      <c r="E8112">
        <v>102</v>
      </c>
      <c r="F8112" s="1">
        <v>41883</v>
      </c>
    </row>
    <row r="8113" spans="1:6" x14ac:dyDescent="0.2">
      <c r="A8113" t="s">
        <v>13653</v>
      </c>
      <c r="B8113" t="s">
        <v>13654</v>
      </c>
      <c r="C8113">
        <v>6</v>
      </c>
      <c r="D8113">
        <v>3</v>
      </c>
      <c r="E8113">
        <v>102</v>
      </c>
      <c r="F8113" s="1">
        <v>41898</v>
      </c>
    </row>
    <row r="8114" spans="1:6" x14ac:dyDescent="0.2">
      <c r="A8114" t="s">
        <v>13655</v>
      </c>
      <c r="B8114" t="s">
        <v>13656</v>
      </c>
      <c r="C8114">
        <v>5</v>
      </c>
      <c r="D8114">
        <v>3</v>
      </c>
      <c r="E8114">
        <v>102</v>
      </c>
      <c r="F8114" s="1">
        <v>41917</v>
      </c>
    </row>
    <row r="8115" spans="1:6" x14ac:dyDescent="0.2">
      <c r="A8115" t="s">
        <v>13657</v>
      </c>
      <c r="B8115" t="s">
        <v>13658</v>
      </c>
      <c r="C8115">
        <v>5</v>
      </c>
      <c r="D8115">
        <v>3</v>
      </c>
      <c r="E8115">
        <v>102</v>
      </c>
      <c r="F8115" s="1">
        <v>41927</v>
      </c>
    </row>
    <row r="8116" spans="1:6" x14ac:dyDescent="0.2">
      <c r="A8116" t="s">
        <v>13659</v>
      </c>
      <c r="B8116" t="s">
        <v>6968</v>
      </c>
      <c r="C8116">
        <v>6</v>
      </c>
      <c r="D8116">
        <v>3</v>
      </c>
      <c r="E8116">
        <v>102</v>
      </c>
      <c r="F8116" s="1">
        <v>41929</v>
      </c>
    </row>
    <row r="8117" spans="1:6" x14ac:dyDescent="0.2">
      <c r="A8117" t="s">
        <v>11725</v>
      </c>
      <c r="B8117" t="s">
        <v>13660</v>
      </c>
      <c r="C8117">
        <v>4</v>
      </c>
      <c r="D8117">
        <v>3</v>
      </c>
      <c r="E8117">
        <v>102</v>
      </c>
      <c r="F8117" s="1">
        <v>41968</v>
      </c>
    </row>
    <row r="8118" spans="1:6" x14ac:dyDescent="0.2">
      <c r="A8118" t="s">
        <v>5122</v>
      </c>
      <c r="B8118" t="s">
        <v>3390</v>
      </c>
      <c r="C8118">
        <v>6</v>
      </c>
      <c r="D8118">
        <v>3</v>
      </c>
      <c r="E8118">
        <v>102</v>
      </c>
      <c r="F8118" s="1">
        <v>42002</v>
      </c>
    </row>
    <row r="8119" spans="1:6" x14ac:dyDescent="0.2">
      <c r="A8119" t="s">
        <v>13661</v>
      </c>
      <c r="B8119" t="s">
        <v>13662</v>
      </c>
      <c r="C8119">
        <v>5</v>
      </c>
      <c r="D8119">
        <v>3</v>
      </c>
      <c r="E8119">
        <v>102</v>
      </c>
      <c r="F8119" s="1">
        <v>42026</v>
      </c>
    </row>
    <row r="8120" spans="1:6" x14ac:dyDescent="0.2">
      <c r="A8120" t="s">
        <v>13663</v>
      </c>
      <c r="B8120" t="s">
        <v>4047</v>
      </c>
      <c r="C8120">
        <v>5</v>
      </c>
      <c r="D8120">
        <v>3</v>
      </c>
      <c r="E8120">
        <v>102</v>
      </c>
      <c r="F8120" s="1">
        <v>42028</v>
      </c>
    </row>
    <row r="8121" spans="1:6" x14ac:dyDescent="0.2">
      <c r="A8121" t="s">
        <v>9529</v>
      </c>
      <c r="B8121" t="s">
        <v>13664</v>
      </c>
      <c r="C8121">
        <v>8</v>
      </c>
      <c r="D8121">
        <v>3</v>
      </c>
      <c r="E8121">
        <v>102</v>
      </c>
      <c r="F8121" s="1">
        <v>42060</v>
      </c>
    </row>
    <row r="8122" spans="1:6" x14ac:dyDescent="0.2">
      <c r="A8122" t="s">
        <v>13665</v>
      </c>
      <c r="B8122" t="s">
        <v>6044</v>
      </c>
      <c r="C8122">
        <v>5</v>
      </c>
      <c r="D8122">
        <v>3</v>
      </c>
      <c r="E8122">
        <v>102</v>
      </c>
      <c r="F8122" s="1">
        <v>42061</v>
      </c>
    </row>
    <row r="8123" spans="1:6" x14ac:dyDescent="0.2">
      <c r="A8123" t="s">
        <v>13666</v>
      </c>
      <c r="B8123" t="s">
        <v>13667</v>
      </c>
      <c r="C8123">
        <v>5</v>
      </c>
      <c r="D8123">
        <v>3</v>
      </c>
      <c r="E8123">
        <v>102</v>
      </c>
      <c r="F8123" s="1">
        <v>42086</v>
      </c>
    </row>
    <row r="8124" spans="1:6" x14ac:dyDescent="0.2">
      <c r="A8124" t="s">
        <v>13668</v>
      </c>
      <c r="B8124" t="s">
        <v>13669</v>
      </c>
      <c r="C8124">
        <v>5</v>
      </c>
      <c r="D8124">
        <v>3</v>
      </c>
      <c r="E8124">
        <v>102</v>
      </c>
      <c r="F8124" s="1">
        <v>42097</v>
      </c>
    </row>
    <row r="8125" spans="1:6" x14ac:dyDescent="0.2">
      <c r="A8125" t="s">
        <v>13670</v>
      </c>
      <c r="B8125" t="s">
        <v>3604</v>
      </c>
      <c r="C8125">
        <v>5</v>
      </c>
      <c r="D8125">
        <v>3</v>
      </c>
      <c r="E8125">
        <v>102</v>
      </c>
      <c r="F8125" s="1">
        <v>42105</v>
      </c>
    </row>
    <row r="8126" spans="1:6" x14ac:dyDescent="0.2">
      <c r="A8126" t="s">
        <v>13671</v>
      </c>
      <c r="B8126" t="s">
        <v>13672</v>
      </c>
      <c r="C8126">
        <v>6</v>
      </c>
      <c r="D8126">
        <v>3</v>
      </c>
      <c r="E8126">
        <v>102</v>
      </c>
      <c r="F8126" s="1">
        <v>42443</v>
      </c>
    </row>
    <row r="8127" spans="1:6" x14ac:dyDescent="0.2">
      <c r="A8127" t="s">
        <v>13673</v>
      </c>
      <c r="B8127" t="s">
        <v>13674</v>
      </c>
      <c r="C8127">
        <v>4</v>
      </c>
      <c r="D8127">
        <v>2</v>
      </c>
      <c r="E8127">
        <v>100</v>
      </c>
      <c r="F8127" s="1">
        <v>40544</v>
      </c>
    </row>
    <row r="8128" spans="1:6" x14ac:dyDescent="0.2">
      <c r="A8128" t="s">
        <v>13675</v>
      </c>
      <c r="B8128" t="s">
        <v>13676</v>
      </c>
      <c r="C8128">
        <v>4</v>
      </c>
      <c r="D8128">
        <v>2</v>
      </c>
      <c r="E8128">
        <v>100</v>
      </c>
      <c r="F8128" s="1">
        <v>40544</v>
      </c>
    </row>
    <row r="8129" spans="1:6" x14ac:dyDescent="0.2">
      <c r="A8129" t="s">
        <v>13677</v>
      </c>
      <c r="B8129" t="s">
        <v>13678</v>
      </c>
      <c r="C8129">
        <v>4</v>
      </c>
      <c r="D8129">
        <v>2</v>
      </c>
      <c r="E8129">
        <v>100</v>
      </c>
      <c r="F8129" s="1">
        <v>40544</v>
      </c>
    </row>
    <row r="8130" spans="1:6" x14ac:dyDescent="0.2">
      <c r="A8130" t="s">
        <v>5094</v>
      </c>
      <c r="B8130" t="s">
        <v>470</v>
      </c>
      <c r="C8130">
        <v>4</v>
      </c>
      <c r="D8130">
        <v>2</v>
      </c>
      <c r="E8130">
        <v>100</v>
      </c>
      <c r="F8130" s="1">
        <v>40546</v>
      </c>
    </row>
    <row r="8131" spans="1:6" x14ac:dyDescent="0.2">
      <c r="A8131" t="s">
        <v>13679</v>
      </c>
      <c r="B8131" t="s">
        <v>13680</v>
      </c>
      <c r="C8131">
        <v>4</v>
      </c>
      <c r="D8131">
        <v>2</v>
      </c>
      <c r="E8131">
        <v>100</v>
      </c>
      <c r="F8131" s="1">
        <v>40547</v>
      </c>
    </row>
    <row r="8132" spans="1:6" x14ac:dyDescent="0.2">
      <c r="A8132" t="s">
        <v>9946</v>
      </c>
      <c r="B8132" t="s">
        <v>13681</v>
      </c>
      <c r="C8132">
        <v>4</v>
      </c>
      <c r="D8132">
        <v>2</v>
      </c>
      <c r="E8132">
        <v>100</v>
      </c>
      <c r="F8132" s="1">
        <v>40547</v>
      </c>
    </row>
    <row r="8133" spans="1:6" x14ac:dyDescent="0.2">
      <c r="A8133" t="s">
        <v>13682</v>
      </c>
      <c r="B8133" t="s">
        <v>13683</v>
      </c>
      <c r="C8133">
        <v>3</v>
      </c>
      <c r="D8133">
        <v>2</v>
      </c>
      <c r="E8133">
        <v>100</v>
      </c>
      <c r="F8133" s="1">
        <v>40548</v>
      </c>
    </row>
    <row r="8134" spans="1:6" x14ac:dyDescent="0.2">
      <c r="A8134" t="s">
        <v>13684</v>
      </c>
      <c r="B8134" t="s">
        <v>13685</v>
      </c>
      <c r="C8134">
        <v>4</v>
      </c>
      <c r="D8134">
        <v>2</v>
      </c>
      <c r="E8134">
        <v>100</v>
      </c>
      <c r="F8134" s="1">
        <v>40548</v>
      </c>
    </row>
    <row r="8135" spans="1:6" x14ac:dyDescent="0.2">
      <c r="A8135" t="s">
        <v>13686</v>
      </c>
      <c r="B8135" t="s">
        <v>13687</v>
      </c>
      <c r="C8135">
        <v>4</v>
      </c>
      <c r="D8135">
        <v>2</v>
      </c>
      <c r="E8135">
        <v>100</v>
      </c>
      <c r="F8135" s="1">
        <v>40550</v>
      </c>
    </row>
    <row r="8136" spans="1:6" x14ac:dyDescent="0.2">
      <c r="A8136" t="s">
        <v>13688</v>
      </c>
      <c r="B8136" t="s">
        <v>13689</v>
      </c>
      <c r="C8136">
        <v>4</v>
      </c>
      <c r="D8136">
        <v>2</v>
      </c>
      <c r="E8136">
        <v>100</v>
      </c>
      <c r="F8136" s="1">
        <v>40551</v>
      </c>
    </row>
    <row r="8137" spans="1:6" x14ac:dyDescent="0.2">
      <c r="A8137" t="s">
        <v>5831</v>
      </c>
      <c r="B8137" t="s">
        <v>13690</v>
      </c>
      <c r="C8137">
        <v>6</v>
      </c>
      <c r="D8137">
        <v>2</v>
      </c>
      <c r="E8137">
        <v>100</v>
      </c>
      <c r="F8137" s="1">
        <v>40551</v>
      </c>
    </row>
    <row r="8138" spans="1:6" x14ac:dyDescent="0.2">
      <c r="A8138" t="s">
        <v>13691</v>
      </c>
      <c r="B8138" t="s">
        <v>13692</v>
      </c>
      <c r="C8138">
        <v>4</v>
      </c>
      <c r="D8138">
        <v>2</v>
      </c>
      <c r="E8138">
        <v>100</v>
      </c>
      <c r="F8138" s="1">
        <v>40552</v>
      </c>
    </row>
    <row r="8139" spans="1:6" x14ac:dyDescent="0.2">
      <c r="A8139" t="s">
        <v>13693</v>
      </c>
      <c r="B8139" t="s">
        <v>13694</v>
      </c>
      <c r="C8139">
        <v>4</v>
      </c>
      <c r="D8139">
        <v>2</v>
      </c>
      <c r="E8139">
        <v>100</v>
      </c>
      <c r="F8139" s="1">
        <v>40553</v>
      </c>
    </row>
    <row r="8140" spans="1:6" x14ac:dyDescent="0.2">
      <c r="A8140" t="s">
        <v>13695</v>
      </c>
      <c r="B8140" t="s">
        <v>687</v>
      </c>
      <c r="C8140">
        <v>4</v>
      </c>
      <c r="D8140">
        <v>2</v>
      </c>
      <c r="E8140">
        <v>100</v>
      </c>
      <c r="F8140" s="1">
        <v>40563</v>
      </c>
    </row>
    <row r="8141" spans="1:6" x14ac:dyDescent="0.2">
      <c r="A8141" t="s">
        <v>13696</v>
      </c>
      <c r="B8141" t="s">
        <v>13697</v>
      </c>
      <c r="C8141">
        <v>4</v>
      </c>
      <c r="D8141">
        <v>2</v>
      </c>
      <c r="E8141">
        <v>100</v>
      </c>
      <c r="F8141" s="1">
        <v>40567</v>
      </c>
    </row>
    <row r="8142" spans="1:6" x14ac:dyDescent="0.2">
      <c r="A8142" t="s">
        <v>13698</v>
      </c>
      <c r="B8142" t="s">
        <v>13699</v>
      </c>
      <c r="C8142">
        <v>4</v>
      </c>
      <c r="D8142">
        <v>2</v>
      </c>
      <c r="E8142">
        <v>100</v>
      </c>
      <c r="F8142" s="1">
        <v>40570</v>
      </c>
    </row>
    <row r="8143" spans="1:6" x14ac:dyDescent="0.2">
      <c r="A8143" t="s">
        <v>13700</v>
      </c>
      <c r="B8143" t="s">
        <v>13701</v>
      </c>
      <c r="C8143">
        <v>4</v>
      </c>
      <c r="D8143">
        <v>2</v>
      </c>
      <c r="E8143">
        <v>100</v>
      </c>
      <c r="F8143" s="1">
        <v>40570</v>
      </c>
    </row>
    <row r="8144" spans="1:6" x14ac:dyDescent="0.2">
      <c r="A8144" t="s">
        <v>13702</v>
      </c>
      <c r="B8144" t="s">
        <v>13703</v>
      </c>
      <c r="C8144">
        <v>6</v>
      </c>
      <c r="D8144">
        <v>2</v>
      </c>
      <c r="E8144">
        <v>100</v>
      </c>
      <c r="F8144" s="1">
        <v>40577</v>
      </c>
    </row>
    <row r="8145" spans="1:6" x14ac:dyDescent="0.2">
      <c r="A8145" t="s">
        <v>10420</v>
      </c>
      <c r="B8145" t="s">
        <v>13704</v>
      </c>
      <c r="C8145">
        <v>4</v>
      </c>
      <c r="D8145">
        <v>2</v>
      </c>
      <c r="E8145">
        <v>100</v>
      </c>
      <c r="F8145" s="1">
        <v>40579</v>
      </c>
    </row>
    <row r="8146" spans="1:6" x14ac:dyDescent="0.2">
      <c r="A8146" t="s">
        <v>13705</v>
      </c>
      <c r="B8146" t="s">
        <v>13706</v>
      </c>
      <c r="C8146">
        <v>4</v>
      </c>
      <c r="D8146">
        <v>2</v>
      </c>
      <c r="E8146">
        <v>100</v>
      </c>
      <c r="F8146" s="1">
        <v>40581</v>
      </c>
    </row>
    <row r="8147" spans="1:6" x14ac:dyDescent="0.2">
      <c r="A8147" t="s">
        <v>13707</v>
      </c>
      <c r="B8147" t="s">
        <v>13708</v>
      </c>
      <c r="C8147">
        <v>3</v>
      </c>
      <c r="D8147">
        <v>2</v>
      </c>
      <c r="E8147">
        <v>100</v>
      </c>
      <c r="F8147" s="1">
        <v>40586</v>
      </c>
    </row>
    <row r="8148" spans="1:6" x14ac:dyDescent="0.2">
      <c r="A8148" t="s">
        <v>13709</v>
      </c>
      <c r="B8148" t="s">
        <v>6527</v>
      </c>
      <c r="C8148">
        <v>4</v>
      </c>
      <c r="D8148">
        <v>2</v>
      </c>
      <c r="E8148">
        <v>100</v>
      </c>
      <c r="F8148" s="1">
        <v>40586</v>
      </c>
    </row>
    <row r="8149" spans="1:6" x14ac:dyDescent="0.2">
      <c r="A8149" t="s">
        <v>5855</v>
      </c>
      <c r="B8149" t="s">
        <v>13710</v>
      </c>
      <c r="C8149">
        <v>4</v>
      </c>
      <c r="D8149">
        <v>2</v>
      </c>
      <c r="E8149">
        <v>100</v>
      </c>
      <c r="F8149" s="1">
        <v>40587</v>
      </c>
    </row>
    <row r="8150" spans="1:6" x14ac:dyDescent="0.2">
      <c r="A8150" t="s">
        <v>13711</v>
      </c>
      <c r="B8150" t="s">
        <v>13712</v>
      </c>
      <c r="C8150">
        <v>4</v>
      </c>
      <c r="D8150">
        <v>2</v>
      </c>
      <c r="E8150">
        <v>100</v>
      </c>
      <c r="F8150" s="1">
        <v>40591</v>
      </c>
    </row>
    <row r="8151" spans="1:6" x14ac:dyDescent="0.2">
      <c r="A8151" t="s">
        <v>13713</v>
      </c>
      <c r="B8151" t="s">
        <v>13714</v>
      </c>
      <c r="C8151">
        <v>4</v>
      </c>
      <c r="D8151">
        <v>2</v>
      </c>
      <c r="E8151">
        <v>100</v>
      </c>
      <c r="F8151" s="1">
        <v>40592</v>
      </c>
    </row>
    <row r="8152" spans="1:6" x14ac:dyDescent="0.2">
      <c r="A8152" t="s">
        <v>13715</v>
      </c>
      <c r="B8152" t="s">
        <v>13716</v>
      </c>
      <c r="C8152">
        <v>4</v>
      </c>
      <c r="D8152">
        <v>2</v>
      </c>
      <c r="E8152">
        <v>100</v>
      </c>
      <c r="F8152" s="1">
        <v>40595</v>
      </c>
    </row>
    <row r="8153" spans="1:6" x14ac:dyDescent="0.2">
      <c r="A8153" t="s">
        <v>13717</v>
      </c>
      <c r="B8153" t="s">
        <v>13718</v>
      </c>
      <c r="C8153">
        <v>4</v>
      </c>
      <c r="D8153">
        <v>2</v>
      </c>
      <c r="E8153">
        <v>100</v>
      </c>
      <c r="F8153" s="1">
        <v>40597</v>
      </c>
    </row>
    <row r="8154" spans="1:6" x14ac:dyDescent="0.2">
      <c r="A8154" t="s">
        <v>13719</v>
      </c>
      <c r="B8154" t="s">
        <v>13720</v>
      </c>
      <c r="C8154">
        <v>4</v>
      </c>
      <c r="D8154">
        <v>2</v>
      </c>
      <c r="E8154">
        <v>100</v>
      </c>
      <c r="F8154" s="1">
        <v>40602</v>
      </c>
    </row>
    <row r="8155" spans="1:6" x14ac:dyDescent="0.2">
      <c r="A8155" t="s">
        <v>13721</v>
      </c>
      <c r="B8155" t="s">
        <v>13722</v>
      </c>
      <c r="C8155">
        <v>4</v>
      </c>
      <c r="D8155">
        <v>2</v>
      </c>
      <c r="E8155">
        <v>100</v>
      </c>
      <c r="F8155" s="1">
        <v>40603</v>
      </c>
    </row>
    <row r="8156" spans="1:6" x14ac:dyDescent="0.2">
      <c r="A8156" t="s">
        <v>13723</v>
      </c>
      <c r="B8156" t="s">
        <v>13724</v>
      </c>
      <c r="C8156">
        <v>4</v>
      </c>
      <c r="D8156">
        <v>2</v>
      </c>
      <c r="E8156">
        <v>100</v>
      </c>
      <c r="F8156" s="1">
        <v>40609</v>
      </c>
    </row>
    <row r="8157" spans="1:6" x14ac:dyDescent="0.2">
      <c r="A8157" t="s">
        <v>13725</v>
      </c>
      <c r="B8157" t="s">
        <v>13726</v>
      </c>
      <c r="C8157">
        <v>4</v>
      </c>
      <c r="D8157">
        <v>2</v>
      </c>
      <c r="E8157">
        <v>100</v>
      </c>
      <c r="F8157" s="1">
        <v>40622</v>
      </c>
    </row>
    <row r="8158" spans="1:6" x14ac:dyDescent="0.2">
      <c r="A8158" t="s">
        <v>13727</v>
      </c>
      <c r="B8158" t="s">
        <v>4865</v>
      </c>
      <c r="C8158">
        <v>4</v>
      </c>
      <c r="D8158">
        <v>2</v>
      </c>
      <c r="E8158">
        <v>100</v>
      </c>
      <c r="F8158" s="1">
        <v>40623</v>
      </c>
    </row>
    <row r="8159" spans="1:6" x14ac:dyDescent="0.2">
      <c r="A8159" t="s">
        <v>8472</v>
      </c>
      <c r="B8159" t="s">
        <v>13728</v>
      </c>
      <c r="C8159">
        <v>4</v>
      </c>
      <c r="D8159">
        <v>2</v>
      </c>
      <c r="E8159">
        <v>100</v>
      </c>
      <c r="F8159" s="1">
        <v>40626</v>
      </c>
    </row>
    <row r="8160" spans="1:6" x14ac:dyDescent="0.2">
      <c r="A8160" t="s">
        <v>13729</v>
      </c>
      <c r="B8160" t="s">
        <v>13730</v>
      </c>
      <c r="C8160">
        <v>6</v>
      </c>
      <c r="D8160">
        <v>2</v>
      </c>
      <c r="E8160">
        <v>100</v>
      </c>
      <c r="F8160" s="1">
        <v>40631</v>
      </c>
    </row>
    <row r="8161" spans="1:6" x14ac:dyDescent="0.2">
      <c r="A8161" t="s">
        <v>13731</v>
      </c>
      <c r="B8161" t="s">
        <v>13732</v>
      </c>
      <c r="C8161">
        <v>4</v>
      </c>
      <c r="D8161">
        <v>2</v>
      </c>
      <c r="E8161">
        <v>100</v>
      </c>
      <c r="F8161" s="1">
        <v>40631</v>
      </c>
    </row>
    <row r="8162" spans="1:6" x14ac:dyDescent="0.2">
      <c r="A8162" t="s">
        <v>13733</v>
      </c>
      <c r="B8162" t="s">
        <v>13734</v>
      </c>
      <c r="C8162">
        <v>4</v>
      </c>
      <c r="D8162">
        <v>2</v>
      </c>
      <c r="E8162">
        <v>100</v>
      </c>
      <c r="F8162" s="1">
        <v>40643</v>
      </c>
    </row>
    <row r="8163" spans="1:6" x14ac:dyDescent="0.2">
      <c r="A8163" t="s">
        <v>13735</v>
      </c>
      <c r="B8163" t="s">
        <v>3484</v>
      </c>
      <c r="C8163">
        <v>4</v>
      </c>
      <c r="D8163">
        <v>2</v>
      </c>
      <c r="E8163">
        <v>100</v>
      </c>
      <c r="F8163" s="1">
        <v>40660</v>
      </c>
    </row>
    <row r="8164" spans="1:6" x14ac:dyDescent="0.2">
      <c r="A8164" t="s">
        <v>13736</v>
      </c>
      <c r="B8164" t="s">
        <v>13737</v>
      </c>
      <c r="C8164">
        <v>4</v>
      </c>
      <c r="D8164">
        <v>2</v>
      </c>
      <c r="E8164">
        <v>100</v>
      </c>
      <c r="F8164" s="1">
        <v>40661</v>
      </c>
    </row>
    <row r="8165" spans="1:6" x14ac:dyDescent="0.2">
      <c r="A8165" t="s">
        <v>1553</v>
      </c>
      <c r="B8165" t="s">
        <v>13738</v>
      </c>
      <c r="C8165">
        <v>4</v>
      </c>
      <c r="D8165">
        <v>2</v>
      </c>
      <c r="E8165">
        <v>100</v>
      </c>
      <c r="F8165" s="1">
        <v>40661</v>
      </c>
    </row>
    <row r="8166" spans="1:6" x14ac:dyDescent="0.2">
      <c r="A8166" t="s">
        <v>13739</v>
      </c>
      <c r="B8166" t="s">
        <v>13740</v>
      </c>
      <c r="C8166">
        <v>4</v>
      </c>
      <c r="D8166">
        <v>2</v>
      </c>
      <c r="E8166">
        <v>100</v>
      </c>
      <c r="F8166" s="1">
        <v>40664</v>
      </c>
    </row>
    <row r="8167" spans="1:6" x14ac:dyDescent="0.2">
      <c r="A8167" t="s">
        <v>10283</v>
      </c>
      <c r="B8167" t="s">
        <v>13741</v>
      </c>
      <c r="C8167">
        <v>4</v>
      </c>
      <c r="D8167">
        <v>2</v>
      </c>
      <c r="E8167">
        <v>100</v>
      </c>
      <c r="F8167" s="1">
        <v>40665</v>
      </c>
    </row>
    <row r="8168" spans="1:6" x14ac:dyDescent="0.2">
      <c r="A8168" t="s">
        <v>13742</v>
      </c>
      <c r="B8168" t="s">
        <v>13743</v>
      </c>
      <c r="C8168">
        <v>4</v>
      </c>
      <c r="D8168">
        <v>2</v>
      </c>
      <c r="E8168">
        <v>100</v>
      </c>
      <c r="F8168" s="1">
        <v>40666</v>
      </c>
    </row>
    <row r="8169" spans="1:6" x14ac:dyDescent="0.2">
      <c r="A8169" t="s">
        <v>13744</v>
      </c>
      <c r="B8169" t="s">
        <v>13745</v>
      </c>
      <c r="C8169">
        <v>4</v>
      </c>
      <c r="D8169">
        <v>2</v>
      </c>
      <c r="E8169">
        <v>100</v>
      </c>
      <c r="F8169" s="1">
        <v>40667</v>
      </c>
    </row>
    <row r="8170" spans="1:6" x14ac:dyDescent="0.2">
      <c r="A8170" t="s">
        <v>13746</v>
      </c>
      <c r="B8170" t="s">
        <v>13747</v>
      </c>
      <c r="C8170">
        <v>4</v>
      </c>
      <c r="D8170">
        <v>2</v>
      </c>
      <c r="E8170">
        <v>100</v>
      </c>
      <c r="F8170" s="1">
        <v>40670</v>
      </c>
    </row>
    <row r="8171" spans="1:6" x14ac:dyDescent="0.2">
      <c r="A8171" t="s">
        <v>13748</v>
      </c>
      <c r="B8171" t="s">
        <v>13749</v>
      </c>
      <c r="C8171">
        <v>6</v>
      </c>
      <c r="D8171">
        <v>2</v>
      </c>
      <c r="E8171">
        <v>100</v>
      </c>
      <c r="F8171" s="1">
        <v>40678</v>
      </c>
    </row>
    <row r="8172" spans="1:6" x14ac:dyDescent="0.2">
      <c r="A8172" t="s">
        <v>13750</v>
      </c>
      <c r="B8172" t="s">
        <v>6429</v>
      </c>
      <c r="C8172">
        <v>4</v>
      </c>
      <c r="D8172">
        <v>2</v>
      </c>
      <c r="E8172">
        <v>100</v>
      </c>
      <c r="F8172" s="1">
        <v>40678</v>
      </c>
    </row>
    <row r="8173" spans="1:6" x14ac:dyDescent="0.2">
      <c r="A8173" t="s">
        <v>13751</v>
      </c>
      <c r="B8173" t="s">
        <v>13752</v>
      </c>
      <c r="C8173">
        <v>4</v>
      </c>
      <c r="D8173">
        <v>2</v>
      </c>
      <c r="E8173">
        <v>100</v>
      </c>
      <c r="F8173" s="1">
        <v>40685</v>
      </c>
    </row>
    <row r="8174" spans="1:6" x14ac:dyDescent="0.2">
      <c r="A8174" t="s">
        <v>13753</v>
      </c>
      <c r="B8174" t="s">
        <v>13754</v>
      </c>
      <c r="C8174">
        <v>4</v>
      </c>
      <c r="D8174">
        <v>2</v>
      </c>
      <c r="E8174">
        <v>100</v>
      </c>
      <c r="F8174" s="1">
        <v>40695</v>
      </c>
    </row>
    <row r="8175" spans="1:6" x14ac:dyDescent="0.2">
      <c r="A8175" t="s">
        <v>13755</v>
      </c>
      <c r="B8175" t="s">
        <v>13756</v>
      </c>
      <c r="C8175">
        <v>4</v>
      </c>
      <c r="D8175">
        <v>2</v>
      </c>
      <c r="E8175">
        <v>100</v>
      </c>
      <c r="F8175" s="1">
        <v>40697</v>
      </c>
    </row>
    <row r="8176" spans="1:6" x14ac:dyDescent="0.2">
      <c r="A8176" t="s">
        <v>13757</v>
      </c>
      <c r="B8176" t="s">
        <v>13758</v>
      </c>
      <c r="C8176">
        <v>4</v>
      </c>
      <c r="D8176">
        <v>2</v>
      </c>
      <c r="E8176">
        <v>100</v>
      </c>
      <c r="F8176" s="1">
        <v>40727</v>
      </c>
    </row>
    <row r="8177" spans="1:6" x14ac:dyDescent="0.2">
      <c r="A8177" t="s">
        <v>13759</v>
      </c>
      <c r="B8177" t="s">
        <v>13760</v>
      </c>
      <c r="C8177">
        <v>4</v>
      </c>
      <c r="D8177">
        <v>2</v>
      </c>
      <c r="E8177">
        <v>100</v>
      </c>
      <c r="F8177" s="1">
        <v>40729</v>
      </c>
    </row>
    <row r="8178" spans="1:6" x14ac:dyDescent="0.2">
      <c r="A8178" t="s">
        <v>4754</v>
      </c>
      <c r="B8178" t="s">
        <v>13761</v>
      </c>
      <c r="C8178">
        <v>4</v>
      </c>
      <c r="D8178">
        <v>2</v>
      </c>
      <c r="E8178">
        <v>100</v>
      </c>
      <c r="F8178" s="1">
        <v>40731</v>
      </c>
    </row>
    <row r="8179" spans="1:6" x14ac:dyDescent="0.2">
      <c r="A8179" t="s">
        <v>13762</v>
      </c>
      <c r="B8179" t="s">
        <v>1528</v>
      </c>
      <c r="C8179">
        <v>3</v>
      </c>
      <c r="D8179">
        <v>2</v>
      </c>
      <c r="E8179">
        <v>100</v>
      </c>
      <c r="F8179" s="1">
        <v>40737</v>
      </c>
    </row>
    <row r="8180" spans="1:6" x14ac:dyDescent="0.2">
      <c r="A8180" t="s">
        <v>13763</v>
      </c>
      <c r="B8180" t="s">
        <v>13764</v>
      </c>
      <c r="C8180">
        <v>4</v>
      </c>
      <c r="D8180">
        <v>2</v>
      </c>
      <c r="E8180">
        <v>100</v>
      </c>
      <c r="F8180" s="1">
        <v>40740</v>
      </c>
    </row>
    <row r="8181" spans="1:6" x14ac:dyDescent="0.2">
      <c r="A8181" t="s">
        <v>13765</v>
      </c>
      <c r="B8181" t="s">
        <v>13766</v>
      </c>
      <c r="C8181">
        <v>4</v>
      </c>
      <c r="D8181">
        <v>2</v>
      </c>
      <c r="E8181">
        <v>100</v>
      </c>
      <c r="F8181" s="1">
        <v>40741</v>
      </c>
    </row>
    <row r="8182" spans="1:6" x14ac:dyDescent="0.2">
      <c r="A8182" t="s">
        <v>13767</v>
      </c>
      <c r="B8182" t="s">
        <v>13768</v>
      </c>
      <c r="C8182">
        <v>4</v>
      </c>
      <c r="D8182">
        <v>2</v>
      </c>
      <c r="E8182">
        <v>100</v>
      </c>
      <c r="F8182" s="1">
        <v>40744</v>
      </c>
    </row>
    <row r="8183" spans="1:6" x14ac:dyDescent="0.2">
      <c r="A8183" t="s">
        <v>13769</v>
      </c>
      <c r="B8183" t="s">
        <v>247</v>
      </c>
      <c r="C8183">
        <v>4</v>
      </c>
      <c r="D8183">
        <v>2</v>
      </c>
      <c r="E8183">
        <v>100</v>
      </c>
      <c r="F8183" s="1">
        <v>40749</v>
      </c>
    </row>
    <row r="8184" spans="1:6" x14ac:dyDescent="0.2">
      <c r="A8184" t="s">
        <v>13770</v>
      </c>
      <c r="B8184" t="s">
        <v>13771</v>
      </c>
      <c r="C8184">
        <v>4</v>
      </c>
      <c r="D8184">
        <v>2</v>
      </c>
      <c r="E8184">
        <v>100</v>
      </c>
      <c r="F8184" s="1">
        <v>40752</v>
      </c>
    </row>
    <row r="8185" spans="1:6" x14ac:dyDescent="0.2">
      <c r="A8185" t="s">
        <v>13772</v>
      </c>
      <c r="B8185" t="s">
        <v>13773</v>
      </c>
      <c r="C8185">
        <v>4</v>
      </c>
      <c r="D8185">
        <v>2</v>
      </c>
      <c r="E8185">
        <v>100</v>
      </c>
      <c r="F8185" s="1">
        <v>40756</v>
      </c>
    </row>
    <row r="8186" spans="1:6" x14ac:dyDescent="0.2">
      <c r="A8186" t="s">
        <v>13774</v>
      </c>
      <c r="B8186" t="s">
        <v>13775</v>
      </c>
      <c r="C8186">
        <v>3</v>
      </c>
      <c r="D8186">
        <v>2</v>
      </c>
      <c r="E8186">
        <v>100</v>
      </c>
      <c r="F8186" s="1">
        <v>40756</v>
      </c>
    </row>
    <row r="8187" spans="1:6" x14ac:dyDescent="0.2">
      <c r="A8187" t="s">
        <v>1839</v>
      </c>
      <c r="B8187" t="s">
        <v>13776</v>
      </c>
      <c r="C8187">
        <v>4</v>
      </c>
      <c r="D8187">
        <v>2</v>
      </c>
      <c r="E8187">
        <v>100</v>
      </c>
      <c r="F8187" s="1">
        <v>40767</v>
      </c>
    </row>
    <row r="8188" spans="1:6" x14ac:dyDescent="0.2">
      <c r="A8188" t="s">
        <v>13777</v>
      </c>
      <c r="B8188" t="s">
        <v>13778</v>
      </c>
      <c r="C8188">
        <v>4</v>
      </c>
      <c r="D8188">
        <v>2</v>
      </c>
      <c r="E8188">
        <v>100</v>
      </c>
      <c r="F8188" s="1">
        <v>40770</v>
      </c>
    </row>
    <row r="8189" spans="1:6" x14ac:dyDescent="0.2">
      <c r="A8189" t="s">
        <v>13779</v>
      </c>
      <c r="B8189" t="s">
        <v>13780</v>
      </c>
      <c r="C8189">
        <v>4</v>
      </c>
      <c r="D8189">
        <v>2</v>
      </c>
      <c r="E8189">
        <v>100</v>
      </c>
      <c r="F8189" s="1">
        <v>40771</v>
      </c>
    </row>
    <row r="8190" spans="1:6" x14ac:dyDescent="0.2">
      <c r="A8190" t="s">
        <v>13781</v>
      </c>
      <c r="B8190" t="s">
        <v>13782</v>
      </c>
      <c r="C8190">
        <v>4</v>
      </c>
      <c r="D8190">
        <v>2</v>
      </c>
      <c r="E8190">
        <v>100</v>
      </c>
      <c r="F8190" s="1">
        <v>40778</v>
      </c>
    </row>
    <row r="8191" spans="1:6" x14ac:dyDescent="0.2">
      <c r="A8191" t="s">
        <v>13783</v>
      </c>
      <c r="B8191" t="s">
        <v>13784</v>
      </c>
      <c r="C8191">
        <v>4</v>
      </c>
      <c r="D8191">
        <v>2</v>
      </c>
      <c r="E8191">
        <v>100</v>
      </c>
      <c r="F8191" s="1">
        <v>40785</v>
      </c>
    </row>
    <row r="8192" spans="1:6" x14ac:dyDescent="0.2">
      <c r="A8192" t="s">
        <v>13785</v>
      </c>
      <c r="B8192" t="s">
        <v>13786</v>
      </c>
      <c r="C8192">
        <v>4</v>
      </c>
      <c r="D8192">
        <v>2</v>
      </c>
      <c r="E8192">
        <v>100</v>
      </c>
      <c r="F8192" s="1">
        <v>40793</v>
      </c>
    </row>
    <row r="8193" spans="1:6" x14ac:dyDescent="0.2">
      <c r="A8193" t="s">
        <v>13787</v>
      </c>
      <c r="B8193" t="s">
        <v>13788</v>
      </c>
      <c r="C8193">
        <v>4</v>
      </c>
      <c r="D8193">
        <v>2</v>
      </c>
      <c r="E8193">
        <v>100</v>
      </c>
      <c r="F8193" s="1">
        <v>40796</v>
      </c>
    </row>
    <row r="8194" spans="1:6" x14ac:dyDescent="0.2">
      <c r="A8194" t="s">
        <v>13789</v>
      </c>
      <c r="B8194" t="s">
        <v>13790</v>
      </c>
      <c r="C8194">
        <v>4</v>
      </c>
      <c r="D8194">
        <v>2</v>
      </c>
      <c r="E8194">
        <v>100</v>
      </c>
      <c r="F8194" s="1">
        <v>40799</v>
      </c>
    </row>
    <row r="8195" spans="1:6" x14ac:dyDescent="0.2">
      <c r="A8195" t="s">
        <v>13791</v>
      </c>
      <c r="B8195" t="s">
        <v>13792</v>
      </c>
      <c r="C8195">
        <v>4</v>
      </c>
      <c r="D8195">
        <v>2</v>
      </c>
      <c r="E8195">
        <v>100</v>
      </c>
      <c r="F8195" s="1">
        <v>40806</v>
      </c>
    </row>
    <row r="8196" spans="1:6" x14ac:dyDescent="0.2">
      <c r="A8196" t="s">
        <v>13793</v>
      </c>
      <c r="B8196" t="s">
        <v>13794</v>
      </c>
      <c r="C8196">
        <v>4</v>
      </c>
      <c r="D8196">
        <v>2</v>
      </c>
      <c r="E8196">
        <v>100</v>
      </c>
      <c r="F8196" s="1">
        <v>40810</v>
      </c>
    </row>
    <row r="8197" spans="1:6" x14ac:dyDescent="0.2">
      <c r="A8197" t="s">
        <v>13795</v>
      </c>
      <c r="B8197" t="s">
        <v>13796</v>
      </c>
      <c r="C8197">
        <v>4</v>
      </c>
      <c r="D8197">
        <v>2</v>
      </c>
      <c r="E8197">
        <v>100</v>
      </c>
      <c r="F8197" s="1">
        <v>40820</v>
      </c>
    </row>
    <row r="8198" spans="1:6" x14ac:dyDescent="0.2">
      <c r="A8198" t="s">
        <v>13797</v>
      </c>
      <c r="B8198" t="s">
        <v>13798</v>
      </c>
      <c r="C8198">
        <v>4</v>
      </c>
      <c r="D8198">
        <v>2</v>
      </c>
      <c r="E8198">
        <v>100</v>
      </c>
      <c r="F8198" s="1">
        <v>40823</v>
      </c>
    </row>
    <row r="8199" spans="1:6" x14ac:dyDescent="0.2">
      <c r="A8199" t="s">
        <v>13799</v>
      </c>
      <c r="B8199" t="s">
        <v>13800</v>
      </c>
      <c r="C8199">
        <v>4</v>
      </c>
      <c r="D8199">
        <v>2</v>
      </c>
      <c r="E8199">
        <v>100</v>
      </c>
      <c r="F8199" s="1">
        <v>40824</v>
      </c>
    </row>
    <row r="8200" spans="1:6" x14ac:dyDescent="0.2">
      <c r="A8200" t="s">
        <v>13801</v>
      </c>
      <c r="B8200" t="s">
        <v>13802</v>
      </c>
      <c r="C8200">
        <v>4</v>
      </c>
      <c r="D8200">
        <v>2</v>
      </c>
      <c r="E8200">
        <v>100</v>
      </c>
      <c r="F8200" s="1">
        <v>40824</v>
      </c>
    </row>
    <row r="8201" spans="1:6" x14ac:dyDescent="0.2">
      <c r="A8201" t="s">
        <v>2896</v>
      </c>
      <c r="B8201" t="s">
        <v>6872</v>
      </c>
      <c r="C8201">
        <v>4</v>
      </c>
      <c r="D8201">
        <v>2</v>
      </c>
      <c r="E8201">
        <v>100</v>
      </c>
      <c r="F8201" s="1">
        <v>40824</v>
      </c>
    </row>
    <row r="8202" spans="1:6" x14ac:dyDescent="0.2">
      <c r="A8202" t="s">
        <v>13803</v>
      </c>
      <c r="B8202" t="s">
        <v>13804</v>
      </c>
      <c r="C8202">
        <v>4</v>
      </c>
      <c r="D8202">
        <v>2</v>
      </c>
      <c r="E8202">
        <v>100</v>
      </c>
      <c r="F8202" s="1">
        <v>40827</v>
      </c>
    </row>
    <row r="8203" spans="1:6" x14ac:dyDescent="0.2">
      <c r="A8203" t="s">
        <v>2229</v>
      </c>
      <c r="B8203" t="s">
        <v>7016</v>
      </c>
      <c r="C8203">
        <v>3</v>
      </c>
      <c r="D8203">
        <v>2</v>
      </c>
      <c r="E8203">
        <v>100</v>
      </c>
      <c r="F8203" s="1">
        <v>40827</v>
      </c>
    </row>
    <row r="8204" spans="1:6" x14ac:dyDescent="0.2">
      <c r="A8204" t="s">
        <v>13805</v>
      </c>
      <c r="B8204" t="s">
        <v>3476</v>
      </c>
      <c r="C8204">
        <v>4</v>
      </c>
      <c r="D8204">
        <v>2</v>
      </c>
      <c r="E8204">
        <v>100</v>
      </c>
      <c r="F8204" s="1">
        <v>40827</v>
      </c>
    </row>
    <row r="8205" spans="1:6" x14ac:dyDescent="0.2">
      <c r="A8205" t="s">
        <v>13806</v>
      </c>
      <c r="B8205" t="s">
        <v>13807</v>
      </c>
      <c r="C8205">
        <v>4</v>
      </c>
      <c r="D8205">
        <v>2</v>
      </c>
      <c r="E8205">
        <v>100</v>
      </c>
      <c r="F8205" s="1">
        <v>40830</v>
      </c>
    </row>
    <row r="8206" spans="1:6" x14ac:dyDescent="0.2">
      <c r="A8206" t="s">
        <v>13808</v>
      </c>
      <c r="B8206" t="s">
        <v>2663</v>
      </c>
      <c r="C8206">
        <v>4</v>
      </c>
      <c r="D8206">
        <v>2</v>
      </c>
      <c r="E8206">
        <v>100</v>
      </c>
      <c r="F8206" s="1">
        <v>40831</v>
      </c>
    </row>
    <row r="8207" spans="1:6" x14ac:dyDescent="0.2">
      <c r="A8207" t="s">
        <v>13809</v>
      </c>
      <c r="B8207" t="s">
        <v>13810</v>
      </c>
      <c r="C8207">
        <v>4</v>
      </c>
      <c r="D8207">
        <v>2</v>
      </c>
      <c r="E8207">
        <v>100</v>
      </c>
      <c r="F8207" s="1">
        <v>40846</v>
      </c>
    </row>
    <row r="8208" spans="1:6" x14ac:dyDescent="0.2">
      <c r="A8208" t="s">
        <v>13811</v>
      </c>
      <c r="B8208" t="s">
        <v>13812</v>
      </c>
      <c r="C8208">
        <v>6</v>
      </c>
      <c r="D8208">
        <v>2</v>
      </c>
      <c r="E8208">
        <v>100</v>
      </c>
      <c r="F8208" s="1">
        <v>40849</v>
      </c>
    </row>
    <row r="8209" spans="1:6" x14ac:dyDescent="0.2">
      <c r="A8209" t="s">
        <v>2283</v>
      </c>
      <c r="B8209" t="s">
        <v>11639</v>
      </c>
      <c r="C8209">
        <v>4</v>
      </c>
      <c r="D8209">
        <v>2</v>
      </c>
      <c r="E8209">
        <v>100</v>
      </c>
      <c r="F8209" s="1">
        <v>40853</v>
      </c>
    </row>
    <row r="8210" spans="1:6" x14ac:dyDescent="0.2">
      <c r="A8210" t="s">
        <v>13813</v>
      </c>
      <c r="B8210" t="s">
        <v>13814</v>
      </c>
      <c r="C8210">
        <v>4</v>
      </c>
      <c r="D8210">
        <v>2</v>
      </c>
      <c r="E8210">
        <v>100</v>
      </c>
      <c r="F8210" s="1">
        <v>40854</v>
      </c>
    </row>
    <row r="8211" spans="1:6" x14ac:dyDescent="0.2">
      <c r="A8211" t="s">
        <v>13715</v>
      </c>
      <c r="B8211" t="s">
        <v>13815</v>
      </c>
      <c r="C8211">
        <v>4</v>
      </c>
      <c r="D8211">
        <v>2</v>
      </c>
      <c r="E8211">
        <v>100</v>
      </c>
      <c r="F8211" s="1">
        <v>40876</v>
      </c>
    </row>
    <row r="8212" spans="1:6" x14ac:dyDescent="0.2">
      <c r="A8212" t="s">
        <v>13816</v>
      </c>
      <c r="B8212" t="s">
        <v>4204</v>
      </c>
      <c r="C8212">
        <v>4</v>
      </c>
      <c r="D8212">
        <v>2</v>
      </c>
      <c r="E8212">
        <v>100</v>
      </c>
      <c r="F8212" s="1">
        <v>40876</v>
      </c>
    </row>
    <row r="8213" spans="1:6" x14ac:dyDescent="0.2">
      <c r="A8213" t="s">
        <v>13817</v>
      </c>
      <c r="B8213" t="s">
        <v>13818</v>
      </c>
      <c r="C8213">
        <v>6</v>
      </c>
      <c r="D8213">
        <v>2</v>
      </c>
      <c r="E8213">
        <v>100</v>
      </c>
      <c r="F8213" s="1">
        <v>40881</v>
      </c>
    </row>
    <row r="8214" spans="1:6" x14ac:dyDescent="0.2">
      <c r="A8214" t="s">
        <v>13447</v>
      </c>
      <c r="B8214" t="s">
        <v>13819</v>
      </c>
      <c r="C8214">
        <v>3</v>
      </c>
      <c r="D8214">
        <v>2</v>
      </c>
      <c r="E8214">
        <v>100</v>
      </c>
      <c r="F8214" s="1">
        <v>40882</v>
      </c>
    </row>
    <row r="8215" spans="1:6" x14ac:dyDescent="0.2">
      <c r="A8215" t="s">
        <v>13820</v>
      </c>
      <c r="B8215" t="s">
        <v>13821</v>
      </c>
      <c r="C8215">
        <v>4</v>
      </c>
      <c r="D8215">
        <v>2</v>
      </c>
      <c r="E8215">
        <v>100</v>
      </c>
      <c r="F8215" s="1">
        <v>40882</v>
      </c>
    </row>
    <row r="8216" spans="1:6" x14ac:dyDescent="0.2">
      <c r="A8216" t="s">
        <v>13822</v>
      </c>
      <c r="B8216" t="s">
        <v>13823</v>
      </c>
      <c r="C8216">
        <v>6</v>
      </c>
      <c r="D8216">
        <v>2</v>
      </c>
      <c r="E8216">
        <v>100</v>
      </c>
      <c r="F8216" s="1">
        <v>40884</v>
      </c>
    </row>
    <row r="8217" spans="1:6" x14ac:dyDescent="0.2">
      <c r="A8217" t="s">
        <v>13824</v>
      </c>
      <c r="B8217" t="s">
        <v>13825</v>
      </c>
      <c r="C8217">
        <v>3</v>
      </c>
      <c r="D8217">
        <v>2</v>
      </c>
      <c r="E8217">
        <v>100</v>
      </c>
      <c r="F8217" s="1">
        <v>40890</v>
      </c>
    </row>
    <row r="8218" spans="1:6" x14ac:dyDescent="0.2">
      <c r="A8218" t="s">
        <v>13826</v>
      </c>
      <c r="B8218" t="s">
        <v>9009</v>
      </c>
      <c r="C8218">
        <v>3</v>
      </c>
      <c r="D8218">
        <v>2</v>
      </c>
      <c r="E8218">
        <v>100</v>
      </c>
      <c r="F8218" s="1">
        <v>40900</v>
      </c>
    </row>
    <row r="8219" spans="1:6" x14ac:dyDescent="0.2">
      <c r="A8219" t="s">
        <v>13827</v>
      </c>
      <c r="B8219" t="s">
        <v>13828</v>
      </c>
      <c r="C8219">
        <v>3</v>
      </c>
      <c r="D8219">
        <v>2</v>
      </c>
      <c r="E8219">
        <v>100</v>
      </c>
      <c r="F8219" s="1">
        <v>40906</v>
      </c>
    </row>
    <row r="8220" spans="1:6" x14ac:dyDescent="0.2">
      <c r="A8220" t="s">
        <v>13829</v>
      </c>
      <c r="B8220" t="s">
        <v>11732</v>
      </c>
      <c r="C8220">
        <v>4</v>
      </c>
      <c r="D8220">
        <v>2</v>
      </c>
      <c r="E8220">
        <v>100</v>
      </c>
      <c r="F8220" s="1">
        <v>40911</v>
      </c>
    </row>
    <row r="8221" spans="1:6" x14ac:dyDescent="0.2">
      <c r="A8221" t="s">
        <v>13830</v>
      </c>
      <c r="B8221" t="s">
        <v>13831</v>
      </c>
      <c r="C8221">
        <v>3</v>
      </c>
      <c r="D8221">
        <v>2</v>
      </c>
      <c r="E8221">
        <v>100</v>
      </c>
      <c r="F8221" s="1">
        <v>40915</v>
      </c>
    </row>
    <row r="8222" spans="1:6" x14ac:dyDescent="0.2">
      <c r="A8222" t="s">
        <v>13832</v>
      </c>
      <c r="B8222" t="s">
        <v>13833</v>
      </c>
      <c r="C8222">
        <v>4</v>
      </c>
      <c r="D8222">
        <v>2</v>
      </c>
      <c r="E8222">
        <v>100</v>
      </c>
      <c r="F8222" s="1">
        <v>40916</v>
      </c>
    </row>
    <row r="8223" spans="1:6" x14ac:dyDescent="0.2">
      <c r="A8223" t="s">
        <v>13834</v>
      </c>
      <c r="B8223" t="s">
        <v>13835</v>
      </c>
      <c r="C8223">
        <v>3</v>
      </c>
      <c r="D8223">
        <v>2</v>
      </c>
      <c r="E8223">
        <v>100</v>
      </c>
      <c r="F8223" s="1">
        <v>40923</v>
      </c>
    </row>
    <row r="8224" spans="1:6" x14ac:dyDescent="0.2">
      <c r="A8224" t="s">
        <v>13836</v>
      </c>
      <c r="B8224" t="s">
        <v>13060</v>
      </c>
      <c r="C8224">
        <v>3</v>
      </c>
      <c r="D8224">
        <v>2</v>
      </c>
      <c r="E8224">
        <v>100</v>
      </c>
      <c r="F8224" s="1">
        <v>40927</v>
      </c>
    </row>
    <row r="8225" spans="1:6" x14ac:dyDescent="0.2">
      <c r="A8225" t="s">
        <v>13837</v>
      </c>
      <c r="B8225" t="s">
        <v>7521</v>
      </c>
      <c r="C8225">
        <v>4</v>
      </c>
      <c r="D8225">
        <v>2</v>
      </c>
      <c r="E8225">
        <v>100</v>
      </c>
      <c r="F8225" s="1">
        <v>40930</v>
      </c>
    </row>
    <row r="8226" spans="1:6" x14ac:dyDescent="0.2">
      <c r="A8226" t="s">
        <v>13838</v>
      </c>
      <c r="B8226" t="s">
        <v>516</v>
      </c>
      <c r="C8226">
        <v>4</v>
      </c>
      <c r="D8226">
        <v>2</v>
      </c>
      <c r="E8226">
        <v>100</v>
      </c>
      <c r="F8226" s="1">
        <v>40932</v>
      </c>
    </row>
    <row r="8227" spans="1:6" x14ac:dyDescent="0.2">
      <c r="A8227" t="s">
        <v>13839</v>
      </c>
      <c r="B8227" t="s">
        <v>13840</v>
      </c>
      <c r="C8227">
        <v>3</v>
      </c>
      <c r="D8227">
        <v>2</v>
      </c>
      <c r="E8227">
        <v>100</v>
      </c>
      <c r="F8227" s="1">
        <v>40932</v>
      </c>
    </row>
    <row r="8228" spans="1:6" x14ac:dyDescent="0.2">
      <c r="A8228" t="s">
        <v>13841</v>
      </c>
      <c r="B8228" t="s">
        <v>4287</v>
      </c>
      <c r="C8228">
        <v>6</v>
      </c>
      <c r="D8228">
        <v>2</v>
      </c>
      <c r="E8228">
        <v>100</v>
      </c>
      <c r="F8228" s="1">
        <v>40932</v>
      </c>
    </row>
    <row r="8229" spans="1:6" x14ac:dyDescent="0.2">
      <c r="A8229" t="s">
        <v>13842</v>
      </c>
      <c r="B8229" t="s">
        <v>11901</v>
      </c>
      <c r="C8229">
        <v>4</v>
      </c>
      <c r="D8229">
        <v>2</v>
      </c>
      <c r="E8229">
        <v>100</v>
      </c>
      <c r="F8229" s="1">
        <v>40932</v>
      </c>
    </row>
    <row r="8230" spans="1:6" x14ac:dyDescent="0.2">
      <c r="A8230" t="s">
        <v>12375</v>
      </c>
      <c r="B8230" t="s">
        <v>9659</v>
      </c>
      <c r="C8230">
        <v>4</v>
      </c>
      <c r="D8230">
        <v>2</v>
      </c>
      <c r="E8230">
        <v>100</v>
      </c>
      <c r="F8230" s="1">
        <v>40949</v>
      </c>
    </row>
    <row r="8231" spans="1:6" x14ac:dyDescent="0.2">
      <c r="A8231" t="s">
        <v>13843</v>
      </c>
      <c r="B8231" t="s">
        <v>13844</v>
      </c>
      <c r="C8231">
        <v>4</v>
      </c>
      <c r="D8231">
        <v>2</v>
      </c>
      <c r="E8231">
        <v>100</v>
      </c>
      <c r="F8231" s="1">
        <v>40952</v>
      </c>
    </row>
    <row r="8232" spans="1:6" x14ac:dyDescent="0.2">
      <c r="A8232" t="s">
        <v>13845</v>
      </c>
      <c r="B8232" t="s">
        <v>13846</v>
      </c>
      <c r="C8232">
        <v>4</v>
      </c>
      <c r="D8232">
        <v>2</v>
      </c>
      <c r="E8232">
        <v>100</v>
      </c>
      <c r="F8232" s="1">
        <v>40953</v>
      </c>
    </row>
    <row r="8233" spans="1:6" x14ac:dyDescent="0.2">
      <c r="A8233" t="s">
        <v>12475</v>
      </c>
      <c r="B8233" t="s">
        <v>13847</v>
      </c>
      <c r="C8233">
        <v>4</v>
      </c>
      <c r="D8233">
        <v>2</v>
      </c>
      <c r="E8233">
        <v>100</v>
      </c>
      <c r="F8233" s="1">
        <v>40957</v>
      </c>
    </row>
    <row r="8234" spans="1:6" x14ac:dyDescent="0.2">
      <c r="A8234" t="s">
        <v>13848</v>
      </c>
      <c r="B8234" t="s">
        <v>13849</v>
      </c>
      <c r="C8234">
        <v>4</v>
      </c>
      <c r="D8234">
        <v>2</v>
      </c>
      <c r="E8234">
        <v>100</v>
      </c>
      <c r="F8234" s="1">
        <v>40960</v>
      </c>
    </row>
    <row r="8235" spans="1:6" x14ac:dyDescent="0.2">
      <c r="A8235" t="s">
        <v>4</v>
      </c>
      <c r="B8235" t="s">
        <v>13850</v>
      </c>
      <c r="C8235">
        <v>4</v>
      </c>
      <c r="D8235">
        <v>2</v>
      </c>
      <c r="E8235">
        <v>100</v>
      </c>
      <c r="F8235" s="1">
        <v>40964</v>
      </c>
    </row>
    <row r="8236" spans="1:6" x14ac:dyDescent="0.2">
      <c r="A8236" t="s">
        <v>13851</v>
      </c>
      <c r="B8236" t="s">
        <v>13852</v>
      </c>
      <c r="C8236">
        <v>6</v>
      </c>
      <c r="D8236">
        <v>2</v>
      </c>
      <c r="E8236">
        <v>100</v>
      </c>
      <c r="F8236" s="1">
        <v>41001</v>
      </c>
    </row>
    <row r="8237" spans="1:6" x14ac:dyDescent="0.2">
      <c r="A8237" t="s">
        <v>13853</v>
      </c>
      <c r="B8237" t="s">
        <v>13854</v>
      </c>
      <c r="C8237">
        <v>4</v>
      </c>
      <c r="D8237">
        <v>2</v>
      </c>
      <c r="E8237">
        <v>100</v>
      </c>
      <c r="F8237" s="1">
        <v>41004</v>
      </c>
    </row>
    <row r="8238" spans="1:6" x14ac:dyDescent="0.2">
      <c r="A8238" t="s">
        <v>13855</v>
      </c>
      <c r="B8238" t="s">
        <v>13856</v>
      </c>
      <c r="C8238">
        <v>3</v>
      </c>
      <c r="D8238">
        <v>2</v>
      </c>
      <c r="E8238">
        <v>100</v>
      </c>
      <c r="F8238" s="1">
        <v>41005</v>
      </c>
    </row>
    <row r="8239" spans="1:6" x14ac:dyDescent="0.2">
      <c r="A8239" t="s">
        <v>13857</v>
      </c>
      <c r="B8239" t="s">
        <v>6028</v>
      </c>
      <c r="C8239">
        <v>5</v>
      </c>
      <c r="D8239">
        <v>2</v>
      </c>
      <c r="E8239">
        <v>100</v>
      </c>
      <c r="F8239" s="1">
        <v>41032</v>
      </c>
    </row>
    <row r="8240" spans="1:6" x14ac:dyDescent="0.2">
      <c r="A8240" t="s">
        <v>13858</v>
      </c>
      <c r="B8240" t="s">
        <v>13859</v>
      </c>
      <c r="C8240">
        <v>4</v>
      </c>
      <c r="D8240">
        <v>2</v>
      </c>
      <c r="E8240">
        <v>100</v>
      </c>
      <c r="F8240" s="1">
        <v>41041</v>
      </c>
    </row>
    <row r="8241" spans="1:6" x14ac:dyDescent="0.2">
      <c r="A8241" t="s">
        <v>13860</v>
      </c>
      <c r="B8241" t="s">
        <v>13861</v>
      </c>
      <c r="C8241">
        <v>4</v>
      </c>
      <c r="D8241">
        <v>2</v>
      </c>
      <c r="E8241">
        <v>100</v>
      </c>
      <c r="F8241" s="1">
        <v>41041</v>
      </c>
    </row>
    <row r="8242" spans="1:6" x14ac:dyDescent="0.2">
      <c r="A8242" t="s">
        <v>13862</v>
      </c>
      <c r="B8242" t="s">
        <v>13863</v>
      </c>
      <c r="C8242">
        <v>3</v>
      </c>
      <c r="D8242">
        <v>2</v>
      </c>
      <c r="E8242">
        <v>100</v>
      </c>
      <c r="F8242" s="1">
        <v>41071</v>
      </c>
    </row>
    <row r="8243" spans="1:6" x14ac:dyDescent="0.2">
      <c r="A8243" t="s">
        <v>13864</v>
      </c>
      <c r="B8243" t="s">
        <v>13865</v>
      </c>
      <c r="C8243">
        <v>4</v>
      </c>
      <c r="D8243">
        <v>2</v>
      </c>
      <c r="E8243">
        <v>100</v>
      </c>
      <c r="F8243" s="1">
        <v>41080</v>
      </c>
    </row>
    <row r="8244" spans="1:6" x14ac:dyDescent="0.2">
      <c r="A8244" t="s">
        <v>13866</v>
      </c>
      <c r="B8244" t="s">
        <v>13867</v>
      </c>
      <c r="C8244">
        <v>3</v>
      </c>
      <c r="D8244">
        <v>2</v>
      </c>
      <c r="E8244">
        <v>100</v>
      </c>
      <c r="F8244" s="1">
        <v>41096</v>
      </c>
    </row>
    <row r="8245" spans="1:6" x14ac:dyDescent="0.2">
      <c r="A8245" t="s">
        <v>13868</v>
      </c>
      <c r="B8245" t="s">
        <v>3054</v>
      </c>
      <c r="C8245">
        <v>3</v>
      </c>
      <c r="D8245">
        <v>2</v>
      </c>
      <c r="E8245">
        <v>100</v>
      </c>
      <c r="F8245" s="1">
        <v>41098</v>
      </c>
    </row>
    <row r="8246" spans="1:6" x14ac:dyDescent="0.2">
      <c r="A8246" t="s">
        <v>13869</v>
      </c>
      <c r="B8246" t="s">
        <v>13870</v>
      </c>
      <c r="C8246">
        <v>4</v>
      </c>
      <c r="D8246">
        <v>2</v>
      </c>
      <c r="E8246">
        <v>100</v>
      </c>
      <c r="F8246" s="1">
        <v>41121</v>
      </c>
    </row>
    <row r="8247" spans="1:6" x14ac:dyDescent="0.2">
      <c r="A8247" t="s">
        <v>13871</v>
      </c>
      <c r="B8247" t="s">
        <v>13872</v>
      </c>
      <c r="C8247">
        <v>3</v>
      </c>
      <c r="D8247">
        <v>2</v>
      </c>
      <c r="E8247">
        <v>100</v>
      </c>
      <c r="F8247" s="1">
        <v>41135</v>
      </c>
    </row>
    <row r="8248" spans="1:6" x14ac:dyDescent="0.2">
      <c r="A8248" t="s">
        <v>13873</v>
      </c>
      <c r="B8248" t="s">
        <v>13874</v>
      </c>
      <c r="C8248">
        <v>4</v>
      </c>
      <c r="D8248">
        <v>2</v>
      </c>
      <c r="E8248">
        <v>100</v>
      </c>
      <c r="F8248" s="1">
        <v>41140</v>
      </c>
    </row>
    <row r="8249" spans="1:6" x14ac:dyDescent="0.2">
      <c r="A8249" t="s">
        <v>13875</v>
      </c>
      <c r="B8249" t="s">
        <v>13876</v>
      </c>
      <c r="C8249">
        <v>3</v>
      </c>
      <c r="D8249">
        <v>2</v>
      </c>
      <c r="E8249">
        <v>100</v>
      </c>
      <c r="F8249" s="1">
        <v>41155</v>
      </c>
    </row>
    <row r="8250" spans="1:6" x14ac:dyDescent="0.2">
      <c r="A8250" t="s">
        <v>13877</v>
      </c>
      <c r="B8250" t="s">
        <v>9076</v>
      </c>
      <c r="C8250">
        <v>3</v>
      </c>
      <c r="D8250">
        <v>2</v>
      </c>
      <c r="E8250">
        <v>100</v>
      </c>
      <c r="F8250" s="1">
        <v>41205</v>
      </c>
    </row>
    <row r="8251" spans="1:6" x14ac:dyDescent="0.2">
      <c r="A8251" t="s">
        <v>906</v>
      </c>
      <c r="B8251" t="s">
        <v>3653</v>
      </c>
      <c r="C8251">
        <v>6</v>
      </c>
      <c r="D8251">
        <v>2</v>
      </c>
      <c r="E8251">
        <v>100</v>
      </c>
      <c r="F8251" s="1">
        <v>41230</v>
      </c>
    </row>
    <row r="8252" spans="1:6" x14ac:dyDescent="0.2">
      <c r="A8252" t="s">
        <v>13878</v>
      </c>
      <c r="B8252" t="s">
        <v>13879</v>
      </c>
      <c r="C8252">
        <v>3</v>
      </c>
      <c r="D8252">
        <v>2</v>
      </c>
      <c r="E8252">
        <v>100</v>
      </c>
      <c r="F8252" s="1">
        <v>41259</v>
      </c>
    </row>
    <row r="8253" spans="1:6" x14ac:dyDescent="0.2">
      <c r="A8253" t="s">
        <v>13880</v>
      </c>
      <c r="B8253" t="s">
        <v>13881</v>
      </c>
      <c r="C8253">
        <v>3</v>
      </c>
      <c r="D8253">
        <v>2</v>
      </c>
      <c r="E8253">
        <v>100</v>
      </c>
      <c r="F8253" s="1">
        <v>41273</v>
      </c>
    </row>
    <row r="8254" spans="1:6" x14ac:dyDescent="0.2">
      <c r="A8254" t="s">
        <v>13882</v>
      </c>
      <c r="B8254" t="s">
        <v>13883</v>
      </c>
      <c r="C8254">
        <v>4</v>
      </c>
      <c r="D8254">
        <v>2</v>
      </c>
      <c r="E8254">
        <v>100</v>
      </c>
      <c r="F8254" s="1">
        <v>41441</v>
      </c>
    </row>
    <row r="8255" spans="1:6" x14ac:dyDescent="0.2">
      <c r="A8255" t="s">
        <v>13884</v>
      </c>
      <c r="B8255" t="s">
        <v>13885</v>
      </c>
      <c r="C8255">
        <v>4</v>
      </c>
      <c r="D8255">
        <v>2</v>
      </c>
      <c r="E8255">
        <v>100</v>
      </c>
      <c r="F8255" s="1">
        <v>41537</v>
      </c>
    </row>
    <row r="8256" spans="1:6" x14ac:dyDescent="0.2">
      <c r="A8256" t="s">
        <v>13886</v>
      </c>
      <c r="B8256" t="s">
        <v>13887</v>
      </c>
      <c r="C8256">
        <v>5</v>
      </c>
      <c r="D8256">
        <v>3</v>
      </c>
      <c r="E8256">
        <v>99</v>
      </c>
      <c r="F8256" s="1">
        <v>40544</v>
      </c>
    </row>
    <row r="8257" spans="1:6" x14ac:dyDescent="0.2">
      <c r="A8257" t="s">
        <v>13888</v>
      </c>
      <c r="B8257" t="s">
        <v>6107</v>
      </c>
      <c r="C8257">
        <v>5</v>
      </c>
      <c r="D8257">
        <v>3</v>
      </c>
      <c r="E8257">
        <v>99</v>
      </c>
      <c r="F8257" s="1">
        <v>40544</v>
      </c>
    </row>
    <row r="8258" spans="1:6" x14ac:dyDescent="0.2">
      <c r="A8258" t="s">
        <v>13889</v>
      </c>
      <c r="B8258" t="s">
        <v>2294</v>
      </c>
      <c r="C8258">
        <v>5</v>
      </c>
      <c r="D8258">
        <v>3</v>
      </c>
      <c r="E8258">
        <v>99</v>
      </c>
      <c r="F8258" s="1">
        <v>40544</v>
      </c>
    </row>
    <row r="8259" spans="1:6" x14ac:dyDescent="0.2">
      <c r="A8259" t="s">
        <v>13890</v>
      </c>
      <c r="B8259" t="s">
        <v>1345</v>
      </c>
      <c r="C8259">
        <v>5</v>
      </c>
      <c r="D8259">
        <v>3</v>
      </c>
      <c r="E8259">
        <v>99</v>
      </c>
      <c r="F8259" s="1">
        <v>40544</v>
      </c>
    </row>
    <row r="8260" spans="1:6" x14ac:dyDescent="0.2">
      <c r="A8260" t="s">
        <v>13891</v>
      </c>
      <c r="B8260" t="s">
        <v>13892</v>
      </c>
      <c r="C8260">
        <v>5</v>
      </c>
      <c r="D8260">
        <v>3</v>
      </c>
      <c r="E8260">
        <v>99</v>
      </c>
      <c r="F8260" s="1">
        <v>40545</v>
      </c>
    </row>
    <row r="8261" spans="1:6" x14ac:dyDescent="0.2">
      <c r="A8261" t="s">
        <v>13893</v>
      </c>
      <c r="B8261" t="s">
        <v>13894</v>
      </c>
      <c r="C8261">
        <v>5</v>
      </c>
      <c r="D8261">
        <v>3</v>
      </c>
      <c r="E8261">
        <v>99</v>
      </c>
      <c r="F8261" s="1">
        <v>40545</v>
      </c>
    </row>
    <row r="8262" spans="1:6" x14ac:dyDescent="0.2">
      <c r="A8262" t="s">
        <v>5193</v>
      </c>
      <c r="B8262" t="s">
        <v>13895</v>
      </c>
      <c r="C8262">
        <v>5</v>
      </c>
      <c r="D8262">
        <v>3</v>
      </c>
      <c r="E8262">
        <v>99</v>
      </c>
      <c r="F8262" s="1">
        <v>40545</v>
      </c>
    </row>
    <row r="8263" spans="1:6" x14ac:dyDescent="0.2">
      <c r="A8263" t="s">
        <v>13896</v>
      </c>
      <c r="B8263" t="s">
        <v>13897</v>
      </c>
      <c r="C8263">
        <v>5</v>
      </c>
      <c r="D8263">
        <v>3</v>
      </c>
      <c r="E8263">
        <v>99</v>
      </c>
      <c r="F8263" s="1">
        <v>40545</v>
      </c>
    </row>
    <row r="8264" spans="1:6" x14ac:dyDescent="0.2">
      <c r="A8264" t="s">
        <v>13898</v>
      </c>
      <c r="B8264" t="s">
        <v>13899</v>
      </c>
      <c r="C8264">
        <v>7</v>
      </c>
      <c r="D8264">
        <v>3</v>
      </c>
      <c r="E8264">
        <v>99</v>
      </c>
      <c r="F8264" s="1">
        <v>40547</v>
      </c>
    </row>
    <row r="8265" spans="1:6" x14ac:dyDescent="0.2">
      <c r="A8265" t="s">
        <v>13900</v>
      </c>
      <c r="B8265" t="s">
        <v>13901</v>
      </c>
      <c r="C8265">
        <v>4</v>
      </c>
      <c r="D8265">
        <v>3</v>
      </c>
      <c r="E8265">
        <v>99</v>
      </c>
      <c r="F8265" s="1">
        <v>40547</v>
      </c>
    </row>
    <row r="8266" spans="1:6" x14ac:dyDescent="0.2">
      <c r="A8266" t="s">
        <v>13902</v>
      </c>
      <c r="B8266" t="s">
        <v>13903</v>
      </c>
      <c r="C8266">
        <v>5</v>
      </c>
      <c r="D8266">
        <v>3</v>
      </c>
      <c r="E8266">
        <v>99</v>
      </c>
      <c r="F8266" s="1">
        <v>40549</v>
      </c>
    </row>
    <row r="8267" spans="1:6" x14ac:dyDescent="0.2">
      <c r="A8267" t="s">
        <v>13904</v>
      </c>
      <c r="B8267" t="s">
        <v>13905</v>
      </c>
      <c r="C8267">
        <v>5</v>
      </c>
      <c r="D8267">
        <v>3</v>
      </c>
      <c r="E8267">
        <v>99</v>
      </c>
      <c r="F8267" s="1">
        <v>40550</v>
      </c>
    </row>
    <row r="8268" spans="1:6" x14ac:dyDescent="0.2">
      <c r="A8268" t="s">
        <v>13906</v>
      </c>
      <c r="B8268" t="s">
        <v>4731</v>
      </c>
      <c r="C8268">
        <v>7</v>
      </c>
      <c r="D8268">
        <v>3</v>
      </c>
      <c r="E8268">
        <v>99</v>
      </c>
      <c r="F8268" s="1">
        <v>40550</v>
      </c>
    </row>
    <row r="8269" spans="1:6" x14ac:dyDescent="0.2">
      <c r="A8269" t="s">
        <v>13907</v>
      </c>
      <c r="B8269" t="s">
        <v>13908</v>
      </c>
      <c r="C8269">
        <v>5</v>
      </c>
      <c r="D8269">
        <v>3</v>
      </c>
      <c r="E8269">
        <v>99</v>
      </c>
      <c r="F8269" s="1">
        <v>40552</v>
      </c>
    </row>
    <row r="8270" spans="1:6" x14ac:dyDescent="0.2">
      <c r="A8270" t="s">
        <v>13909</v>
      </c>
      <c r="B8270" t="s">
        <v>13910</v>
      </c>
      <c r="C8270">
        <v>5</v>
      </c>
      <c r="D8270">
        <v>3</v>
      </c>
      <c r="E8270">
        <v>99</v>
      </c>
      <c r="F8270" s="1">
        <v>40552</v>
      </c>
    </row>
    <row r="8271" spans="1:6" x14ac:dyDescent="0.2">
      <c r="A8271" t="s">
        <v>13911</v>
      </c>
      <c r="B8271" t="s">
        <v>509</v>
      </c>
      <c r="C8271">
        <v>5</v>
      </c>
      <c r="D8271">
        <v>3</v>
      </c>
      <c r="E8271">
        <v>99</v>
      </c>
      <c r="F8271" s="1">
        <v>40558</v>
      </c>
    </row>
    <row r="8272" spans="1:6" x14ac:dyDescent="0.2">
      <c r="A8272" t="s">
        <v>13912</v>
      </c>
      <c r="B8272" t="s">
        <v>13913</v>
      </c>
      <c r="C8272">
        <v>5</v>
      </c>
      <c r="D8272">
        <v>3</v>
      </c>
      <c r="E8272">
        <v>99</v>
      </c>
      <c r="F8272" s="1">
        <v>40559</v>
      </c>
    </row>
    <row r="8273" spans="1:6" x14ac:dyDescent="0.2">
      <c r="A8273" t="s">
        <v>13914</v>
      </c>
      <c r="B8273" t="s">
        <v>13915</v>
      </c>
      <c r="C8273">
        <v>5</v>
      </c>
      <c r="D8273">
        <v>3</v>
      </c>
      <c r="E8273">
        <v>99</v>
      </c>
      <c r="F8273" s="1">
        <v>40560</v>
      </c>
    </row>
    <row r="8274" spans="1:6" x14ac:dyDescent="0.2">
      <c r="A8274" t="s">
        <v>13916</v>
      </c>
      <c r="B8274" t="s">
        <v>10550</v>
      </c>
      <c r="C8274">
        <v>5</v>
      </c>
      <c r="D8274">
        <v>3</v>
      </c>
      <c r="E8274">
        <v>99</v>
      </c>
      <c r="F8274" s="1">
        <v>40570</v>
      </c>
    </row>
    <row r="8275" spans="1:6" x14ac:dyDescent="0.2">
      <c r="A8275" t="s">
        <v>13917</v>
      </c>
      <c r="B8275" t="s">
        <v>7783</v>
      </c>
      <c r="C8275">
        <v>5</v>
      </c>
      <c r="D8275">
        <v>3</v>
      </c>
      <c r="E8275">
        <v>99</v>
      </c>
      <c r="F8275" s="1">
        <v>40570</v>
      </c>
    </row>
    <row r="8276" spans="1:6" x14ac:dyDescent="0.2">
      <c r="A8276" t="s">
        <v>13918</v>
      </c>
      <c r="B8276" t="s">
        <v>2121</v>
      </c>
      <c r="C8276">
        <v>5</v>
      </c>
      <c r="D8276">
        <v>3</v>
      </c>
      <c r="E8276">
        <v>99</v>
      </c>
      <c r="F8276" s="1">
        <v>40572</v>
      </c>
    </row>
    <row r="8277" spans="1:6" x14ac:dyDescent="0.2">
      <c r="A8277" t="s">
        <v>13919</v>
      </c>
      <c r="B8277" t="s">
        <v>13920</v>
      </c>
      <c r="C8277">
        <v>5</v>
      </c>
      <c r="D8277">
        <v>3</v>
      </c>
      <c r="E8277">
        <v>99</v>
      </c>
      <c r="F8277" s="1">
        <v>40573</v>
      </c>
    </row>
    <row r="8278" spans="1:6" x14ac:dyDescent="0.2">
      <c r="A8278" t="s">
        <v>13921</v>
      </c>
      <c r="B8278" t="s">
        <v>8680</v>
      </c>
      <c r="C8278">
        <v>5</v>
      </c>
      <c r="D8278">
        <v>3</v>
      </c>
      <c r="E8278">
        <v>99</v>
      </c>
      <c r="F8278" s="1">
        <v>40574</v>
      </c>
    </row>
    <row r="8279" spans="1:6" x14ac:dyDescent="0.2">
      <c r="A8279" t="s">
        <v>13922</v>
      </c>
      <c r="B8279" t="s">
        <v>13923</v>
      </c>
      <c r="C8279">
        <v>5</v>
      </c>
      <c r="D8279">
        <v>3</v>
      </c>
      <c r="E8279">
        <v>99</v>
      </c>
      <c r="F8279" s="1">
        <v>40575</v>
      </c>
    </row>
    <row r="8280" spans="1:6" x14ac:dyDescent="0.2">
      <c r="A8280" t="s">
        <v>13924</v>
      </c>
      <c r="B8280" t="s">
        <v>13925</v>
      </c>
      <c r="C8280">
        <v>5</v>
      </c>
      <c r="D8280">
        <v>3</v>
      </c>
      <c r="E8280">
        <v>99</v>
      </c>
      <c r="F8280" s="1">
        <v>40575</v>
      </c>
    </row>
    <row r="8281" spans="1:6" x14ac:dyDescent="0.2">
      <c r="A8281" t="s">
        <v>13926</v>
      </c>
      <c r="B8281" t="s">
        <v>13927</v>
      </c>
      <c r="C8281">
        <v>5</v>
      </c>
      <c r="D8281">
        <v>3</v>
      </c>
      <c r="E8281">
        <v>99</v>
      </c>
      <c r="F8281" s="1">
        <v>40580</v>
      </c>
    </row>
    <row r="8282" spans="1:6" x14ac:dyDescent="0.2">
      <c r="A8282" t="s">
        <v>13928</v>
      </c>
      <c r="B8282" t="s">
        <v>13929</v>
      </c>
      <c r="C8282">
        <v>4</v>
      </c>
      <c r="D8282">
        <v>3</v>
      </c>
      <c r="E8282">
        <v>99</v>
      </c>
      <c r="F8282" s="1">
        <v>40584</v>
      </c>
    </row>
    <row r="8283" spans="1:6" x14ac:dyDescent="0.2">
      <c r="A8283" t="s">
        <v>13930</v>
      </c>
      <c r="B8283" t="s">
        <v>13931</v>
      </c>
      <c r="C8283">
        <v>5</v>
      </c>
      <c r="D8283">
        <v>3</v>
      </c>
      <c r="E8283">
        <v>99</v>
      </c>
      <c r="F8283" s="1">
        <v>40587</v>
      </c>
    </row>
    <row r="8284" spans="1:6" x14ac:dyDescent="0.2">
      <c r="A8284" t="s">
        <v>13932</v>
      </c>
      <c r="B8284" t="s">
        <v>13933</v>
      </c>
      <c r="C8284">
        <v>4</v>
      </c>
      <c r="D8284">
        <v>3</v>
      </c>
      <c r="E8284">
        <v>99</v>
      </c>
      <c r="F8284" s="1">
        <v>40588</v>
      </c>
    </row>
    <row r="8285" spans="1:6" x14ac:dyDescent="0.2">
      <c r="A8285" t="s">
        <v>13934</v>
      </c>
      <c r="B8285" t="s">
        <v>13935</v>
      </c>
      <c r="C8285">
        <v>5</v>
      </c>
      <c r="D8285">
        <v>3</v>
      </c>
      <c r="E8285">
        <v>99</v>
      </c>
      <c r="F8285" s="1">
        <v>40588</v>
      </c>
    </row>
    <row r="8286" spans="1:6" x14ac:dyDescent="0.2">
      <c r="A8286" t="s">
        <v>13936</v>
      </c>
      <c r="B8286" t="s">
        <v>6433</v>
      </c>
      <c r="C8286">
        <v>5</v>
      </c>
      <c r="D8286">
        <v>3</v>
      </c>
      <c r="E8286">
        <v>99</v>
      </c>
      <c r="F8286" s="1">
        <v>40591</v>
      </c>
    </row>
    <row r="8287" spans="1:6" x14ac:dyDescent="0.2">
      <c r="A8287" t="s">
        <v>13937</v>
      </c>
      <c r="B8287" t="s">
        <v>3222</v>
      </c>
      <c r="C8287">
        <v>5</v>
      </c>
      <c r="D8287">
        <v>3</v>
      </c>
      <c r="E8287">
        <v>99</v>
      </c>
      <c r="F8287" s="1">
        <v>40591</v>
      </c>
    </row>
    <row r="8288" spans="1:6" x14ac:dyDescent="0.2">
      <c r="A8288" t="s">
        <v>13938</v>
      </c>
      <c r="B8288" t="s">
        <v>8601</v>
      </c>
      <c r="C8288">
        <v>5</v>
      </c>
      <c r="D8288">
        <v>3</v>
      </c>
      <c r="E8288">
        <v>99</v>
      </c>
      <c r="F8288" s="1">
        <v>40596</v>
      </c>
    </row>
    <row r="8289" spans="1:6" x14ac:dyDescent="0.2">
      <c r="A8289" t="s">
        <v>3804</v>
      </c>
      <c r="B8289" t="s">
        <v>13939</v>
      </c>
      <c r="C8289">
        <v>5</v>
      </c>
      <c r="D8289">
        <v>3</v>
      </c>
      <c r="E8289">
        <v>99</v>
      </c>
      <c r="F8289" s="1">
        <v>40600</v>
      </c>
    </row>
    <row r="8290" spans="1:6" x14ac:dyDescent="0.2">
      <c r="A8290" t="s">
        <v>13940</v>
      </c>
      <c r="B8290" t="s">
        <v>8695</v>
      </c>
      <c r="C8290">
        <v>5</v>
      </c>
      <c r="D8290">
        <v>3</v>
      </c>
      <c r="E8290">
        <v>99</v>
      </c>
      <c r="F8290" s="1">
        <v>40600</v>
      </c>
    </row>
    <row r="8291" spans="1:6" x14ac:dyDescent="0.2">
      <c r="A8291" t="s">
        <v>13941</v>
      </c>
      <c r="B8291" t="s">
        <v>13942</v>
      </c>
      <c r="C8291">
        <v>5</v>
      </c>
      <c r="D8291">
        <v>3</v>
      </c>
      <c r="E8291">
        <v>99</v>
      </c>
      <c r="F8291" s="1">
        <v>40606</v>
      </c>
    </row>
    <row r="8292" spans="1:6" x14ac:dyDescent="0.2">
      <c r="A8292" t="s">
        <v>13943</v>
      </c>
      <c r="B8292" t="s">
        <v>13944</v>
      </c>
      <c r="C8292">
        <v>5</v>
      </c>
      <c r="D8292">
        <v>3</v>
      </c>
      <c r="E8292">
        <v>99</v>
      </c>
      <c r="F8292" s="1">
        <v>40609</v>
      </c>
    </row>
    <row r="8293" spans="1:6" x14ac:dyDescent="0.2">
      <c r="A8293" t="s">
        <v>6771</v>
      </c>
      <c r="B8293" t="s">
        <v>8809</v>
      </c>
      <c r="C8293">
        <v>5</v>
      </c>
      <c r="D8293">
        <v>3</v>
      </c>
      <c r="E8293">
        <v>99</v>
      </c>
      <c r="F8293" s="1">
        <v>40610</v>
      </c>
    </row>
    <row r="8294" spans="1:6" x14ac:dyDescent="0.2">
      <c r="A8294" t="s">
        <v>13945</v>
      </c>
      <c r="B8294" t="s">
        <v>7218</v>
      </c>
      <c r="C8294">
        <v>5</v>
      </c>
      <c r="D8294">
        <v>3</v>
      </c>
      <c r="E8294">
        <v>99</v>
      </c>
      <c r="F8294" s="1">
        <v>40612</v>
      </c>
    </row>
    <row r="8295" spans="1:6" x14ac:dyDescent="0.2">
      <c r="A8295" t="s">
        <v>13946</v>
      </c>
      <c r="B8295" t="s">
        <v>13172</v>
      </c>
      <c r="C8295">
        <v>5</v>
      </c>
      <c r="D8295">
        <v>3</v>
      </c>
      <c r="E8295">
        <v>99</v>
      </c>
      <c r="F8295" s="1">
        <v>40612</v>
      </c>
    </row>
    <row r="8296" spans="1:6" x14ac:dyDescent="0.2">
      <c r="A8296" t="s">
        <v>13947</v>
      </c>
      <c r="B8296" t="s">
        <v>13948</v>
      </c>
      <c r="C8296">
        <v>5</v>
      </c>
      <c r="D8296">
        <v>3</v>
      </c>
      <c r="E8296">
        <v>99</v>
      </c>
      <c r="F8296" s="1">
        <v>40619</v>
      </c>
    </row>
    <row r="8297" spans="1:6" x14ac:dyDescent="0.2">
      <c r="A8297" t="s">
        <v>13949</v>
      </c>
      <c r="B8297" t="s">
        <v>1121</v>
      </c>
      <c r="C8297">
        <v>5</v>
      </c>
      <c r="D8297">
        <v>3</v>
      </c>
      <c r="E8297">
        <v>99</v>
      </c>
      <c r="F8297" s="1">
        <v>40620</v>
      </c>
    </row>
    <row r="8298" spans="1:6" x14ac:dyDescent="0.2">
      <c r="A8298" t="s">
        <v>13950</v>
      </c>
      <c r="B8298" t="s">
        <v>13951</v>
      </c>
      <c r="C8298">
        <v>5</v>
      </c>
      <c r="D8298">
        <v>3</v>
      </c>
      <c r="E8298">
        <v>99</v>
      </c>
      <c r="F8298" s="1">
        <v>40621</v>
      </c>
    </row>
    <row r="8299" spans="1:6" x14ac:dyDescent="0.2">
      <c r="A8299" t="s">
        <v>13952</v>
      </c>
      <c r="B8299" t="s">
        <v>13953</v>
      </c>
      <c r="C8299">
        <v>5</v>
      </c>
      <c r="D8299">
        <v>3</v>
      </c>
      <c r="E8299">
        <v>99</v>
      </c>
      <c r="F8299" s="1">
        <v>40623</v>
      </c>
    </row>
    <row r="8300" spans="1:6" x14ac:dyDescent="0.2">
      <c r="A8300" t="s">
        <v>13954</v>
      </c>
      <c r="B8300" t="s">
        <v>13955</v>
      </c>
      <c r="C8300">
        <v>5</v>
      </c>
      <c r="D8300">
        <v>3</v>
      </c>
      <c r="E8300">
        <v>99</v>
      </c>
      <c r="F8300" s="1">
        <v>40624</v>
      </c>
    </row>
    <row r="8301" spans="1:6" x14ac:dyDescent="0.2">
      <c r="A8301" t="s">
        <v>13956</v>
      </c>
      <c r="B8301" t="s">
        <v>119</v>
      </c>
      <c r="C8301">
        <v>5</v>
      </c>
      <c r="D8301">
        <v>3</v>
      </c>
      <c r="E8301">
        <v>99</v>
      </c>
      <c r="F8301" s="1">
        <v>40625</v>
      </c>
    </row>
    <row r="8302" spans="1:6" x14ac:dyDescent="0.2">
      <c r="A8302" t="s">
        <v>13957</v>
      </c>
      <c r="B8302" t="s">
        <v>13958</v>
      </c>
      <c r="C8302">
        <v>5</v>
      </c>
      <c r="D8302">
        <v>3</v>
      </c>
      <c r="E8302">
        <v>99</v>
      </c>
      <c r="F8302" s="1">
        <v>40626</v>
      </c>
    </row>
    <row r="8303" spans="1:6" x14ac:dyDescent="0.2">
      <c r="A8303" t="s">
        <v>13959</v>
      </c>
      <c r="B8303" t="s">
        <v>6374</v>
      </c>
      <c r="C8303">
        <v>5</v>
      </c>
      <c r="D8303">
        <v>3</v>
      </c>
      <c r="E8303">
        <v>99</v>
      </c>
      <c r="F8303" s="1">
        <v>40627</v>
      </c>
    </row>
    <row r="8304" spans="1:6" x14ac:dyDescent="0.2">
      <c r="A8304" t="s">
        <v>6390</v>
      </c>
      <c r="B8304" t="s">
        <v>13960</v>
      </c>
      <c r="C8304">
        <v>5</v>
      </c>
      <c r="D8304">
        <v>3</v>
      </c>
      <c r="E8304">
        <v>99</v>
      </c>
      <c r="F8304" s="1">
        <v>40631</v>
      </c>
    </row>
    <row r="8305" spans="1:6" x14ac:dyDescent="0.2">
      <c r="A8305" t="s">
        <v>13961</v>
      </c>
      <c r="B8305" t="s">
        <v>13962</v>
      </c>
      <c r="C8305">
        <v>5</v>
      </c>
      <c r="D8305">
        <v>3</v>
      </c>
      <c r="E8305">
        <v>99</v>
      </c>
      <c r="F8305" s="1">
        <v>40632</v>
      </c>
    </row>
    <row r="8306" spans="1:6" x14ac:dyDescent="0.2">
      <c r="A8306" t="s">
        <v>13963</v>
      </c>
      <c r="B8306" t="s">
        <v>1822</v>
      </c>
      <c r="C8306">
        <v>7</v>
      </c>
      <c r="D8306">
        <v>3</v>
      </c>
      <c r="E8306">
        <v>99</v>
      </c>
      <c r="F8306" s="1">
        <v>40633</v>
      </c>
    </row>
    <row r="8307" spans="1:6" x14ac:dyDescent="0.2">
      <c r="A8307" t="s">
        <v>13964</v>
      </c>
      <c r="B8307" t="s">
        <v>13965</v>
      </c>
      <c r="C8307">
        <v>4</v>
      </c>
      <c r="D8307">
        <v>3</v>
      </c>
      <c r="E8307">
        <v>99</v>
      </c>
      <c r="F8307" s="1">
        <v>40635</v>
      </c>
    </row>
    <row r="8308" spans="1:6" x14ac:dyDescent="0.2">
      <c r="A8308" t="s">
        <v>13966</v>
      </c>
      <c r="B8308" t="s">
        <v>13967</v>
      </c>
      <c r="C8308">
        <v>5</v>
      </c>
      <c r="D8308">
        <v>3</v>
      </c>
      <c r="E8308">
        <v>99</v>
      </c>
      <c r="F8308" s="1">
        <v>40637</v>
      </c>
    </row>
    <row r="8309" spans="1:6" x14ac:dyDescent="0.2">
      <c r="A8309" t="s">
        <v>13968</v>
      </c>
      <c r="B8309" t="s">
        <v>13969</v>
      </c>
      <c r="C8309">
        <v>5</v>
      </c>
      <c r="D8309">
        <v>3</v>
      </c>
      <c r="E8309">
        <v>99</v>
      </c>
      <c r="F8309" s="1">
        <v>40637</v>
      </c>
    </row>
    <row r="8310" spans="1:6" x14ac:dyDescent="0.2">
      <c r="A8310" t="s">
        <v>13970</v>
      </c>
      <c r="B8310" t="s">
        <v>13971</v>
      </c>
      <c r="C8310">
        <v>5</v>
      </c>
      <c r="D8310">
        <v>3</v>
      </c>
      <c r="E8310">
        <v>99</v>
      </c>
      <c r="F8310" s="1">
        <v>40637</v>
      </c>
    </row>
    <row r="8311" spans="1:6" x14ac:dyDescent="0.2">
      <c r="A8311" t="s">
        <v>13972</v>
      </c>
      <c r="B8311" t="s">
        <v>13973</v>
      </c>
      <c r="C8311">
        <v>4</v>
      </c>
      <c r="D8311">
        <v>3</v>
      </c>
      <c r="E8311">
        <v>99</v>
      </c>
      <c r="F8311" s="1">
        <v>40637</v>
      </c>
    </row>
    <row r="8312" spans="1:6" x14ac:dyDescent="0.2">
      <c r="A8312" t="s">
        <v>3379</v>
      </c>
      <c r="B8312" t="s">
        <v>13974</v>
      </c>
      <c r="C8312">
        <v>7</v>
      </c>
      <c r="D8312">
        <v>3</v>
      </c>
      <c r="E8312">
        <v>99</v>
      </c>
      <c r="F8312" s="1">
        <v>40638</v>
      </c>
    </row>
    <row r="8313" spans="1:6" x14ac:dyDescent="0.2">
      <c r="A8313" t="s">
        <v>13975</v>
      </c>
      <c r="B8313" t="s">
        <v>13976</v>
      </c>
      <c r="C8313">
        <v>5</v>
      </c>
      <c r="D8313">
        <v>3</v>
      </c>
      <c r="E8313">
        <v>99</v>
      </c>
      <c r="F8313" s="1">
        <v>40639</v>
      </c>
    </row>
    <row r="8314" spans="1:6" x14ac:dyDescent="0.2">
      <c r="A8314" t="s">
        <v>13977</v>
      </c>
      <c r="B8314" t="s">
        <v>4833</v>
      </c>
      <c r="C8314">
        <v>5</v>
      </c>
      <c r="D8314">
        <v>3</v>
      </c>
      <c r="E8314">
        <v>99</v>
      </c>
      <c r="F8314" s="1">
        <v>40639</v>
      </c>
    </row>
    <row r="8315" spans="1:6" x14ac:dyDescent="0.2">
      <c r="A8315" t="s">
        <v>13978</v>
      </c>
      <c r="B8315" t="s">
        <v>13979</v>
      </c>
      <c r="C8315">
        <v>5</v>
      </c>
      <c r="D8315">
        <v>3</v>
      </c>
      <c r="E8315">
        <v>99</v>
      </c>
      <c r="F8315" s="1">
        <v>40640</v>
      </c>
    </row>
    <row r="8316" spans="1:6" x14ac:dyDescent="0.2">
      <c r="A8316" t="s">
        <v>13980</v>
      </c>
      <c r="B8316" t="s">
        <v>4957</v>
      </c>
      <c r="C8316">
        <v>5</v>
      </c>
      <c r="D8316">
        <v>3</v>
      </c>
      <c r="E8316">
        <v>99</v>
      </c>
      <c r="F8316" s="1">
        <v>40641</v>
      </c>
    </row>
    <row r="8317" spans="1:6" x14ac:dyDescent="0.2">
      <c r="A8317" t="s">
        <v>11416</v>
      </c>
      <c r="B8317" t="s">
        <v>13981</v>
      </c>
      <c r="C8317">
        <v>5</v>
      </c>
      <c r="D8317">
        <v>3</v>
      </c>
      <c r="E8317">
        <v>99</v>
      </c>
      <c r="F8317" s="1">
        <v>40645</v>
      </c>
    </row>
    <row r="8318" spans="1:6" x14ac:dyDescent="0.2">
      <c r="A8318" t="s">
        <v>13982</v>
      </c>
      <c r="B8318" t="s">
        <v>13983</v>
      </c>
      <c r="C8318">
        <v>7</v>
      </c>
      <c r="D8318">
        <v>3</v>
      </c>
      <c r="E8318">
        <v>99</v>
      </c>
      <c r="F8318" s="1">
        <v>40647</v>
      </c>
    </row>
    <row r="8319" spans="1:6" x14ac:dyDescent="0.2">
      <c r="A8319" t="s">
        <v>13984</v>
      </c>
      <c r="B8319" t="s">
        <v>13612</v>
      </c>
      <c r="C8319">
        <v>5</v>
      </c>
      <c r="D8319">
        <v>3</v>
      </c>
      <c r="E8319">
        <v>99</v>
      </c>
      <c r="F8319" s="1">
        <v>40647</v>
      </c>
    </row>
    <row r="8320" spans="1:6" x14ac:dyDescent="0.2">
      <c r="A8320" t="s">
        <v>13985</v>
      </c>
      <c r="B8320" t="s">
        <v>1880</v>
      </c>
      <c r="C8320">
        <v>5</v>
      </c>
      <c r="D8320">
        <v>3</v>
      </c>
      <c r="E8320">
        <v>99</v>
      </c>
      <c r="F8320" s="1">
        <v>40651</v>
      </c>
    </row>
    <row r="8321" spans="1:6" x14ac:dyDescent="0.2">
      <c r="A8321" t="s">
        <v>13986</v>
      </c>
      <c r="B8321" t="s">
        <v>13987</v>
      </c>
      <c r="C8321">
        <v>5</v>
      </c>
      <c r="D8321">
        <v>3</v>
      </c>
      <c r="E8321">
        <v>99</v>
      </c>
      <c r="F8321" s="1">
        <v>40652</v>
      </c>
    </row>
    <row r="8322" spans="1:6" x14ac:dyDescent="0.2">
      <c r="A8322" t="s">
        <v>13988</v>
      </c>
      <c r="B8322" t="s">
        <v>10261</v>
      </c>
      <c r="C8322">
        <v>5</v>
      </c>
      <c r="D8322">
        <v>3</v>
      </c>
      <c r="E8322">
        <v>99</v>
      </c>
      <c r="F8322" s="1">
        <v>40654</v>
      </c>
    </row>
    <row r="8323" spans="1:6" x14ac:dyDescent="0.2">
      <c r="A8323" t="s">
        <v>13989</v>
      </c>
      <c r="B8323" t="s">
        <v>13990</v>
      </c>
      <c r="C8323">
        <v>5</v>
      </c>
      <c r="D8323">
        <v>3</v>
      </c>
      <c r="E8323">
        <v>99</v>
      </c>
      <c r="F8323" s="1">
        <v>40655</v>
      </c>
    </row>
    <row r="8324" spans="1:6" x14ac:dyDescent="0.2">
      <c r="A8324" t="s">
        <v>13991</v>
      </c>
      <c r="B8324" t="s">
        <v>13992</v>
      </c>
      <c r="C8324">
        <v>5</v>
      </c>
      <c r="D8324">
        <v>3</v>
      </c>
      <c r="E8324">
        <v>99</v>
      </c>
      <c r="F8324" s="1">
        <v>40655</v>
      </c>
    </row>
    <row r="8325" spans="1:6" x14ac:dyDescent="0.2">
      <c r="A8325" t="s">
        <v>13993</v>
      </c>
      <c r="B8325" t="s">
        <v>13994</v>
      </c>
      <c r="C8325">
        <v>5</v>
      </c>
      <c r="D8325">
        <v>3</v>
      </c>
      <c r="E8325">
        <v>99</v>
      </c>
      <c r="F8325" s="1">
        <v>40660</v>
      </c>
    </row>
    <row r="8326" spans="1:6" x14ac:dyDescent="0.2">
      <c r="A8326" t="s">
        <v>13995</v>
      </c>
      <c r="B8326" t="s">
        <v>301</v>
      </c>
      <c r="C8326">
        <v>7</v>
      </c>
      <c r="D8326">
        <v>3</v>
      </c>
      <c r="E8326">
        <v>99</v>
      </c>
      <c r="F8326" s="1">
        <v>40660</v>
      </c>
    </row>
    <row r="8327" spans="1:6" x14ac:dyDescent="0.2">
      <c r="A8327" t="s">
        <v>13996</v>
      </c>
      <c r="B8327" t="s">
        <v>13997</v>
      </c>
      <c r="C8327">
        <v>5</v>
      </c>
      <c r="D8327">
        <v>3</v>
      </c>
      <c r="E8327">
        <v>99</v>
      </c>
      <c r="F8327" s="1">
        <v>40661</v>
      </c>
    </row>
    <row r="8328" spans="1:6" x14ac:dyDescent="0.2">
      <c r="A8328" t="s">
        <v>13998</v>
      </c>
      <c r="B8328" t="s">
        <v>13999</v>
      </c>
      <c r="C8328">
        <v>5</v>
      </c>
      <c r="D8328">
        <v>3</v>
      </c>
      <c r="E8328">
        <v>99</v>
      </c>
      <c r="F8328" s="1">
        <v>40661</v>
      </c>
    </row>
    <row r="8329" spans="1:6" x14ac:dyDescent="0.2">
      <c r="A8329" t="s">
        <v>14000</v>
      </c>
      <c r="B8329" t="s">
        <v>14001</v>
      </c>
      <c r="C8329">
        <v>5</v>
      </c>
      <c r="D8329">
        <v>3</v>
      </c>
      <c r="E8329">
        <v>99</v>
      </c>
      <c r="F8329" s="1">
        <v>40665</v>
      </c>
    </row>
    <row r="8330" spans="1:6" x14ac:dyDescent="0.2">
      <c r="A8330" t="s">
        <v>14002</v>
      </c>
      <c r="B8330" t="s">
        <v>14003</v>
      </c>
      <c r="C8330">
        <v>5</v>
      </c>
      <c r="D8330">
        <v>3</v>
      </c>
      <c r="E8330">
        <v>99</v>
      </c>
      <c r="F8330" s="1">
        <v>40665</v>
      </c>
    </row>
    <row r="8331" spans="1:6" x14ac:dyDescent="0.2">
      <c r="A8331" t="s">
        <v>14004</v>
      </c>
      <c r="B8331" t="s">
        <v>5230</v>
      </c>
      <c r="C8331">
        <v>5</v>
      </c>
      <c r="D8331">
        <v>3</v>
      </c>
      <c r="E8331">
        <v>99</v>
      </c>
      <c r="F8331" s="1">
        <v>40665</v>
      </c>
    </row>
    <row r="8332" spans="1:6" x14ac:dyDescent="0.2">
      <c r="A8332" t="s">
        <v>14005</v>
      </c>
      <c r="B8332" t="s">
        <v>14006</v>
      </c>
      <c r="C8332">
        <v>5</v>
      </c>
      <c r="D8332">
        <v>3</v>
      </c>
      <c r="E8332">
        <v>99</v>
      </c>
      <c r="F8332" s="1">
        <v>40668</v>
      </c>
    </row>
    <row r="8333" spans="1:6" x14ac:dyDescent="0.2">
      <c r="A8333" t="s">
        <v>6624</v>
      </c>
      <c r="B8333" t="s">
        <v>4359</v>
      </c>
      <c r="C8333">
        <v>5</v>
      </c>
      <c r="D8333">
        <v>3</v>
      </c>
      <c r="E8333">
        <v>99</v>
      </c>
      <c r="F8333" s="1">
        <v>40668</v>
      </c>
    </row>
    <row r="8334" spans="1:6" x14ac:dyDescent="0.2">
      <c r="A8334" t="s">
        <v>14007</v>
      </c>
      <c r="B8334" t="s">
        <v>14008</v>
      </c>
      <c r="C8334">
        <v>5</v>
      </c>
      <c r="D8334">
        <v>3</v>
      </c>
      <c r="E8334">
        <v>99</v>
      </c>
      <c r="F8334" s="1">
        <v>40670</v>
      </c>
    </row>
    <row r="8335" spans="1:6" x14ac:dyDescent="0.2">
      <c r="A8335" t="s">
        <v>14009</v>
      </c>
      <c r="B8335" t="s">
        <v>3442</v>
      </c>
      <c r="C8335">
        <v>5</v>
      </c>
      <c r="D8335">
        <v>3</v>
      </c>
      <c r="E8335">
        <v>99</v>
      </c>
      <c r="F8335" s="1">
        <v>40673</v>
      </c>
    </row>
    <row r="8336" spans="1:6" x14ac:dyDescent="0.2">
      <c r="A8336" t="s">
        <v>5275</v>
      </c>
      <c r="B8336" t="s">
        <v>14010</v>
      </c>
      <c r="C8336">
        <v>7</v>
      </c>
      <c r="D8336">
        <v>3</v>
      </c>
      <c r="E8336">
        <v>99</v>
      </c>
      <c r="F8336" s="1">
        <v>40675</v>
      </c>
    </row>
    <row r="8337" spans="1:6" x14ac:dyDescent="0.2">
      <c r="A8337" t="s">
        <v>12544</v>
      </c>
      <c r="B8337" t="s">
        <v>3777</v>
      </c>
      <c r="C8337">
        <v>5</v>
      </c>
      <c r="D8337">
        <v>3</v>
      </c>
      <c r="E8337">
        <v>99</v>
      </c>
      <c r="F8337" s="1">
        <v>40678</v>
      </c>
    </row>
    <row r="8338" spans="1:6" x14ac:dyDescent="0.2">
      <c r="A8338" t="s">
        <v>14011</v>
      </c>
      <c r="B8338" t="s">
        <v>14012</v>
      </c>
      <c r="C8338">
        <v>7</v>
      </c>
      <c r="D8338">
        <v>3</v>
      </c>
      <c r="E8338">
        <v>99</v>
      </c>
      <c r="F8338" s="1">
        <v>40679</v>
      </c>
    </row>
    <row r="8339" spans="1:6" x14ac:dyDescent="0.2">
      <c r="A8339" t="s">
        <v>14013</v>
      </c>
      <c r="B8339" t="s">
        <v>4398</v>
      </c>
      <c r="C8339">
        <v>5</v>
      </c>
      <c r="D8339">
        <v>3</v>
      </c>
      <c r="E8339">
        <v>99</v>
      </c>
      <c r="F8339" s="1">
        <v>40683</v>
      </c>
    </row>
    <row r="8340" spans="1:6" x14ac:dyDescent="0.2">
      <c r="A8340" t="s">
        <v>14014</v>
      </c>
      <c r="B8340" t="s">
        <v>14015</v>
      </c>
      <c r="C8340">
        <v>5</v>
      </c>
      <c r="D8340">
        <v>3</v>
      </c>
      <c r="E8340">
        <v>99</v>
      </c>
      <c r="F8340" s="1">
        <v>40685</v>
      </c>
    </row>
    <row r="8341" spans="1:6" x14ac:dyDescent="0.2">
      <c r="A8341" t="s">
        <v>14016</v>
      </c>
      <c r="B8341" t="s">
        <v>14017</v>
      </c>
      <c r="C8341">
        <v>5</v>
      </c>
      <c r="D8341">
        <v>3</v>
      </c>
      <c r="E8341">
        <v>99</v>
      </c>
      <c r="F8341" s="1">
        <v>40691</v>
      </c>
    </row>
    <row r="8342" spans="1:6" x14ac:dyDescent="0.2">
      <c r="A8342" t="s">
        <v>14018</v>
      </c>
      <c r="B8342" t="s">
        <v>14019</v>
      </c>
      <c r="C8342">
        <v>5</v>
      </c>
      <c r="D8342">
        <v>3</v>
      </c>
      <c r="E8342">
        <v>99</v>
      </c>
      <c r="F8342" s="1">
        <v>40700</v>
      </c>
    </row>
    <row r="8343" spans="1:6" x14ac:dyDescent="0.2">
      <c r="A8343" t="s">
        <v>203</v>
      </c>
      <c r="B8343" t="s">
        <v>14020</v>
      </c>
      <c r="C8343">
        <v>5</v>
      </c>
      <c r="D8343">
        <v>3</v>
      </c>
      <c r="E8343">
        <v>99</v>
      </c>
      <c r="F8343" s="1">
        <v>40701</v>
      </c>
    </row>
    <row r="8344" spans="1:6" x14ac:dyDescent="0.2">
      <c r="A8344" t="s">
        <v>14021</v>
      </c>
      <c r="B8344" t="s">
        <v>14022</v>
      </c>
      <c r="C8344">
        <v>5</v>
      </c>
      <c r="D8344">
        <v>3</v>
      </c>
      <c r="E8344">
        <v>99</v>
      </c>
      <c r="F8344" s="1">
        <v>40702</v>
      </c>
    </row>
    <row r="8345" spans="1:6" x14ac:dyDescent="0.2">
      <c r="A8345" t="s">
        <v>14023</v>
      </c>
      <c r="B8345" t="s">
        <v>14024</v>
      </c>
      <c r="C8345">
        <v>5</v>
      </c>
      <c r="D8345">
        <v>3</v>
      </c>
      <c r="E8345">
        <v>99</v>
      </c>
      <c r="F8345" s="1">
        <v>40703</v>
      </c>
    </row>
    <row r="8346" spans="1:6" x14ac:dyDescent="0.2">
      <c r="A8346" t="s">
        <v>113</v>
      </c>
      <c r="B8346" t="s">
        <v>14025</v>
      </c>
      <c r="C8346">
        <v>5</v>
      </c>
      <c r="D8346">
        <v>3</v>
      </c>
      <c r="E8346">
        <v>99</v>
      </c>
      <c r="F8346" s="1">
        <v>40703</v>
      </c>
    </row>
    <row r="8347" spans="1:6" x14ac:dyDescent="0.2">
      <c r="A8347" t="s">
        <v>14026</v>
      </c>
      <c r="B8347" t="s">
        <v>14027</v>
      </c>
      <c r="C8347">
        <v>5</v>
      </c>
      <c r="D8347">
        <v>3</v>
      </c>
      <c r="E8347">
        <v>99</v>
      </c>
      <c r="F8347" s="1">
        <v>40704</v>
      </c>
    </row>
    <row r="8348" spans="1:6" x14ac:dyDescent="0.2">
      <c r="A8348" t="s">
        <v>14028</v>
      </c>
      <c r="B8348" t="s">
        <v>14029</v>
      </c>
      <c r="C8348">
        <v>6</v>
      </c>
      <c r="D8348">
        <v>3</v>
      </c>
      <c r="E8348">
        <v>99</v>
      </c>
      <c r="F8348" s="1">
        <v>40707</v>
      </c>
    </row>
    <row r="8349" spans="1:6" x14ac:dyDescent="0.2">
      <c r="A8349" t="s">
        <v>14030</v>
      </c>
      <c r="B8349" t="s">
        <v>14031</v>
      </c>
      <c r="C8349">
        <v>5</v>
      </c>
      <c r="D8349">
        <v>3</v>
      </c>
      <c r="E8349">
        <v>99</v>
      </c>
      <c r="F8349" s="1">
        <v>40708</v>
      </c>
    </row>
    <row r="8350" spans="1:6" x14ac:dyDescent="0.2">
      <c r="A8350" t="s">
        <v>14032</v>
      </c>
      <c r="B8350" t="s">
        <v>10649</v>
      </c>
      <c r="C8350">
        <v>6</v>
      </c>
      <c r="D8350">
        <v>3</v>
      </c>
      <c r="E8350">
        <v>99</v>
      </c>
      <c r="F8350" s="1">
        <v>40713</v>
      </c>
    </row>
    <row r="8351" spans="1:6" x14ac:dyDescent="0.2">
      <c r="A8351" t="s">
        <v>871</v>
      </c>
      <c r="B8351" t="s">
        <v>14033</v>
      </c>
      <c r="C8351">
        <v>5</v>
      </c>
      <c r="D8351">
        <v>3</v>
      </c>
      <c r="E8351">
        <v>99</v>
      </c>
      <c r="F8351" s="1">
        <v>40714</v>
      </c>
    </row>
    <row r="8352" spans="1:6" x14ac:dyDescent="0.2">
      <c r="A8352" t="s">
        <v>2954</v>
      </c>
      <c r="B8352" t="s">
        <v>1140</v>
      </c>
      <c r="C8352">
        <v>5</v>
      </c>
      <c r="D8352">
        <v>3</v>
      </c>
      <c r="E8352">
        <v>99</v>
      </c>
      <c r="F8352" s="1">
        <v>40715</v>
      </c>
    </row>
    <row r="8353" spans="1:6" x14ac:dyDescent="0.2">
      <c r="A8353" t="s">
        <v>14034</v>
      </c>
      <c r="B8353" t="s">
        <v>14035</v>
      </c>
      <c r="C8353">
        <v>5</v>
      </c>
      <c r="D8353">
        <v>3</v>
      </c>
      <c r="E8353">
        <v>99</v>
      </c>
      <c r="F8353" s="1">
        <v>40718</v>
      </c>
    </row>
    <row r="8354" spans="1:6" x14ac:dyDescent="0.2">
      <c r="A8354" t="s">
        <v>14036</v>
      </c>
      <c r="B8354" t="s">
        <v>14037</v>
      </c>
      <c r="C8354">
        <v>7</v>
      </c>
      <c r="D8354">
        <v>3</v>
      </c>
      <c r="E8354">
        <v>99</v>
      </c>
      <c r="F8354" s="1">
        <v>40719</v>
      </c>
    </row>
    <row r="8355" spans="1:6" x14ac:dyDescent="0.2">
      <c r="A8355" t="s">
        <v>14038</v>
      </c>
      <c r="B8355" t="s">
        <v>14039</v>
      </c>
      <c r="C8355">
        <v>5</v>
      </c>
      <c r="D8355">
        <v>3</v>
      </c>
      <c r="E8355">
        <v>99</v>
      </c>
      <c r="F8355" s="1">
        <v>40720</v>
      </c>
    </row>
    <row r="8356" spans="1:6" x14ac:dyDescent="0.2">
      <c r="A8356" t="s">
        <v>14040</v>
      </c>
      <c r="B8356" t="s">
        <v>14041</v>
      </c>
      <c r="C8356">
        <v>5</v>
      </c>
      <c r="D8356">
        <v>3</v>
      </c>
      <c r="E8356">
        <v>99</v>
      </c>
      <c r="F8356" s="1">
        <v>40721</v>
      </c>
    </row>
    <row r="8357" spans="1:6" x14ac:dyDescent="0.2">
      <c r="A8357" t="s">
        <v>14042</v>
      </c>
      <c r="B8357" t="s">
        <v>14043</v>
      </c>
      <c r="C8357">
        <v>4</v>
      </c>
      <c r="D8357">
        <v>3</v>
      </c>
      <c r="E8357">
        <v>99</v>
      </c>
      <c r="F8357" s="1">
        <v>40721</v>
      </c>
    </row>
    <row r="8358" spans="1:6" x14ac:dyDescent="0.2">
      <c r="A8358" t="s">
        <v>14044</v>
      </c>
      <c r="B8358" t="s">
        <v>14045</v>
      </c>
      <c r="C8358">
        <v>5</v>
      </c>
      <c r="D8358">
        <v>3</v>
      </c>
      <c r="E8358">
        <v>99</v>
      </c>
      <c r="F8358" s="1">
        <v>40724</v>
      </c>
    </row>
    <row r="8359" spans="1:6" x14ac:dyDescent="0.2">
      <c r="A8359" t="s">
        <v>14046</v>
      </c>
      <c r="B8359" t="s">
        <v>14047</v>
      </c>
      <c r="C8359">
        <v>5</v>
      </c>
      <c r="D8359">
        <v>3</v>
      </c>
      <c r="E8359">
        <v>99</v>
      </c>
      <c r="F8359" s="1">
        <v>40724</v>
      </c>
    </row>
    <row r="8360" spans="1:6" x14ac:dyDescent="0.2">
      <c r="A8360" t="s">
        <v>14048</v>
      </c>
      <c r="B8360" t="s">
        <v>1426</v>
      </c>
      <c r="C8360">
        <v>5</v>
      </c>
      <c r="D8360">
        <v>3</v>
      </c>
      <c r="E8360">
        <v>99</v>
      </c>
      <c r="F8360" s="1">
        <v>40725</v>
      </c>
    </row>
    <row r="8361" spans="1:6" x14ac:dyDescent="0.2">
      <c r="A8361" t="s">
        <v>4852</v>
      </c>
      <c r="B8361" t="s">
        <v>14049</v>
      </c>
      <c r="C8361">
        <v>5</v>
      </c>
      <c r="D8361">
        <v>3</v>
      </c>
      <c r="E8361">
        <v>99</v>
      </c>
      <c r="F8361" s="1">
        <v>40726</v>
      </c>
    </row>
    <row r="8362" spans="1:6" x14ac:dyDescent="0.2">
      <c r="A8362" t="s">
        <v>14050</v>
      </c>
      <c r="B8362" t="s">
        <v>11206</v>
      </c>
      <c r="C8362">
        <v>5</v>
      </c>
      <c r="D8362">
        <v>3</v>
      </c>
      <c r="E8362">
        <v>99</v>
      </c>
      <c r="F8362" s="1">
        <v>40726</v>
      </c>
    </row>
    <row r="8363" spans="1:6" x14ac:dyDescent="0.2">
      <c r="A8363" t="s">
        <v>14051</v>
      </c>
      <c r="B8363" t="s">
        <v>14052</v>
      </c>
      <c r="C8363">
        <v>5</v>
      </c>
      <c r="D8363">
        <v>3</v>
      </c>
      <c r="E8363">
        <v>99</v>
      </c>
      <c r="F8363" s="1">
        <v>40728</v>
      </c>
    </row>
    <row r="8364" spans="1:6" x14ac:dyDescent="0.2">
      <c r="A8364" t="s">
        <v>14053</v>
      </c>
      <c r="B8364" t="s">
        <v>3960</v>
      </c>
      <c r="C8364">
        <v>7</v>
      </c>
      <c r="D8364">
        <v>3</v>
      </c>
      <c r="E8364">
        <v>99</v>
      </c>
      <c r="F8364" s="1">
        <v>40729</v>
      </c>
    </row>
    <row r="8365" spans="1:6" x14ac:dyDescent="0.2">
      <c r="A8365" t="s">
        <v>14054</v>
      </c>
      <c r="B8365" t="s">
        <v>14055</v>
      </c>
      <c r="C8365">
        <v>5</v>
      </c>
      <c r="D8365">
        <v>3</v>
      </c>
      <c r="E8365">
        <v>99</v>
      </c>
      <c r="F8365" s="1">
        <v>40732</v>
      </c>
    </row>
    <row r="8366" spans="1:6" x14ac:dyDescent="0.2">
      <c r="A8366" t="s">
        <v>14056</v>
      </c>
      <c r="B8366" t="s">
        <v>14057</v>
      </c>
      <c r="C8366">
        <v>5</v>
      </c>
      <c r="D8366">
        <v>3</v>
      </c>
      <c r="E8366">
        <v>99</v>
      </c>
      <c r="F8366" s="1">
        <v>40733</v>
      </c>
    </row>
    <row r="8367" spans="1:6" x14ac:dyDescent="0.2">
      <c r="A8367" t="s">
        <v>6078</v>
      </c>
      <c r="B8367" t="s">
        <v>14058</v>
      </c>
      <c r="C8367">
        <v>5</v>
      </c>
      <c r="D8367">
        <v>3</v>
      </c>
      <c r="E8367">
        <v>99</v>
      </c>
      <c r="F8367" s="1">
        <v>40738</v>
      </c>
    </row>
    <row r="8368" spans="1:6" x14ac:dyDescent="0.2">
      <c r="A8368" t="s">
        <v>14059</v>
      </c>
      <c r="B8368" t="s">
        <v>14060</v>
      </c>
      <c r="C8368">
        <v>7</v>
      </c>
      <c r="D8368">
        <v>3</v>
      </c>
      <c r="E8368">
        <v>99</v>
      </c>
      <c r="F8368" s="1">
        <v>40746</v>
      </c>
    </row>
    <row r="8369" spans="1:6" x14ac:dyDescent="0.2">
      <c r="A8369" t="s">
        <v>14061</v>
      </c>
      <c r="B8369" t="s">
        <v>9475</v>
      </c>
      <c r="C8369">
        <v>5</v>
      </c>
      <c r="D8369">
        <v>3</v>
      </c>
      <c r="E8369">
        <v>99</v>
      </c>
      <c r="F8369" s="1">
        <v>40747</v>
      </c>
    </row>
    <row r="8370" spans="1:6" x14ac:dyDescent="0.2">
      <c r="A8370" t="s">
        <v>5721</v>
      </c>
      <c r="B8370" t="s">
        <v>14062</v>
      </c>
      <c r="C8370">
        <v>4</v>
      </c>
      <c r="D8370">
        <v>3</v>
      </c>
      <c r="E8370">
        <v>99</v>
      </c>
      <c r="F8370" s="1">
        <v>40748</v>
      </c>
    </row>
    <row r="8371" spans="1:6" x14ac:dyDescent="0.2">
      <c r="A8371" t="s">
        <v>13921</v>
      </c>
      <c r="B8371" t="s">
        <v>6987</v>
      </c>
      <c r="C8371">
        <v>5</v>
      </c>
      <c r="D8371">
        <v>3</v>
      </c>
      <c r="E8371">
        <v>99</v>
      </c>
      <c r="F8371" s="1">
        <v>40751</v>
      </c>
    </row>
    <row r="8372" spans="1:6" x14ac:dyDescent="0.2">
      <c r="A8372" t="s">
        <v>14063</v>
      </c>
      <c r="B8372" t="s">
        <v>13172</v>
      </c>
      <c r="C8372">
        <v>5</v>
      </c>
      <c r="D8372">
        <v>3</v>
      </c>
      <c r="E8372">
        <v>99</v>
      </c>
      <c r="F8372" s="1">
        <v>40751</v>
      </c>
    </row>
    <row r="8373" spans="1:6" x14ac:dyDescent="0.2">
      <c r="A8373" t="s">
        <v>14064</v>
      </c>
      <c r="B8373" t="s">
        <v>14065</v>
      </c>
      <c r="C8373">
        <v>5</v>
      </c>
      <c r="D8373">
        <v>3</v>
      </c>
      <c r="E8373">
        <v>99</v>
      </c>
      <c r="F8373" s="1">
        <v>40753</v>
      </c>
    </row>
    <row r="8374" spans="1:6" x14ac:dyDescent="0.2">
      <c r="A8374" t="s">
        <v>14066</v>
      </c>
      <c r="B8374" t="s">
        <v>14067</v>
      </c>
      <c r="C8374">
        <v>5</v>
      </c>
      <c r="D8374">
        <v>3</v>
      </c>
      <c r="E8374">
        <v>99</v>
      </c>
      <c r="F8374" s="1">
        <v>40754</v>
      </c>
    </row>
    <row r="8375" spans="1:6" x14ac:dyDescent="0.2">
      <c r="A8375" t="s">
        <v>14068</v>
      </c>
      <c r="B8375" t="s">
        <v>958</v>
      </c>
      <c r="C8375">
        <v>5</v>
      </c>
      <c r="D8375">
        <v>3</v>
      </c>
      <c r="E8375">
        <v>99</v>
      </c>
      <c r="F8375" s="1">
        <v>40756</v>
      </c>
    </row>
    <row r="8376" spans="1:6" x14ac:dyDescent="0.2">
      <c r="A8376" t="s">
        <v>14069</v>
      </c>
      <c r="B8376" t="s">
        <v>14070</v>
      </c>
      <c r="C8376">
        <v>5</v>
      </c>
      <c r="D8376">
        <v>3</v>
      </c>
      <c r="E8376">
        <v>99</v>
      </c>
      <c r="F8376" s="1">
        <v>40758</v>
      </c>
    </row>
    <row r="8377" spans="1:6" x14ac:dyDescent="0.2">
      <c r="A8377" t="s">
        <v>14071</v>
      </c>
      <c r="B8377" t="s">
        <v>14072</v>
      </c>
      <c r="C8377">
        <v>5</v>
      </c>
      <c r="D8377">
        <v>3</v>
      </c>
      <c r="E8377">
        <v>99</v>
      </c>
      <c r="F8377" s="1">
        <v>40762</v>
      </c>
    </row>
    <row r="8378" spans="1:6" x14ac:dyDescent="0.2">
      <c r="A8378" t="s">
        <v>14073</v>
      </c>
      <c r="B8378" t="s">
        <v>14074</v>
      </c>
      <c r="C8378">
        <v>7</v>
      </c>
      <c r="D8378">
        <v>3</v>
      </c>
      <c r="E8378">
        <v>99</v>
      </c>
      <c r="F8378" s="1">
        <v>40763</v>
      </c>
    </row>
    <row r="8379" spans="1:6" x14ac:dyDescent="0.2">
      <c r="A8379" t="s">
        <v>14075</v>
      </c>
      <c r="B8379" t="s">
        <v>6594</v>
      </c>
      <c r="C8379">
        <v>4</v>
      </c>
      <c r="D8379">
        <v>3</v>
      </c>
      <c r="E8379">
        <v>99</v>
      </c>
      <c r="F8379" s="1">
        <v>40765</v>
      </c>
    </row>
    <row r="8380" spans="1:6" x14ac:dyDescent="0.2">
      <c r="A8380" t="s">
        <v>14076</v>
      </c>
      <c r="B8380" t="s">
        <v>3257</v>
      </c>
      <c r="C8380">
        <v>5</v>
      </c>
      <c r="D8380">
        <v>3</v>
      </c>
      <c r="E8380">
        <v>99</v>
      </c>
      <c r="F8380" s="1">
        <v>40766</v>
      </c>
    </row>
    <row r="8381" spans="1:6" x14ac:dyDescent="0.2">
      <c r="A8381" t="s">
        <v>14077</v>
      </c>
      <c r="B8381" t="s">
        <v>14078</v>
      </c>
      <c r="C8381">
        <v>5</v>
      </c>
      <c r="D8381">
        <v>3</v>
      </c>
      <c r="E8381">
        <v>99</v>
      </c>
      <c r="F8381" s="1">
        <v>40773</v>
      </c>
    </row>
    <row r="8382" spans="1:6" x14ac:dyDescent="0.2">
      <c r="A8382" t="s">
        <v>14079</v>
      </c>
      <c r="B8382" t="s">
        <v>3255</v>
      </c>
      <c r="C8382">
        <v>5</v>
      </c>
      <c r="D8382">
        <v>3</v>
      </c>
      <c r="E8382">
        <v>99</v>
      </c>
      <c r="F8382" s="1">
        <v>40779</v>
      </c>
    </row>
    <row r="8383" spans="1:6" x14ac:dyDescent="0.2">
      <c r="A8383" t="s">
        <v>14080</v>
      </c>
      <c r="B8383" t="s">
        <v>3249</v>
      </c>
      <c r="C8383">
        <v>4</v>
      </c>
      <c r="D8383">
        <v>3</v>
      </c>
      <c r="E8383">
        <v>99</v>
      </c>
      <c r="F8383" s="1">
        <v>40785</v>
      </c>
    </row>
    <row r="8384" spans="1:6" x14ac:dyDescent="0.2">
      <c r="A8384" t="s">
        <v>14081</v>
      </c>
      <c r="B8384" t="s">
        <v>14082</v>
      </c>
      <c r="C8384">
        <v>4</v>
      </c>
      <c r="D8384">
        <v>3</v>
      </c>
      <c r="E8384">
        <v>99</v>
      </c>
      <c r="F8384" s="1">
        <v>40785</v>
      </c>
    </row>
    <row r="8385" spans="1:6" x14ac:dyDescent="0.2">
      <c r="A8385" t="s">
        <v>14083</v>
      </c>
      <c r="B8385" t="s">
        <v>2321</v>
      </c>
      <c r="C8385">
        <v>5</v>
      </c>
      <c r="D8385">
        <v>3</v>
      </c>
      <c r="E8385">
        <v>99</v>
      </c>
      <c r="F8385" s="1">
        <v>40787</v>
      </c>
    </row>
    <row r="8386" spans="1:6" x14ac:dyDescent="0.2">
      <c r="A8386" t="s">
        <v>14084</v>
      </c>
      <c r="B8386" t="s">
        <v>14085</v>
      </c>
      <c r="C8386">
        <v>4</v>
      </c>
      <c r="D8386">
        <v>3</v>
      </c>
      <c r="E8386">
        <v>99</v>
      </c>
      <c r="F8386" s="1">
        <v>40787</v>
      </c>
    </row>
    <row r="8387" spans="1:6" x14ac:dyDescent="0.2">
      <c r="A8387" t="s">
        <v>14086</v>
      </c>
      <c r="B8387" t="s">
        <v>8019</v>
      </c>
      <c r="C8387">
        <v>5</v>
      </c>
      <c r="D8387">
        <v>3</v>
      </c>
      <c r="E8387">
        <v>99</v>
      </c>
      <c r="F8387" s="1">
        <v>40791</v>
      </c>
    </row>
    <row r="8388" spans="1:6" x14ac:dyDescent="0.2">
      <c r="A8388" t="s">
        <v>14087</v>
      </c>
      <c r="B8388" t="s">
        <v>5059</v>
      </c>
      <c r="C8388">
        <v>5</v>
      </c>
      <c r="D8388">
        <v>3</v>
      </c>
      <c r="E8388">
        <v>99</v>
      </c>
      <c r="F8388" s="1">
        <v>40792</v>
      </c>
    </row>
    <row r="8389" spans="1:6" x14ac:dyDescent="0.2">
      <c r="A8389" t="s">
        <v>14088</v>
      </c>
      <c r="B8389" t="s">
        <v>14089</v>
      </c>
      <c r="C8389">
        <v>4</v>
      </c>
      <c r="D8389">
        <v>3</v>
      </c>
      <c r="E8389">
        <v>99</v>
      </c>
      <c r="F8389" s="1">
        <v>40792</v>
      </c>
    </row>
    <row r="8390" spans="1:6" x14ac:dyDescent="0.2">
      <c r="A8390" t="s">
        <v>14090</v>
      </c>
      <c r="B8390" t="s">
        <v>14091</v>
      </c>
      <c r="C8390">
        <v>5</v>
      </c>
      <c r="D8390">
        <v>3</v>
      </c>
      <c r="E8390">
        <v>99</v>
      </c>
      <c r="F8390" s="1">
        <v>40793</v>
      </c>
    </row>
    <row r="8391" spans="1:6" x14ac:dyDescent="0.2">
      <c r="A8391" t="s">
        <v>14092</v>
      </c>
      <c r="B8391" t="s">
        <v>14093</v>
      </c>
      <c r="C8391">
        <v>7</v>
      </c>
      <c r="D8391">
        <v>3</v>
      </c>
      <c r="E8391">
        <v>99</v>
      </c>
      <c r="F8391" s="1">
        <v>40795</v>
      </c>
    </row>
    <row r="8392" spans="1:6" x14ac:dyDescent="0.2">
      <c r="A8392" t="s">
        <v>5717</v>
      </c>
      <c r="B8392" t="s">
        <v>410</v>
      </c>
      <c r="C8392">
        <v>5</v>
      </c>
      <c r="D8392">
        <v>3</v>
      </c>
      <c r="E8392">
        <v>99</v>
      </c>
      <c r="F8392" s="1">
        <v>40795</v>
      </c>
    </row>
    <row r="8393" spans="1:6" x14ac:dyDescent="0.2">
      <c r="A8393" t="s">
        <v>14094</v>
      </c>
      <c r="B8393" t="s">
        <v>9217</v>
      </c>
      <c r="C8393">
        <v>5</v>
      </c>
      <c r="D8393">
        <v>3</v>
      </c>
      <c r="E8393">
        <v>99</v>
      </c>
      <c r="F8393" s="1">
        <v>40798</v>
      </c>
    </row>
    <row r="8394" spans="1:6" x14ac:dyDescent="0.2">
      <c r="A8394" t="s">
        <v>14095</v>
      </c>
      <c r="B8394" t="s">
        <v>14096</v>
      </c>
      <c r="C8394">
        <v>5</v>
      </c>
      <c r="D8394">
        <v>3</v>
      </c>
      <c r="E8394">
        <v>99</v>
      </c>
      <c r="F8394" s="1">
        <v>40802</v>
      </c>
    </row>
    <row r="8395" spans="1:6" x14ac:dyDescent="0.2">
      <c r="A8395" t="s">
        <v>14097</v>
      </c>
      <c r="B8395" t="s">
        <v>14098</v>
      </c>
      <c r="C8395">
        <v>5</v>
      </c>
      <c r="D8395">
        <v>3</v>
      </c>
      <c r="E8395">
        <v>99</v>
      </c>
      <c r="F8395" s="1">
        <v>40804</v>
      </c>
    </row>
    <row r="8396" spans="1:6" x14ac:dyDescent="0.2">
      <c r="A8396" t="s">
        <v>14099</v>
      </c>
      <c r="B8396" t="s">
        <v>14100</v>
      </c>
      <c r="C8396">
        <v>5</v>
      </c>
      <c r="D8396">
        <v>3</v>
      </c>
      <c r="E8396">
        <v>99</v>
      </c>
      <c r="F8396" s="1">
        <v>40807</v>
      </c>
    </row>
    <row r="8397" spans="1:6" x14ac:dyDescent="0.2">
      <c r="A8397" t="s">
        <v>8138</v>
      </c>
      <c r="B8397" t="s">
        <v>14101</v>
      </c>
      <c r="C8397">
        <v>5</v>
      </c>
      <c r="D8397">
        <v>3</v>
      </c>
      <c r="E8397">
        <v>99</v>
      </c>
      <c r="F8397" s="1">
        <v>40808</v>
      </c>
    </row>
    <row r="8398" spans="1:6" x14ac:dyDescent="0.2">
      <c r="A8398" t="s">
        <v>14102</v>
      </c>
      <c r="B8398" t="s">
        <v>4772</v>
      </c>
      <c r="C8398">
        <v>5</v>
      </c>
      <c r="D8398">
        <v>3</v>
      </c>
      <c r="E8398">
        <v>99</v>
      </c>
      <c r="F8398" s="1">
        <v>40809</v>
      </c>
    </row>
    <row r="8399" spans="1:6" x14ac:dyDescent="0.2">
      <c r="A8399" t="s">
        <v>14103</v>
      </c>
      <c r="B8399" t="s">
        <v>14104</v>
      </c>
      <c r="C8399">
        <v>7</v>
      </c>
      <c r="D8399">
        <v>3</v>
      </c>
      <c r="E8399">
        <v>99</v>
      </c>
      <c r="F8399" s="1">
        <v>40816</v>
      </c>
    </row>
    <row r="8400" spans="1:6" x14ac:dyDescent="0.2">
      <c r="A8400" t="s">
        <v>14105</v>
      </c>
      <c r="B8400" t="s">
        <v>14106</v>
      </c>
      <c r="C8400">
        <v>5</v>
      </c>
      <c r="D8400">
        <v>3</v>
      </c>
      <c r="E8400">
        <v>99</v>
      </c>
      <c r="F8400" s="1">
        <v>40821</v>
      </c>
    </row>
    <row r="8401" spans="1:6" x14ac:dyDescent="0.2">
      <c r="A8401" t="s">
        <v>12468</v>
      </c>
      <c r="B8401" t="s">
        <v>2108</v>
      </c>
      <c r="C8401">
        <v>7</v>
      </c>
      <c r="D8401">
        <v>3</v>
      </c>
      <c r="E8401">
        <v>99</v>
      </c>
      <c r="F8401" s="1">
        <v>40822</v>
      </c>
    </row>
    <row r="8402" spans="1:6" x14ac:dyDescent="0.2">
      <c r="A8402" t="s">
        <v>14107</v>
      </c>
      <c r="B8402" t="s">
        <v>14108</v>
      </c>
      <c r="C8402">
        <v>5</v>
      </c>
      <c r="D8402">
        <v>3</v>
      </c>
      <c r="E8402">
        <v>99</v>
      </c>
      <c r="F8402" s="1">
        <v>40823</v>
      </c>
    </row>
    <row r="8403" spans="1:6" x14ac:dyDescent="0.2">
      <c r="A8403" t="s">
        <v>14109</v>
      </c>
      <c r="B8403" t="s">
        <v>14110</v>
      </c>
      <c r="C8403">
        <v>5</v>
      </c>
      <c r="D8403">
        <v>3</v>
      </c>
      <c r="E8403">
        <v>99</v>
      </c>
      <c r="F8403" s="1">
        <v>40824</v>
      </c>
    </row>
    <row r="8404" spans="1:6" x14ac:dyDescent="0.2">
      <c r="A8404" t="s">
        <v>14111</v>
      </c>
      <c r="B8404" t="s">
        <v>14112</v>
      </c>
      <c r="C8404">
        <v>6</v>
      </c>
      <c r="D8404">
        <v>3</v>
      </c>
      <c r="E8404">
        <v>99</v>
      </c>
      <c r="F8404" s="1">
        <v>40830</v>
      </c>
    </row>
    <row r="8405" spans="1:6" x14ac:dyDescent="0.2">
      <c r="A8405" t="s">
        <v>14113</v>
      </c>
      <c r="B8405" t="s">
        <v>14114</v>
      </c>
      <c r="C8405">
        <v>5</v>
      </c>
      <c r="D8405">
        <v>3</v>
      </c>
      <c r="E8405">
        <v>99</v>
      </c>
      <c r="F8405" s="1">
        <v>40831</v>
      </c>
    </row>
    <row r="8406" spans="1:6" x14ac:dyDescent="0.2">
      <c r="A8406" t="s">
        <v>2863</v>
      </c>
      <c r="B8406" t="s">
        <v>4104</v>
      </c>
      <c r="C8406">
        <v>5</v>
      </c>
      <c r="D8406">
        <v>3</v>
      </c>
      <c r="E8406">
        <v>99</v>
      </c>
      <c r="F8406" s="1">
        <v>40835</v>
      </c>
    </row>
    <row r="8407" spans="1:6" x14ac:dyDescent="0.2">
      <c r="A8407" t="s">
        <v>14115</v>
      </c>
      <c r="B8407" t="s">
        <v>14116</v>
      </c>
      <c r="C8407">
        <v>7</v>
      </c>
      <c r="D8407">
        <v>3</v>
      </c>
      <c r="E8407">
        <v>99</v>
      </c>
      <c r="F8407" s="1">
        <v>40840</v>
      </c>
    </row>
    <row r="8408" spans="1:6" x14ac:dyDescent="0.2">
      <c r="A8408" t="s">
        <v>14117</v>
      </c>
      <c r="B8408" t="s">
        <v>14118</v>
      </c>
      <c r="C8408">
        <v>5</v>
      </c>
      <c r="D8408">
        <v>3</v>
      </c>
      <c r="E8408">
        <v>99</v>
      </c>
      <c r="F8408" s="1">
        <v>40845</v>
      </c>
    </row>
    <row r="8409" spans="1:6" x14ac:dyDescent="0.2">
      <c r="A8409" t="s">
        <v>14119</v>
      </c>
      <c r="B8409" t="s">
        <v>3201</v>
      </c>
      <c r="C8409">
        <v>5</v>
      </c>
      <c r="D8409">
        <v>3</v>
      </c>
      <c r="E8409">
        <v>99</v>
      </c>
      <c r="F8409" s="1">
        <v>40848</v>
      </c>
    </row>
    <row r="8410" spans="1:6" x14ac:dyDescent="0.2">
      <c r="A8410" t="s">
        <v>14120</v>
      </c>
      <c r="B8410" t="s">
        <v>6106</v>
      </c>
      <c r="C8410">
        <v>7</v>
      </c>
      <c r="D8410">
        <v>3</v>
      </c>
      <c r="E8410">
        <v>99</v>
      </c>
      <c r="F8410" s="1">
        <v>40848</v>
      </c>
    </row>
    <row r="8411" spans="1:6" x14ac:dyDescent="0.2">
      <c r="A8411" t="s">
        <v>14121</v>
      </c>
      <c r="B8411" t="s">
        <v>14122</v>
      </c>
      <c r="C8411">
        <v>5</v>
      </c>
      <c r="D8411">
        <v>3</v>
      </c>
      <c r="E8411">
        <v>99</v>
      </c>
      <c r="F8411" s="1">
        <v>40850</v>
      </c>
    </row>
    <row r="8412" spans="1:6" x14ac:dyDescent="0.2">
      <c r="A8412" t="s">
        <v>14123</v>
      </c>
      <c r="B8412" t="s">
        <v>10714</v>
      </c>
      <c r="C8412">
        <v>5</v>
      </c>
      <c r="D8412">
        <v>3</v>
      </c>
      <c r="E8412">
        <v>99</v>
      </c>
      <c r="F8412" s="1">
        <v>40853</v>
      </c>
    </row>
    <row r="8413" spans="1:6" x14ac:dyDescent="0.2">
      <c r="A8413" t="s">
        <v>14124</v>
      </c>
      <c r="B8413" t="s">
        <v>7552</v>
      </c>
      <c r="C8413">
        <v>5</v>
      </c>
      <c r="D8413">
        <v>3</v>
      </c>
      <c r="E8413">
        <v>99</v>
      </c>
      <c r="F8413" s="1">
        <v>40858</v>
      </c>
    </row>
    <row r="8414" spans="1:6" x14ac:dyDescent="0.2">
      <c r="A8414" t="s">
        <v>14125</v>
      </c>
      <c r="B8414" t="s">
        <v>14126</v>
      </c>
      <c r="C8414">
        <v>4</v>
      </c>
      <c r="D8414">
        <v>3</v>
      </c>
      <c r="E8414">
        <v>99</v>
      </c>
      <c r="F8414" s="1">
        <v>40859</v>
      </c>
    </row>
    <row r="8415" spans="1:6" x14ac:dyDescent="0.2">
      <c r="A8415" t="s">
        <v>14127</v>
      </c>
      <c r="B8415" t="s">
        <v>1671</v>
      </c>
      <c r="C8415">
        <v>7</v>
      </c>
      <c r="D8415">
        <v>3</v>
      </c>
      <c r="E8415">
        <v>99</v>
      </c>
      <c r="F8415" s="1">
        <v>40865</v>
      </c>
    </row>
    <row r="8416" spans="1:6" x14ac:dyDescent="0.2">
      <c r="A8416" t="s">
        <v>14128</v>
      </c>
      <c r="B8416" t="s">
        <v>65</v>
      </c>
      <c r="C8416">
        <v>5</v>
      </c>
      <c r="D8416">
        <v>3</v>
      </c>
      <c r="E8416">
        <v>99</v>
      </c>
      <c r="F8416" s="1">
        <v>40868</v>
      </c>
    </row>
    <row r="8417" spans="1:6" x14ac:dyDescent="0.2">
      <c r="A8417" t="s">
        <v>14129</v>
      </c>
      <c r="B8417" t="s">
        <v>5568</v>
      </c>
      <c r="C8417">
        <v>5</v>
      </c>
      <c r="D8417">
        <v>3</v>
      </c>
      <c r="E8417">
        <v>99</v>
      </c>
      <c r="F8417" s="1">
        <v>40868</v>
      </c>
    </row>
    <row r="8418" spans="1:6" x14ac:dyDescent="0.2">
      <c r="A8418" t="s">
        <v>14130</v>
      </c>
      <c r="B8418" t="s">
        <v>14131</v>
      </c>
      <c r="C8418">
        <v>5</v>
      </c>
      <c r="D8418">
        <v>3</v>
      </c>
      <c r="E8418">
        <v>99</v>
      </c>
      <c r="F8418" s="1">
        <v>40870</v>
      </c>
    </row>
    <row r="8419" spans="1:6" x14ac:dyDescent="0.2">
      <c r="A8419" t="s">
        <v>14132</v>
      </c>
      <c r="B8419" t="s">
        <v>10026</v>
      </c>
      <c r="C8419">
        <v>5</v>
      </c>
      <c r="D8419">
        <v>3</v>
      </c>
      <c r="E8419">
        <v>99</v>
      </c>
      <c r="F8419" s="1">
        <v>40870</v>
      </c>
    </row>
    <row r="8420" spans="1:6" x14ac:dyDescent="0.2">
      <c r="A8420" t="s">
        <v>14133</v>
      </c>
      <c r="B8420" t="s">
        <v>2397</v>
      </c>
      <c r="C8420">
        <v>4</v>
      </c>
      <c r="D8420">
        <v>3</v>
      </c>
      <c r="E8420">
        <v>99</v>
      </c>
      <c r="F8420" s="1">
        <v>40871</v>
      </c>
    </row>
    <row r="8421" spans="1:6" x14ac:dyDescent="0.2">
      <c r="A8421" t="s">
        <v>14134</v>
      </c>
      <c r="B8421" t="s">
        <v>10746</v>
      </c>
      <c r="C8421">
        <v>7</v>
      </c>
      <c r="D8421">
        <v>3</v>
      </c>
      <c r="E8421">
        <v>99</v>
      </c>
      <c r="F8421" s="1">
        <v>40873</v>
      </c>
    </row>
    <row r="8422" spans="1:6" x14ac:dyDescent="0.2">
      <c r="A8422" t="s">
        <v>14135</v>
      </c>
      <c r="B8422" t="s">
        <v>14136</v>
      </c>
      <c r="C8422">
        <v>7</v>
      </c>
      <c r="D8422">
        <v>3</v>
      </c>
      <c r="E8422">
        <v>99</v>
      </c>
      <c r="F8422" s="1">
        <v>40875</v>
      </c>
    </row>
    <row r="8423" spans="1:6" x14ac:dyDescent="0.2">
      <c r="A8423" t="s">
        <v>14137</v>
      </c>
      <c r="B8423" t="s">
        <v>14138</v>
      </c>
      <c r="C8423">
        <v>5</v>
      </c>
      <c r="D8423">
        <v>3</v>
      </c>
      <c r="E8423">
        <v>99</v>
      </c>
      <c r="F8423" s="1">
        <v>40876</v>
      </c>
    </row>
    <row r="8424" spans="1:6" x14ac:dyDescent="0.2">
      <c r="A8424" t="s">
        <v>14139</v>
      </c>
      <c r="B8424" t="s">
        <v>5932</v>
      </c>
      <c r="C8424">
        <v>5</v>
      </c>
      <c r="D8424">
        <v>3</v>
      </c>
      <c r="E8424">
        <v>99</v>
      </c>
      <c r="F8424" s="1">
        <v>40878</v>
      </c>
    </row>
    <row r="8425" spans="1:6" x14ac:dyDescent="0.2">
      <c r="A8425" t="s">
        <v>14140</v>
      </c>
      <c r="B8425" t="s">
        <v>14141</v>
      </c>
      <c r="C8425">
        <v>5</v>
      </c>
      <c r="D8425">
        <v>3</v>
      </c>
      <c r="E8425">
        <v>99</v>
      </c>
      <c r="F8425" s="1">
        <v>40884</v>
      </c>
    </row>
    <row r="8426" spans="1:6" x14ac:dyDescent="0.2">
      <c r="A8426" t="s">
        <v>14142</v>
      </c>
      <c r="B8426" t="s">
        <v>992</v>
      </c>
      <c r="C8426">
        <v>7</v>
      </c>
      <c r="D8426">
        <v>3</v>
      </c>
      <c r="E8426">
        <v>99</v>
      </c>
      <c r="F8426" s="1">
        <v>40885</v>
      </c>
    </row>
    <row r="8427" spans="1:6" x14ac:dyDescent="0.2">
      <c r="A8427" t="s">
        <v>14143</v>
      </c>
      <c r="B8427" t="s">
        <v>14144</v>
      </c>
      <c r="C8427">
        <v>7</v>
      </c>
      <c r="D8427">
        <v>3</v>
      </c>
      <c r="E8427">
        <v>99</v>
      </c>
      <c r="F8427" s="1">
        <v>40887</v>
      </c>
    </row>
    <row r="8428" spans="1:6" x14ac:dyDescent="0.2">
      <c r="A8428" t="s">
        <v>14145</v>
      </c>
      <c r="B8428" t="s">
        <v>11457</v>
      </c>
      <c r="C8428">
        <v>5</v>
      </c>
      <c r="D8428">
        <v>3</v>
      </c>
      <c r="E8428">
        <v>99</v>
      </c>
      <c r="F8428" s="1">
        <v>40888</v>
      </c>
    </row>
    <row r="8429" spans="1:6" x14ac:dyDescent="0.2">
      <c r="A8429" t="s">
        <v>14146</v>
      </c>
      <c r="B8429" t="s">
        <v>14147</v>
      </c>
      <c r="C8429">
        <v>5</v>
      </c>
      <c r="D8429">
        <v>3</v>
      </c>
      <c r="E8429">
        <v>99</v>
      </c>
      <c r="F8429" s="1">
        <v>40896</v>
      </c>
    </row>
    <row r="8430" spans="1:6" x14ac:dyDescent="0.2">
      <c r="A8430" t="s">
        <v>14148</v>
      </c>
      <c r="B8430" t="s">
        <v>14149</v>
      </c>
      <c r="C8430">
        <v>4</v>
      </c>
      <c r="D8430">
        <v>3</v>
      </c>
      <c r="E8430">
        <v>99</v>
      </c>
      <c r="F8430" s="1">
        <v>40900</v>
      </c>
    </row>
    <row r="8431" spans="1:6" x14ac:dyDescent="0.2">
      <c r="A8431" t="s">
        <v>14150</v>
      </c>
      <c r="B8431" t="s">
        <v>9086</v>
      </c>
      <c r="C8431">
        <v>5</v>
      </c>
      <c r="D8431">
        <v>3</v>
      </c>
      <c r="E8431">
        <v>99</v>
      </c>
      <c r="F8431" s="1">
        <v>40902</v>
      </c>
    </row>
    <row r="8432" spans="1:6" x14ac:dyDescent="0.2">
      <c r="A8432" t="s">
        <v>4158</v>
      </c>
      <c r="B8432" t="s">
        <v>14151</v>
      </c>
      <c r="C8432">
        <v>5</v>
      </c>
      <c r="D8432">
        <v>3</v>
      </c>
      <c r="E8432">
        <v>99</v>
      </c>
      <c r="F8432" s="1">
        <v>40903</v>
      </c>
    </row>
    <row r="8433" spans="1:6" x14ac:dyDescent="0.2">
      <c r="A8433" t="s">
        <v>14152</v>
      </c>
      <c r="B8433" t="s">
        <v>14153</v>
      </c>
      <c r="C8433">
        <v>5</v>
      </c>
      <c r="D8433">
        <v>3</v>
      </c>
      <c r="E8433">
        <v>99</v>
      </c>
      <c r="F8433" s="1">
        <v>40903</v>
      </c>
    </row>
    <row r="8434" spans="1:6" x14ac:dyDescent="0.2">
      <c r="A8434" t="s">
        <v>8460</v>
      </c>
      <c r="B8434" t="s">
        <v>14154</v>
      </c>
      <c r="C8434">
        <v>7</v>
      </c>
      <c r="D8434">
        <v>3</v>
      </c>
      <c r="E8434">
        <v>99</v>
      </c>
      <c r="F8434" s="1">
        <v>40904</v>
      </c>
    </row>
    <row r="8435" spans="1:6" x14ac:dyDescent="0.2">
      <c r="A8435" t="s">
        <v>14155</v>
      </c>
      <c r="B8435" t="s">
        <v>7119</v>
      </c>
      <c r="C8435">
        <v>5</v>
      </c>
      <c r="D8435">
        <v>3</v>
      </c>
      <c r="E8435">
        <v>99</v>
      </c>
      <c r="F8435" s="1">
        <v>40905</v>
      </c>
    </row>
    <row r="8436" spans="1:6" x14ac:dyDescent="0.2">
      <c r="A8436" t="s">
        <v>14156</v>
      </c>
      <c r="B8436" t="s">
        <v>14157</v>
      </c>
      <c r="C8436">
        <v>4</v>
      </c>
      <c r="D8436">
        <v>3</v>
      </c>
      <c r="E8436">
        <v>99</v>
      </c>
      <c r="F8436" s="1">
        <v>40912</v>
      </c>
    </row>
    <row r="8437" spans="1:6" x14ac:dyDescent="0.2">
      <c r="A8437" t="s">
        <v>14158</v>
      </c>
      <c r="B8437" t="s">
        <v>14159</v>
      </c>
      <c r="C8437">
        <v>5</v>
      </c>
      <c r="D8437">
        <v>3</v>
      </c>
      <c r="E8437">
        <v>99</v>
      </c>
      <c r="F8437" s="1">
        <v>40913</v>
      </c>
    </row>
    <row r="8438" spans="1:6" x14ac:dyDescent="0.2">
      <c r="A8438" t="s">
        <v>14160</v>
      </c>
      <c r="B8438" t="s">
        <v>14161</v>
      </c>
      <c r="C8438">
        <v>5</v>
      </c>
      <c r="D8438">
        <v>3</v>
      </c>
      <c r="E8438">
        <v>99</v>
      </c>
      <c r="F8438" s="1">
        <v>40914</v>
      </c>
    </row>
    <row r="8439" spans="1:6" x14ac:dyDescent="0.2">
      <c r="A8439" t="s">
        <v>14162</v>
      </c>
      <c r="B8439" t="s">
        <v>14163</v>
      </c>
      <c r="C8439">
        <v>7</v>
      </c>
      <c r="D8439">
        <v>3</v>
      </c>
      <c r="E8439">
        <v>99</v>
      </c>
      <c r="F8439" s="1">
        <v>40916</v>
      </c>
    </row>
    <row r="8440" spans="1:6" x14ac:dyDescent="0.2">
      <c r="A8440" t="s">
        <v>14164</v>
      </c>
      <c r="B8440" t="s">
        <v>199</v>
      </c>
      <c r="C8440">
        <v>5</v>
      </c>
      <c r="D8440">
        <v>3</v>
      </c>
      <c r="E8440">
        <v>99</v>
      </c>
      <c r="F8440" s="1">
        <v>40917</v>
      </c>
    </row>
    <row r="8441" spans="1:6" x14ac:dyDescent="0.2">
      <c r="A8441" t="s">
        <v>11687</v>
      </c>
      <c r="B8441" t="s">
        <v>14165</v>
      </c>
      <c r="C8441">
        <v>7</v>
      </c>
      <c r="D8441">
        <v>3</v>
      </c>
      <c r="E8441">
        <v>99</v>
      </c>
      <c r="F8441" s="1">
        <v>40923</v>
      </c>
    </row>
    <row r="8442" spans="1:6" x14ac:dyDescent="0.2">
      <c r="A8442" t="s">
        <v>14166</v>
      </c>
      <c r="B8442" t="s">
        <v>14167</v>
      </c>
      <c r="C8442">
        <v>5</v>
      </c>
      <c r="D8442">
        <v>3</v>
      </c>
      <c r="E8442">
        <v>99</v>
      </c>
      <c r="F8442" s="1">
        <v>40927</v>
      </c>
    </row>
    <row r="8443" spans="1:6" x14ac:dyDescent="0.2">
      <c r="A8443" t="s">
        <v>1099</v>
      </c>
      <c r="B8443" t="s">
        <v>14168</v>
      </c>
      <c r="C8443">
        <v>4</v>
      </c>
      <c r="D8443">
        <v>3</v>
      </c>
      <c r="E8443">
        <v>99</v>
      </c>
      <c r="F8443" s="1">
        <v>40932</v>
      </c>
    </row>
    <row r="8444" spans="1:6" x14ac:dyDescent="0.2">
      <c r="A8444" t="s">
        <v>108</v>
      </c>
      <c r="B8444" t="s">
        <v>1649</v>
      </c>
      <c r="C8444">
        <v>5</v>
      </c>
      <c r="D8444">
        <v>3</v>
      </c>
      <c r="E8444">
        <v>99</v>
      </c>
      <c r="F8444" s="1">
        <v>40933</v>
      </c>
    </row>
    <row r="8445" spans="1:6" x14ac:dyDescent="0.2">
      <c r="A8445" t="s">
        <v>14169</v>
      </c>
      <c r="B8445" t="s">
        <v>14170</v>
      </c>
      <c r="C8445">
        <v>5</v>
      </c>
      <c r="D8445">
        <v>3</v>
      </c>
      <c r="E8445">
        <v>99</v>
      </c>
      <c r="F8445" s="1">
        <v>40936</v>
      </c>
    </row>
    <row r="8446" spans="1:6" x14ac:dyDescent="0.2">
      <c r="A8446" t="s">
        <v>14171</v>
      </c>
      <c r="B8446" t="s">
        <v>14172</v>
      </c>
      <c r="C8446">
        <v>5</v>
      </c>
      <c r="D8446">
        <v>3</v>
      </c>
      <c r="E8446">
        <v>99</v>
      </c>
      <c r="F8446" s="1">
        <v>40936</v>
      </c>
    </row>
    <row r="8447" spans="1:6" x14ac:dyDescent="0.2">
      <c r="A8447" t="s">
        <v>14173</v>
      </c>
      <c r="B8447" t="s">
        <v>14174</v>
      </c>
      <c r="C8447">
        <v>5</v>
      </c>
      <c r="D8447">
        <v>3</v>
      </c>
      <c r="E8447">
        <v>99</v>
      </c>
      <c r="F8447" s="1">
        <v>40936</v>
      </c>
    </row>
    <row r="8448" spans="1:6" x14ac:dyDescent="0.2">
      <c r="A8448" t="s">
        <v>14175</v>
      </c>
      <c r="B8448" t="s">
        <v>14176</v>
      </c>
      <c r="C8448">
        <v>7</v>
      </c>
      <c r="D8448">
        <v>3</v>
      </c>
      <c r="E8448">
        <v>99</v>
      </c>
      <c r="F8448" s="1">
        <v>40938</v>
      </c>
    </row>
    <row r="8449" spans="1:6" x14ac:dyDescent="0.2">
      <c r="A8449" t="s">
        <v>14177</v>
      </c>
      <c r="B8449" t="s">
        <v>14178</v>
      </c>
      <c r="C8449">
        <v>5</v>
      </c>
      <c r="D8449">
        <v>3</v>
      </c>
      <c r="E8449">
        <v>99</v>
      </c>
      <c r="F8449" s="1">
        <v>40938</v>
      </c>
    </row>
    <row r="8450" spans="1:6" x14ac:dyDescent="0.2">
      <c r="A8450" t="s">
        <v>14179</v>
      </c>
      <c r="B8450" t="s">
        <v>14180</v>
      </c>
      <c r="C8450">
        <v>5</v>
      </c>
      <c r="D8450">
        <v>3</v>
      </c>
      <c r="E8450">
        <v>99</v>
      </c>
      <c r="F8450" s="1">
        <v>40940</v>
      </c>
    </row>
    <row r="8451" spans="1:6" x14ac:dyDescent="0.2">
      <c r="A8451" t="s">
        <v>7135</v>
      </c>
      <c r="B8451" t="s">
        <v>269</v>
      </c>
      <c r="C8451">
        <v>5</v>
      </c>
      <c r="D8451">
        <v>3</v>
      </c>
      <c r="E8451">
        <v>99</v>
      </c>
      <c r="F8451" s="1">
        <v>40941</v>
      </c>
    </row>
    <row r="8452" spans="1:6" x14ac:dyDescent="0.2">
      <c r="A8452" t="s">
        <v>14181</v>
      </c>
      <c r="B8452" t="s">
        <v>14027</v>
      </c>
      <c r="C8452">
        <v>5</v>
      </c>
      <c r="D8452">
        <v>3</v>
      </c>
      <c r="E8452">
        <v>99</v>
      </c>
      <c r="F8452" s="1">
        <v>40943</v>
      </c>
    </row>
    <row r="8453" spans="1:6" x14ac:dyDescent="0.2">
      <c r="A8453" t="s">
        <v>8785</v>
      </c>
      <c r="B8453" t="s">
        <v>14182</v>
      </c>
      <c r="C8453">
        <v>7</v>
      </c>
      <c r="D8453">
        <v>3</v>
      </c>
      <c r="E8453">
        <v>99</v>
      </c>
      <c r="F8453" s="1">
        <v>40944</v>
      </c>
    </row>
    <row r="8454" spans="1:6" x14ac:dyDescent="0.2">
      <c r="A8454" t="s">
        <v>14183</v>
      </c>
      <c r="B8454" t="s">
        <v>2768</v>
      </c>
      <c r="C8454">
        <v>7</v>
      </c>
      <c r="D8454">
        <v>3</v>
      </c>
      <c r="E8454">
        <v>99</v>
      </c>
      <c r="F8454" s="1">
        <v>40945</v>
      </c>
    </row>
    <row r="8455" spans="1:6" x14ac:dyDescent="0.2">
      <c r="A8455" t="s">
        <v>14184</v>
      </c>
      <c r="B8455" t="s">
        <v>7965</v>
      </c>
      <c r="C8455">
        <v>7</v>
      </c>
      <c r="D8455">
        <v>3</v>
      </c>
      <c r="E8455">
        <v>99</v>
      </c>
      <c r="F8455" s="1">
        <v>40949</v>
      </c>
    </row>
    <row r="8456" spans="1:6" x14ac:dyDescent="0.2">
      <c r="A8456" t="s">
        <v>14185</v>
      </c>
      <c r="B8456" t="s">
        <v>14186</v>
      </c>
      <c r="C8456">
        <v>5</v>
      </c>
      <c r="D8456">
        <v>3</v>
      </c>
      <c r="E8456">
        <v>99</v>
      </c>
      <c r="F8456" s="1">
        <v>40951</v>
      </c>
    </row>
    <row r="8457" spans="1:6" x14ac:dyDescent="0.2">
      <c r="A8457" t="s">
        <v>14187</v>
      </c>
      <c r="B8457" t="s">
        <v>14188</v>
      </c>
      <c r="C8457">
        <v>5</v>
      </c>
      <c r="D8457">
        <v>3</v>
      </c>
      <c r="E8457">
        <v>99</v>
      </c>
      <c r="F8457" s="1">
        <v>40952</v>
      </c>
    </row>
    <row r="8458" spans="1:6" x14ac:dyDescent="0.2">
      <c r="A8458" t="s">
        <v>14189</v>
      </c>
      <c r="B8458" t="s">
        <v>14190</v>
      </c>
      <c r="C8458">
        <v>5</v>
      </c>
      <c r="D8458">
        <v>3</v>
      </c>
      <c r="E8458">
        <v>99</v>
      </c>
      <c r="F8458" s="1">
        <v>40954</v>
      </c>
    </row>
    <row r="8459" spans="1:6" x14ac:dyDescent="0.2">
      <c r="A8459" t="s">
        <v>14191</v>
      </c>
      <c r="B8459" t="s">
        <v>1505</v>
      </c>
      <c r="C8459">
        <v>6</v>
      </c>
      <c r="D8459">
        <v>3</v>
      </c>
      <c r="E8459">
        <v>99</v>
      </c>
      <c r="F8459" s="1">
        <v>40959</v>
      </c>
    </row>
    <row r="8460" spans="1:6" x14ac:dyDescent="0.2">
      <c r="A8460" t="s">
        <v>14192</v>
      </c>
      <c r="B8460" t="s">
        <v>3789</v>
      </c>
      <c r="C8460">
        <v>5</v>
      </c>
      <c r="D8460">
        <v>3</v>
      </c>
      <c r="E8460">
        <v>99</v>
      </c>
      <c r="F8460" s="1">
        <v>40959</v>
      </c>
    </row>
    <row r="8461" spans="1:6" x14ac:dyDescent="0.2">
      <c r="A8461" t="s">
        <v>14193</v>
      </c>
      <c r="B8461" t="s">
        <v>3711</v>
      </c>
      <c r="C8461">
        <v>5</v>
      </c>
      <c r="D8461">
        <v>3</v>
      </c>
      <c r="E8461">
        <v>99</v>
      </c>
      <c r="F8461" s="1">
        <v>40961</v>
      </c>
    </row>
    <row r="8462" spans="1:6" x14ac:dyDescent="0.2">
      <c r="A8462" t="s">
        <v>14194</v>
      </c>
      <c r="B8462" t="s">
        <v>14195</v>
      </c>
      <c r="C8462">
        <v>5</v>
      </c>
      <c r="D8462">
        <v>3</v>
      </c>
      <c r="E8462">
        <v>99</v>
      </c>
      <c r="F8462" s="1">
        <v>40965</v>
      </c>
    </row>
    <row r="8463" spans="1:6" x14ac:dyDescent="0.2">
      <c r="A8463" t="s">
        <v>14196</v>
      </c>
      <c r="B8463" t="s">
        <v>14197</v>
      </c>
      <c r="C8463">
        <v>5</v>
      </c>
      <c r="D8463">
        <v>3</v>
      </c>
      <c r="E8463">
        <v>99</v>
      </c>
      <c r="F8463" s="1">
        <v>40969</v>
      </c>
    </row>
    <row r="8464" spans="1:6" x14ac:dyDescent="0.2">
      <c r="A8464" t="s">
        <v>14198</v>
      </c>
      <c r="B8464" t="s">
        <v>1562</v>
      </c>
      <c r="C8464">
        <v>7</v>
      </c>
      <c r="D8464">
        <v>3</v>
      </c>
      <c r="E8464">
        <v>99</v>
      </c>
      <c r="F8464" s="1">
        <v>40971</v>
      </c>
    </row>
    <row r="8465" spans="1:6" x14ac:dyDescent="0.2">
      <c r="A8465" t="s">
        <v>14199</v>
      </c>
      <c r="B8465" t="s">
        <v>13023</v>
      </c>
      <c r="C8465">
        <v>7</v>
      </c>
      <c r="D8465">
        <v>3</v>
      </c>
      <c r="E8465">
        <v>99</v>
      </c>
      <c r="F8465" s="1">
        <v>40971</v>
      </c>
    </row>
    <row r="8466" spans="1:6" x14ac:dyDescent="0.2">
      <c r="A8466" t="s">
        <v>1579</v>
      </c>
      <c r="B8466" t="s">
        <v>14200</v>
      </c>
      <c r="C8466">
        <v>5</v>
      </c>
      <c r="D8466">
        <v>3</v>
      </c>
      <c r="E8466">
        <v>99</v>
      </c>
      <c r="F8466" s="1">
        <v>40972</v>
      </c>
    </row>
    <row r="8467" spans="1:6" x14ac:dyDescent="0.2">
      <c r="A8467" t="s">
        <v>3920</v>
      </c>
      <c r="B8467" t="s">
        <v>1105</v>
      </c>
      <c r="C8467">
        <v>5</v>
      </c>
      <c r="D8467">
        <v>3</v>
      </c>
      <c r="E8467">
        <v>99</v>
      </c>
      <c r="F8467" s="1">
        <v>40972</v>
      </c>
    </row>
    <row r="8468" spans="1:6" x14ac:dyDescent="0.2">
      <c r="A8468" t="s">
        <v>14201</v>
      </c>
      <c r="B8468" t="s">
        <v>9970</v>
      </c>
      <c r="C8468">
        <v>5</v>
      </c>
      <c r="D8468">
        <v>3</v>
      </c>
      <c r="E8468">
        <v>99</v>
      </c>
      <c r="F8468" s="1">
        <v>40973</v>
      </c>
    </row>
    <row r="8469" spans="1:6" x14ac:dyDescent="0.2">
      <c r="A8469" t="s">
        <v>14202</v>
      </c>
      <c r="B8469" t="s">
        <v>9983</v>
      </c>
      <c r="C8469">
        <v>4</v>
      </c>
      <c r="D8469">
        <v>3</v>
      </c>
      <c r="E8469">
        <v>99</v>
      </c>
      <c r="F8469" s="1">
        <v>40973</v>
      </c>
    </row>
    <row r="8470" spans="1:6" x14ac:dyDescent="0.2">
      <c r="A8470" t="s">
        <v>14203</v>
      </c>
      <c r="B8470" t="s">
        <v>14204</v>
      </c>
      <c r="C8470">
        <v>5</v>
      </c>
      <c r="D8470">
        <v>3</v>
      </c>
      <c r="E8470">
        <v>99</v>
      </c>
      <c r="F8470" s="1">
        <v>40978</v>
      </c>
    </row>
    <row r="8471" spans="1:6" x14ac:dyDescent="0.2">
      <c r="A8471" t="s">
        <v>14205</v>
      </c>
      <c r="B8471" t="s">
        <v>14206</v>
      </c>
      <c r="C8471">
        <v>7</v>
      </c>
      <c r="D8471">
        <v>3</v>
      </c>
      <c r="E8471">
        <v>99</v>
      </c>
      <c r="F8471" s="1">
        <v>40981</v>
      </c>
    </row>
    <row r="8472" spans="1:6" x14ac:dyDescent="0.2">
      <c r="A8472" t="s">
        <v>14207</v>
      </c>
      <c r="B8472" t="s">
        <v>10755</v>
      </c>
      <c r="C8472">
        <v>5</v>
      </c>
      <c r="D8472">
        <v>3</v>
      </c>
      <c r="E8472">
        <v>99</v>
      </c>
      <c r="F8472" s="1">
        <v>40983</v>
      </c>
    </row>
    <row r="8473" spans="1:6" x14ac:dyDescent="0.2">
      <c r="A8473" t="s">
        <v>14208</v>
      </c>
      <c r="B8473" t="s">
        <v>14209</v>
      </c>
      <c r="C8473">
        <v>5</v>
      </c>
      <c r="D8473">
        <v>3</v>
      </c>
      <c r="E8473">
        <v>99</v>
      </c>
      <c r="F8473" s="1">
        <v>40985</v>
      </c>
    </row>
    <row r="8474" spans="1:6" x14ac:dyDescent="0.2">
      <c r="A8474" t="s">
        <v>14210</v>
      </c>
      <c r="B8474" t="s">
        <v>14211</v>
      </c>
      <c r="C8474">
        <v>5</v>
      </c>
      <c r="D8474">
        <v>3</v>
      </c>
      <c r="E8474">
        <v>99</v>
      </c>
      <c r="F8474" s="1">
        <v>40992</v>
      </c>
    </row>
    <row r="8475" spans="1:6" x14ac:dyDescent="0.2">
      <c r="A8475" t="s">
        <v>14212</v>
      </c>
      <c r="B8475" t="s">
        <v>14213</v>
      </c>
      <c r="C8475">
        <v>5</v>
      </c>
      <c r="D8475">
        <v>3</v>
      </c>
      <c r="E8475">
        <v>99</v>
      </c>
      <c r="F8475" s="1">
        <v>40993</v>
      </c>
    </row>
    <row r="8476" spans="1:6" x14ac:dyDescent="0.2">
      <c r="A8476" t="s">
        <v>4367</v>
      </c>
      <c r="B8476" t="s">
        <v>14214</v>
      </c>
      <c r="C8476">
        <v>5</v>
      </c>
      <c r="D8476">
        <v>3</v>
      </c>
      <c r="E8476">
        <v>99</v>
      </c>
      <c r="F8476" s="1">
        <v>40994</v>
      </c>
    </row>
    <row r="8477" spans="1:6" x14ac:dyDescent="0.2">
      <c r="A8477" t="s">
        <v>14215</v>
      </c>
      <c r="B8477" t="s">
        <v>14216</v>
      </c>
      <c r="C8477">
        <v>5</v>
      </c>
      <c r="D8477">
        <v>3</v>
      </c>
      <c r="E8477">
        <v>99</v>
      </c>
      <c r="F8477" s="1">
        <v>40994</v>
      </c>
    </row>
    <row r="8478" spans="1:6" x14ac:dyDescent="0.2">
      <c r="A8478" t="s">
        <v>14217</v>
      </c>
      <c r="B8478" t="s">
        <v>14218</v>
      </c>
      <c r="C8478">
        <v>5</v>
      </c>
      <c r="D8478">
        <v>3</v>
      </c>
      <c r="E8478">
        <v>99</v>
      </c>
      <c r="F8478" s="1">
        <v>40997</v>
      </c>
    </row>
    <row r="8479" spans="1:6" x14ac:dyDescent="0.2">
      <c r="A8479" t="s">
        <v>14219</v>
      </c>
      <c r="B8479" t="s">
        <v>13913</v>
      </c>
      <c r="C8479">
        <v>5</v>
      </c>
      <c r="D8479">
        <v>3</v>
      </c>
      <c r="E8479">
        <v>99</v>
      </c>
      <c r="F8479" s="1">
        <v>40998</v>
      </c>
    </row>
    <row r="8480" spans="1:6" x14ac:dyDescent="0.2">
      <c r="A8480" t="s">
        <v>2334</v>
      </c>
      <c r="B8480" t="s">
        <v>11753</v>
      </c>
      <c r="C8480">
        <v>5</v>
      </c>
      <c r="D8480">
        <v>3</v>
      </c>
      <c r="E8480">
        <v>99</v>
      </c>
      <c r="F8480" s="1">
        <v>40998</v>
      </c>
    </row>
    <row r="8481" spans="1:6" x14ac:dyDescent="0.2">
      <c r="A8481" t="s">
        <v>1700</v>
      </c>
      <c r="B8481" t="s">
        <v>14220</v>
      </c>
      <c r="C8481">
        <v>5</v>
      </c>
      <c r="D8481">
        <v>3</v>
      </c>
      <c r="E8481">
        <v>99</v>
      </c>
      <c r="F8481" s="1">
        <v>41003</v>
      </c>
    </row>
    <row r="8482" spans="1:6" x14ac:dyDescent="0.2">
      <c r="A8482" t="s">
        <v>14221</v>
      </c>
      <c r="B8482" t="s">
        <v>6870</v>
      </c>
      <c r="C8482">
        <v>5</v>
      </c>
      <c r="D8482">
        <v>3</v>
      </c>
      <c r="E8482">
        <v>99</v>
      </c>
      <c r="F8482" s="1">
        <v>41004</v>
      </c>
    </row>
    <row r="8483" spans="1:6" x14ac:dyDescent="0.2">
      <c r="A8483" t="s">
        <v>14222</v>
      </c>
      <c r="B8483" t="s">
        <v>14223</v>
      </c>
      <c r="C8483">
        <v>4</v>
      </c>
      <c r="D8483">
        <v>3</v>
      </c>
      <c r="E8483">
        <v>99</v>
      </c>
      <c r="F8483" s="1">
        <v>41005</v>
      </c>
    </row>
    <row r="8484" spans="1:6" x14ac:dyDescent="0.2">
      <c r="A8484" t="s">
        <v>14224</v>
      </c>
      <c r="B8484" t="s">
        <v>14225</v>
      </c>
      <c r="C8484">
        <v>7</v>
      </c>
      <c r="D8484">
        <v>3</v>
      </c>
      <c r="E8484">
        <v>99</v>
      </c>
      <c r="F8484" s="1">
        <v>41007</v>
      </c>
    </row>
    <row r="8485" spans="1:6" x14ac:dyDescent="0.2">
      <c r="A8485" t="s">
        <v>13295</v>
      </c>
      <c r="B8485" t="s">
        <v>14226</v>
      </c>
      <c r="C8485">
        <v>5</v>
      </c>
      <c r="D8485">
        <v>3</v>
      </c>
      <c r="E8485">
        <v>99</v>
      </c>
      <c r="F8485" s="1">
        <v>41010</v>
      </c>
    </row>
    <row r="8486" spans="1:6" x14ac:dyDescent="0.2">
      <c r="A8486" t="s">
        <v>14227</v>
      </c>
      <c r="B8486" t="s">
        <v>3396</v>
      </c>
      <c r="C8486">
        <v>5</v>
      </c>
      <c r="D8486">
        <v>3</v>
      </c>
      <c r="E8486">
        <v>99</v>
      </c>
      <c r="F8486" s="1">
        <v>41011</v>
      </c>
    </row>
    <row r="8487" spans="1:6" x14ac:dyDescent="0.2">
      <c r="A8487" t="s">
        <v>14228</v>
      </c>
      <c r="B8487" t="s">
        <v>12576</v>
      </c>
      <c r="C8487">
        <v>5</v>
      </c>
      <c r="D8487">
        <v>3</v>
      </c>
      <c r="E8487">
        <v>99</v>
      </c>
      <c r="F8487" s="1">
        <v>41013</v>
      </c>
    </row>
    <row r="8488" spans="1:6" x14ac:dyDescent="0.2">
      <c r="A8488" t="s">
        <v>14229</v>
      </c>
      <c r="B8488" t="s">
        <v>14230</v>
      </c>
      <c r="C8488">
        <v>5</v>
      </c>
      <c r="D8488">
        <v>3</v>
      </c>
      <c r="E8488">
        <v>99</v>
      </c>
      <c r="F8488" s="1">
        <v>41018</v>
      </c>
    </row>
    <row r="8489" spans="1:6" x14ac:dyDescent="0.2">
      <c r="A8489" t="s">
        <v>14231</v>
      </c>
      <c r="B8489" t="s">
        <v>1623</v>
      </c>
      <c r="C8489">
        <v>5</v>
      </c>
      <c r="D8489">
        <v>3</v>
      </c>
      <c r="E8489">
        <v>99</v>
      </c>
      <c r="F8489" s="1">
        <v>41022</v>
      </c>
    </row>
    <row r="8490" spans="1:6" x14ac:dyDescent="0.2">
      <c r="A8490" t="s">
        <v>14232</v>
      </c>
      <c r="B8490" t="s">
        <v>14233</v>
      </c>
      <c r="C8490">
        <v>5</v>
      </c>
      <c r="D8490">
        <v>3</v>
      </c>
      <c r="E8490">
        <v>99</v>
      </c>
      <c r="F8490" s="1">
        <v>41023</v>
      </c>
    </row>
    <row r="8491" spans="1:6" x14ac:dyDescent="0.2">
      <c r="A8491" t="s">
        <v>14234</v>
      </c>
      <c r="B8491" t="s">
        <v>6643</v>
      </c>
      <c r="C8491">
        <v>5</v>
      </c>
      <c r="D8491">
        <v>3</v>
      </c>
      <c r="E8491">
        <v>99</v>
      </c>
      <c r="F8491" s="1">
        <v>41032</v>
      </c>
    </row>
    <row r="8492" spans="1:6" x14ac:dyDescent="0.2">
      <c r="A8492" t="s">
        <v>14235</v>
      </c>
      <c r="B8492" t="s">
        <v>14236</v>
      </c>
      <c r="C8492">
        <v>5</v>
      </c>
      <c r="D8492">
        <v>3</v>
      </c>
      <c r="E8492">
        <v>99</v>
      </c>
      <c r="F8492" s="1">
        <v>41035</v>
      </c>
    </row>
    <row r="8493" spans="1:6" x14ac:dyDescent="0.2">
      <c r="A8493" t="s">
        <v>14237</v>
      </c>
      <c r="B8493" t="s">
        <v>987</v>
      </c>
      <c r="C8493">
        <v>5</v>
      </c>
      <c r="D8493">
        <v>3</v>
      </c>
      <c r="E8493">
        <v>99</v>
      </c>
      <c r="F8493" s="1">
        <v>41035</v>
      </c>
    </row>
    <row r="8494" spans="1:6" x14ac:dyDescent="0.2">
      <c r="A8494" t="s">
        <v>14238</v>
      </c>
      <c r="B8494" t="s">
        <v>14239</v>
      </c>
      <c r="C8494">
        <v>7</v>
      </c>
      <c r="D8494">
        <v>3</v>
      </c>
      <c r="E8494">
        <v>99</v>
      </c>
      <c r="F8494" s="1">
        <v>41037</v>
      </c>
    </row>
    <row r="8495" spans="1:6" x14ac:dyDescent="0.2">
      <c r="A8495" t="s">
        <v>14240</v>
      </c>
      <c r="B8495" t="s">
        <v>14241</v>
      </c>
      <c r="C8495">
        <v>5</v>
      </c>
      <c r="D8495">
        <v>3</v>
      </c>
      <c r="E8495">
        <v>99</v>
      </c>
      <c r="F8495" s="1">
        <v>41038</v>
      </c>
    </row>
    <row r="8496" spans="1:6" x14ac:dyDescent="0.2">
      <c r="A8496" t="s">
        <v>14242</v>
      </c>
      <c r="B8496" t="s">
        <v>4449</v>
      </c>
      <c r="C8496">
        <v>5</v>
      </c>
      <c r="D8496">
        <v>3</v>
      </c>
      <c r="E8496">
        <v>99</v>
      </c>
      <c r="F8496" s="1">
        <v>41039</v>
      </c>
    </row>
    <row r="8497" spans="1:6" x14ac:dyDescent="0.2">
      <c r="A8497" t="s">
        <v>14243</v>
      </c>
      <c r="B8497" t="s">
        <v>14244</v>
      </c>
      <c r="C8497">
        <v>5</v>
      </c>
      <c r="D8497">
        <v>3</v>
      </c>
      <c r="E8497">
        <v>99</v>
      </c>
      <c r="F8497" s="1">
        <v>41041</v>
      </c>
    </row>
    <row r="8498" spans="1:6" x14ac:dyDescent="0.2">
      <c r="A8498" t="s">
        <v>14245</v>
      </c>
      <c r="B8498" t="s">
        <v>2546</v>
      </c>
      <c r="C8498">
        <v>5</v>
      </c>
      <c r="D8498">
        <v>3</v>
      </c>
      <c r="E8498">
        <v>99</v>
      </c>
      <c r="F8498" s="1">
        <v>41044</v>
      </c>
    </row>
    <row r="8499" spans="1:6" x14ac:dyDescent="0.2">
      <c r="A8499" t="s">
        <v>14246</v>
      </c>
      <c r="B8499" t="s">
        <v>14247</v>
      </c>
      <c r="C8499">
        <v>5</v>
      </c>
      <c r="D8499">
        <v>3</v>
      </c>
      <c r="E8499">
        <v>99</v>
      </c>
      <c r="F8499" s="1">
        <v>41044</v>
      </c>
    </row>
    <row r="8500" spans="1:6" x14ac:dyDescent="0.2">
      <c r="A8500" t="s">
        <v>14248</v>
      </c>
      <c r="B8500" t="s">
        <v>14249</v>
      </c>
      <c r="C8500">
        <v>5</v>
      </c>
      <c r="D8500">
        <v>3</v>
      </c>
      <c r="E8500">
        <v>99</v>
      </c>
      <c r="F8500" s="1">
        <v>41065</v>
      </c>
    </row>
    <row r="8501" spans="1:6" x14ac:dyDescent="0.2">
      <c r="A8501" t="s">
        <v>14250</v>
      </c>
      <c r="B8501" t="s">
        <v>14251</v>
      </c>
      <c r="C8501">
        <v>5</v>
      </c>
      <c r="D8501">
        <v>3</v>
      </c>
      <c r="E8501">
        <v>99</v>
      </c>
      <c r="F8501" s="1">
        <v>41065</v>
      </c>
    </row>
    <row r="8502" spans="1:6" x14ac:dyDescent="0.2">
      <c r="A8502" t="s">
        <v>14252</v>
      </c>
      <c r="B8502" t="s">
        <v>14253</v>
      </c>
      <c r="C8502">
        <v>5</v>
      </c>
      <c r="D8502">
        <v>3</v>
      </c>
      <c r="E8502">
        <v>99</v>
      </c>
      <c r="F8502" s="1">
        <v>41067</v>
      </c>
    </row>
    <row r="8503" spans="1:6" x14ac:dyDescent="0.2">
      <c r="A8503" t="s">
        <v>14254</v>
      </c>
      <c r="B8503" t="s">
        <v>2991</v>
      </c>
      <c r="C8503">
        <v>4</v>
      </c>
      <c r="D8503">
        <v>3</v>
      </c>
      <c r="E8503">
        <v>99</v>
      </c>
      <c r="F8503" s="1">
        <v>41068</v>
      </c>
    </row>
    <row r="8504" spans="1:6" x14ac:dyDescent="0.2">
      <c r="A8504" t="s">
        <v>5785</v>
      </c>
      <c r="B8504" t="s">
        <v>14255</v>
      </c>
      <c r="C8504">
        <v>5</v>
      </c>
      <c r="D8504">
        <v>3</v>
      </c>
      <c r="E8504">
        <v>99</v>
      </c>
      <c r="F8504" s="1">
        <v>41070</v>
      </c>
    </row>
    <row r="8505" spans="1:6" x14ac:dyDescent="0.2">
      <c r="A8505" t="s">
        <v>14256</v>
      </c>
      <c r="B8505" t="s">
        <v>11596</v>
      </c>
      <c r="C8505">
        <v>5</v>
      </c>
      <c r="D8505">
        <v>3</v>
      </c>
      <c r="E8505">
        <v>99</v>
      </c>
      <c r="F8505" s="1">
        <v>41077</v>
      </c>
    </row>
    <row r="8506" spans="1:6" x14ac:dyDescent="0.2">
      <c r="A8506" t="s">
        <v>3537</v>
      </c>
      <c r="B8506" t="s">
        <v>13416</v>
      </c>
      <c r="C8506">
        <v>5</v>
      </c>
      <c r="D8506">
        <v>3</v>
      </c>
      <c r="E8506">
        <v>99</v>
      </c>
      <c r="F8506" s="1">
        <v>41077</v>
      </c>
    </row>
    <row r="8507" spans="1:6" x14ac:dyDescent="0.2">
      <c r="A8507" t="s">
        <v>14257</v>
      </c>
      <c r="B8507" t="s">
        <v>14258</v>
      </c>
      <c r="C8507">
        <v>5</v>
      </c>
      <c r="D8507">
        <v>3</v>
      </c>
      <c r="E8507">
        <v>99</v>
      </c>
      <c r="F8507" s="1">
        <v>41078</v>
      </c>
    </row>
    <row r="8508" spans="1:6" x14ac:dyDescent="0.2">
      <c r="A8508" t="s">
        <v>14259</v>
      </c>
      <c r="B8508" t="s">
        <v>8999</v>
      </c>
      <c r="C8508">
        <v>7</v>
      </c>
      <c r="D8508">
        <v>3</v>
      </c>
      <c r="E8508">
        <v>99</v>
      </c>
      <c r="F8508" s="1">
        <v>41078</v>
      </c>
    </row>
    <row r="8509" spans="1:6" x14ac:dyDescent="0.2">
      <c r="A8509" t="s">
        <v>14260</v>
      </c>
      <c r="B8509" t="s">
        <v>671</v>
      </c>
      <c r="C8509">
        <v>5</v>
      </c>
      <c r="D8509">
        <v>3</v>
      </c>
      <c r="E8509">
        <v>99</v>
      </c>
      <c r="F8509" s="1">
        <v>41078</v>
      </c>
    </row>
    <row r="8510" spans="1:6" x14ac:dyDescent="0.2">
      <c r="A8510" t="s">
        <v>14261</v>
      </c>
      <c r="B8510" t="s">
        <v>3807</v>
      </c>
      <c r="C8510">
        <v>5</v>
      </c>
      <c r="D8510">
        <v>3</v>
      </c>
      <c r="E8510">
        <v>99</v>
      </c>
      <c r="F8510" s="1">
        <v>41083</v>
      </c>
    </row>
    <row r="8511" spans="1:6" x14ac:dyDescent="0.2">
      <c r="A8511" t="s">
        <v>14262</v>
      </c>
      <c r="B8511" t="s">
        <v>14263</v>
      </c>
      <c r="C8511">
        <v>4</v>
      </c>
      <c r="D8511">
        <v>3</v>
      </c>
      <c r="E8511">
        <v>99</v>
      </c>
      <c r="F8511" s="1">
        <v>41084</v>
      </c>
    </row>
    <row r="8512" spans="1:6" x14ac:dyDescent="0.2">
      <c r="A8512" t="s">
        <v>14264</v>
      </c>
      <c r="B8512" t="s">
        <v>14265</v>
      </c>
      <c r="C8512">
        <v>5</v>
      </c>
      <c r="D8512">
        <v>3</v>
      </c>
      <c r="E8512">
        <v>99</v>
      </c>
      <c r="F8512" s="1">
        <v>41086</v>
      </c>
    </row>
    <row r="8513" spans="1:6" x14ac:dyDescent="0.2">
      <c r="A8513" t="s">
        <v>14266</v>
      </c>
      <c r="B8513" t="s">
        <v>14267</v>
      </c>
      <c r="C8513">
        <v>4</v>
      </c>
      <c r="D8513">
        <v>3</v>
      </c>
      <c r="E8513">
        <v>99</v>
      </c>
      <c r="F8513" s="1">
        <v>41086</v>
      </c>
    </row>
    <row r="8514" spans="1:6" x14ac:dyDescent="0.2">
      <c r="A8514" t="s">
        <v>14268</v>
      </c>
      <c r="B8514" t="s">
        <v>2963</v>
      </c>
      <c r="C8514">
        <v>4</v>
      </c>
      <c r="D8514">
        <v>3</v>
      </c>
      <c r="E8514">
        <v>99</v>
      </c>
      <c r="F8514" s="1">
        <v>41086</v>
      </c>
    </row>
    <row r="8515" spans="1:6" x14ac:dyDescent="0.2">
      <c r="A8515" t="s">
        <v>14269</v>
      </c>
      <c r="B8515" t="s">
        <v>14270</v>
      </c>
      <c r="C8515">
        <v>5</v>
      </c>
      <c r="D8515">
        <v>3</v>
      </c>
      <c r="E8515">
        <v>99</v>
      </c>
      <c r="F8515" s="1">
        <v>41088</v>
      </c>
    </row>
    <row r="8516" spans="1:6" x14ac:dyDescent="0.2">
      <c r="A8516" t="s">
        <v>14271</v>
      </c>
      <c r="B8516" t="s">
        <v>3842</v>
      </c>
      <c r="C8516">
        <v>5</v>
      </c>
      <c r="D8516">
        <v>3</v>
      </c>
      <c r="E8516">
        <v>99</v>
      </c>
      <c r="F8516" s="1">
        <v>41091</v>
      </c>
    </row>
    <row r="8517" spans="1:6" x14ac:dyDescent="0.2">
      <c r="A8517" t="s">
        <v>14272</v>
      </c>
      <c r="B8517" t="s">
        <v>10617</v>
      </c>
      <c r="C8517">
        <v>5</v>
      </c>
      <c r="D8517">
        <v>3</v>
      </c>
      <c r="E8517">
        <v>99</v>
      </c>
      <c r="F8517" s="1">
        <v>41091</v>
      </c>
    </row>
    <row r="8518" spans="1:6" x14ac:dyDescent="0.2">
      <c r="A8518" t="s">
        <v>14273</v>
      </c>
      <c r="B8518" t="s">
        <v>14274</v>
      </c>
      <c r="C8518">
        <v>5</v>
      </c>
      <c r="D8518">
        <v>3</v>
      </c>
      <c r="E8518">
        <v>99</v>
      </c>
      <c r="F8518" s="1">
        <v>41093</v>
      </c>
    </row>
    <row r="8519" spans="1:6" x14ac:dyDescent="0.2">
      <c r="A8519" t="s">
        <v>14275</v>
      </c>
      <c r="B8519" t="s">
        <v>14276</v>
      </c>
      <c r="C8519">
        <v>5</v>
      </c>
      <c r="D8519">
        <v>3</v>
      </c>
      <c r="E8519">
        <v>99</v>
      </c>
      <c r="F8519" s="1">
        <v>41095</v>
      </c>
    </row>
    <row r="8520" spans="1:6" x14ac:dyDescent="0.2">
      <c r="A8520" t="s">
        <v>14277</v>
      </c>
      <c r="B8520" t="s">
        <v>14278</v>
      </c>
      <c r="C8520">
        <v>4</v>
      </c>
      <c r="D8520">
        <v>3</v>
      </c>
      <c r="E8520">
        <v>99</v>
      </c>
      <c r="F8520" s="1">
        <v>41100</v>
      </c>
    </row>
    <row r="8521" spans="1:6" x14ac:dyDescent="0.2">
      <c r="A8521" t="s">
        <v>14279</v>
      </c>
      <c r="B8521" t="s">
        <v>3766</v>
      </c>
      <c r="C8521">
        <v>5</v>
      </c>
      <c r="D8521">
        <v>3</v>
      </c>
      <c r="E8521">
        <v>99</v>
      </c>
      <c r="F8521" s="1">
        <v>41102</v>
      </c>
    </row>
    <row r="8522" spans="1:6" x14ac:dyDescent="0.2">
      <c r="A8522" t="s">
        <v>14280</v>
      </c>
      <c r="B8522" t="s">
        <v>14281</v>
      </c>
      <c r="C8522">
        <v>5</v>
      </c>
      <c r="D8522">
        <v>3</v>
      </c>
      <c r="E8522">
        <v>99</v>
      </c>
      <c r="F8522" s="1">
        <v>41104</v>
      </c>
    </row>
    <row r="8523" spans="1:6" x14ac:dyDescent="0.2">
      <c r="A8523" t="s">
        <v>2834</v>
      </c>
      <c r="B8523" t="s">
        <v>14282</v>
      </c>
      <c r="C8523">
        <v>7</v>
      </c>
      <c r="D8523">
        <v>3</v>
      </c>
      <c r="E8523">
        <v>99</v>
      </c>
      <c r="F8523" s="1">
        <v>41106</v>
      </c>
    </row>
    <row r="8524" spans="1:6" x14ac:dyDescent="0.2">
      <c r="A8524" t="s">
        <v>397</v>
      </c>
      <c r="B8524" t="s">
        <v>14283</v>
      </c>
      <c r="C8524">
        <v>4</v>
      </c>
      <c r="D8524">
        <v>3</v>
      </c>
      <c r="E8524">
        <v>99</v>
      </c>
      <c r="F8524" s="1">
        <v>41107</v>
      </c>
    </row>
    <row r="8525" spans="1:6" x14ac:dyDescent="0.2">
      <c r="A8525" t="s">
        <v>14284</v>
      </c>
      <c r="B8525" t="s">
        <v>14285</v>
      </c>
      <c r="C8525">
        <v>5</v>
      </c>
      <c r="D8525">
        <v>3</v>
      </c>
      <c r="E8525">
        <v>99</v>
      </c>
      <c r="F8525" s="1">
        <v>41109</v>
      </c>
    </row>
    <row r="8526" spans="1:6" x14ac:dyDescent="0.2">
      <c r="A8526" t="s">
        <v>14286</v>
      </c>
      <c r="B8526" t="s">
        <v>14287</v>
      </c>
      <c r="C8526">
        <v>5</v>
      </c>
      <c r="D8526">
        <v>3</v>
      </c>
      <c r="E8526">
        <v>99</v>
      </c>
      <c r="F8526" s="1">
        <v>41109</v>
      </c>
    </row>
    <row r="8527" spans="1:6" x14ac:dyDescent="0.2">
      <c r="A8527" t="s">
        <v>14288</v>
      </c>
      <c r="B8527" t="s">
        <v>12438</v>
      </c>
      <c r="C8527">
        <v>5</v>
      </c>
      <c r="D8527">
        <v>3</v>
      </c>
      <c r="E8527">
        <v>99</v>
      </c>
      <c r="F8527" s="1">
        <v>41112</v>
      </c>
    </row>
    <row r="8528" spans="1:6" x14ac:dyDescent="0.2">
      <c r="A8528" t="s">
        <v>14289</v>
      </c>
      <c r="B8528" t="s">
        <v>14290</v>
      </c>
      <c r="C8528">
        <v>5</v>
      </c>
      <c r="D8528">
        <v>3</v>
      </c>
      <c r="E8528">
        <v>99</v>
      </c>
      <c r="F8528" s="1">
        <v>41112</v>
      </c>
    </row>
    <row r="8529" spans="1:6" x14ac:dyDescent="0.2">
      <c r="A8529" t="s">
        <v>14291</v>
      </c>
      <c r="B8529" t="s">
        <v>8765</v>
      </c>
      <c r="C8529">
        <v>5</v>
      </c>
      <c r="D8529">
        <v>3</v>
      </c>
      <c r="E8529">
        <v>99</v>
      </c>
      <c r="F8529" s="1">
        <v>41114</v>
      </c>
    </row>
    <row r="8530" spans="1:6" x14ac:dyDescent="0.2">
      <c r="A8530" t="s">
        <v>14292</v>
      </c>
      <c r="B8530" t="s">
        <v>1759</v>
      </c>
      <c r="C8530">
        <v>5</v>
      </c>
      <c r="D8530">
        <v>3</v>
      </c>
      <c r="E8530">
        <v>99</v>
      </c>
      <c r="F8530" s="1">
        <v>41116</v>
      </c>
    </row>
    <row r="8531" spans="1:6" x14ac:dyDescent="0.2">
      <c r="A8531" t="s">
        <v>14293</v>
      </c>
      <c r="B8531" t="s">
        <v>12981</v>
      </c>
      <c r="C8531">
        <v>4</v>
      </c>
      <c r="D8531">
        <v>3</v>
      </c>
      <c r="E8531">
        <v>99</v>
      </c>
      <c r="F8531" s="1">
        <v>41116</v>
      </c>
    </row>
    <row r="8532" spans="1:6" x14ac:dyDescent="0.2">
      <c r="A8532" t="s">
        <v>14294</v>
      </c>
      <c r="B8532" t="s">
        <v>14295</v>
      </c>
      <c r="C8532">
        <v>4</v>
      </c>
      <c r="D8532">
        <v>3</v>
      </c>
      <c r="E8532">
        <v>99</v>
      </c>
      <c r="F8532" s="1">
        <v>41118</v>
      </c>
    </row>
    <row r="8533" spans="1:6" x14ac:dyDescent="0.2">
      <c r="A8533" t="s">
        <v>14296</v>
      </c>
      <c r="B8533" t="s">
        <v>11619</v>
      </c>
      <c r="C8533">
        <v>5</v>
      </c>
      <c r="D8533">
        <v>3</v>
      </c>
      <c r="E8533">
        <v>99</v>
      </c>
      <c r="F8533" s="1">
        <v>41119</v>
      </c>
    </row>
    <row r="8534" spans="1:6" x14ac:dyDescent="0.2">
      <c r="A8534" t="s">
        <v>14297</v>
      </c>
      <c r="B8534" t="s">
        <v>13658</v>
      </c>
      <c r="C8534">
        <v>5</v>
      </c>
      <c r="D8534">
        <v>3</v>
      </c>
      <c r="E8534">
        <v>99</v>
      </c>
      <c r="F8534" s="1">
        <v>41119</v>
      </c>
    </row>
    <row r="8535" spans="1:6" x14ac:dyDescent="0.2">
      <c r="A8535" t="s">
        <v>14298</v>
      </c>
      <c r="B8535" t="s">
        <v>10926</v>
      </c>
      <c r="C8535">
        <v>4</v>
      </c>
      <c r="D8535">
        <v>3</v>
      </c>
      <c r="E8535">
        <v>99</v>
      </c>
      <c r="F8535" s="1">
        <v>41120</v>
      </c>
    </row>
    <row r="8536" spans="1:6" x14ac:dyDescent="0.2">
      <c r="A8536" t="s">
        <v>14299</v>
      </c>
      <c r="B8536" t="s">
        <v>3255</v>
      </c>
      <c r="C8536">
        <v>4</v>
      </c>
      <c r="D8536">
        <v>3</v>
      </c>
      <c r="E8536">
        <v>99</v>
      </c>
      <c r="F8536" s="1">
        <v>41121</v>
      </c>
    </row>
    <row r="8537" spans="1:6" x14ac:dyDescent="0.2">
      <c r="A8537" t="s">
        <v>14300</v>
      </c>
      <c r="B8537" t="s">
        <v>2339</v>
      </c>
      <c r="C8537">
        <v>4</v>
      </c>
      <c r="D8537">
        <v>3</v>
      </c>
      <c r="E8537">
        <v>99</v>
      </c>
      <c r="F8537" s="1">
        <v>41122</v>
      </c>
    </row>
    <row r="8538" spans="1:6" x14ac:dyDescent="0.2">
      <c r="A8538" t="s">
        <v>14301</v>
      </c>
      <c r="B8538" t="s">
        <v>14302</v>
      </c>
      <c r="C8538">
        <v>5</v>
      </c>
      <c r="D8538">
        <v>3</v>
      </c>
      <c r="E8538">
        <v>99</v>
      </c>
      <c r="F8538" s="1">
        <v>41122</v>
      </c>
    </row>
    <row r="8539" spans="1:6" x14ac:dyDescent="0.2">
      <c r="A8539" t="s">
        <v>14303</v>
      </c>
      <c r="B8539" t="s">
        <v>14304</v>
      </c>
      <c r="C8539">
        <v>5</v>
      </c>
      <c r="D8539">
        <v>3</v>
      </c>
      <c r="E8539">
        <v>99</v>
      </c>
      <c r="F8539" s="1">
        <v>41124</v>
      </c>
    </row>
    <row r="8540" spans="1:6" x14ac:dyDescent="0.2">
      <c r="A8540" t="s">
        <v>14305</v>
      </c>
      <c r="B8540" t="s">
        <v>5897</v>
      </c>
      <c r="C8540">
        <v>4</v>
      </c>
      <c r="D8540">
        <v>3</v>
      </c>
      <c r="E8540">
        <v>99</v>
      </c>
      <c r="F8540" s="1">
        <v>41125</v>
      </c>
    </row>
    <row r="8541" spans="1:6" x14ac:dyDescent="0.2">
      <c r="A8541" t="s">
        <v>10397</v>
      </c>
      <c r="B8541" t="s">
        <v>476</v>
      </c>
      <c r="C8541">
        <v>5</v>
      </c>
      <c r="D8541">
        <v>3</v>
      </c>
      <c r="E8541">
        <v>99</v>
      </c>
      <c r="F8541" s="1">
        <v>41127</v>
      </c>
    </row>
    <row r="8542" spans="1:6" x14ac:dyDescent="0.2">
      <c r="A8542" t="s">
        <v>14306</v>
      </c>
      <c r="B8542" t="s">
        <v>14307</v>
      </c>
      <c r="C8542">
        <v>5</v>
      </c>
      <c r="D8542">
        <v>3</v>
      </c>
      <c r="E8542">
        <v>99</v>
      </c>
      <c r="F8542" s="1">
        <v>41127</v>
      </c>
    </row>
    <row r="8543" spans="1:6" x14ac:dyDescent="0.2">
      <c r="A8543" t="s">
        <v>14308</v>
      </c>
      <c r="B8543" t="s">
        <v>9482</v>
      </c>
      <c r="C8543">
        <v>5</v>
      </c>
      <c r="D8543">
        <v>3</v>
      </c>
      <c r="E8543">
        <v>99</v>
      </c>
      <c r="F8543" s="1">
        <v>41127</v>
      </c>
    </row>
    <row r="8544" spans="1:6" x14ac:dyDescent="0.2">
      <c r="A8544" t="s">
        <v>869</v>
      </c>
      <c r="B8544" t="s">
        <v>4359</v>
      </c>
      <c r="C8544">
        <v>4</v>
      </c>
      <c r="D8544">
        <v>3</v>
      </c>
      <c r="E8544">
        <v>99</v>
      </c>
      <c r="F8544" s="1">
        <v>41128</v>
      </c>
    </row>
    <row r="8545" spans="1:6" x14ac:dyDescent="0.2">
      <c r="A8545" t="s">
        <v>7750</v>
      </c>
      <c r="B8545" t="s">
        <v>14309</v>
      </c>
      <c r="C8545">
        <v>5</v>
      </c>
      <c r="D8545">
        <v>3</v>
      </c>
      <c r="E8545">
        <v>99</v>
      </c>
      <c r="F8545" s="1">
        <v>41131</v>
      </c>
    </row>
    <row r="8546" spans="1:6" x14ac:dyDescent="0.2">
      <c r="A8546" t="s">
        <v>14310</v>
      </c>
      <c r="B8546" t="s">
        <v>14311</v>
      </c>
      <c r="C8546">
        <v>5</v>
      </c>
      <c r="D8546">
        <v>3</v>
      </c>
      <c r="E8546">
        <v>99</v>
      </c>
      <c r="F8546" s="1">
        <v>41131</v>
      </c>
    </row>
    <row r="8547" spans="1:6" x14ac:dyDescent="0.2">
      <c r="A8547" t="s">
        <v>14312</v>
      </c>
      <c r="B8547" t="s">
        <v>14313</v>
      </c>
      <c r="C8547">
        <v>5</v>
      </c>
      <c r="D8547">
        <v>3</v>
      </c>
      <c r="E8547">
        <v>99</v>
      </c>
      <c r="F8547" s="1">
        <v>41135</v>
      </c>
    </row>
    <row r="8548" spans="1:6" x14ac:dyDescent="0.2">
      <c r="A8548" t="s">
        <v>14314</v>
      </c>
      <c r="B8548" t="s">
        <v>5461</v>
      </c>
      <c r="C8548">
        <v>5</v>
      </c>
      <c r="D8548">
        <v>3</v>
      </c>
      <c r="E8548">
        <v>99</v>
      </c>
      <c r="F8548" s="1">
        <v>41137</v>
      </c>
    </row>
    <row r="8549" spans="1:6" x14ac:dyDescent="0.2">
      <c r="A8549" t="s">
        <v>14315</v>
      </c>
      <c r="B8549" t="s">
        <v>14316</v>
      </c>
      <c r="C8549">
        <v>5</v>
      </c>
      <c r="D8549">
        <v>3</v>
      </c>
      <c r="E8549">
        <v>99</v>
      </c>
      <c r="F8549" s="1">
        <v>41138</v>
      </c>
    </row>
    <row r="8550" spans="1:6" x14ac:dyDescent="0.2">
      <c r="A8550" t="s">
        <v>14317</v>
      </c>
      <c r="B8550" t="s">
        <v>14318</v>
      </c>
      <c r="C8550">
        <v>5</v>
      </c>
      <c r="D8550">
        <v>3</v>
      </c>
      <c r="E8550">
        <v>99</v>
      </c>
      <c r="F8550" s="1">
        <v>41139</v>
      </c>
    </row>
    <row r="8551" spans="1:6" x14ac:dyDescent="0.2">
      <c r="A8551" t="s">
        <v>14319</v>
      </c>
      <c r="B8551" t="s">
        <v>14320</v>
      </c>
      <c r="C8551">
        <v>5</v>
      </c>
      <c r="D8551">
        <v>3</v>
      </c>
      <c r="E8551">
        <v>99</v>
      </c>
      <c r="F8551" s="1">
        <v>41140</v>
      </c>
    </row>
    <row r="8552" spans="1:6" x14ac:dyDescent="0.2">
      <c r="A8552" t="s">
        <v>14321</v>
      </c>
      <c r="B8552" t="s">
        <v>14322</v>
      </c>
      <c r="C8552">
        <v>4</v>
      </c>
      <c r="D8552">
        <v>3</v>
      </c>
      <c r="E8552">
        <v>99</v>
      </c>
      <c r="F8552" s="1">
        <v>41140</v>
      </c>
    </row>
    <row r="8553" spans="1:6" x14ac:dyDescent="0.2">
      <c r="A8553" t="s">
        <v>2237</v>
      </c>
      <c r="B8553" t="s">
        <v>7490</v>
      </c>
      <c r="C8553">
        <v>5</v>
      </c>
      <c r="D8553">
        <v>3</v>
      </c>
      <c r="E8553">
        <v>99</v>
      </c>
      <c r="F8553" s="1">
        <v>41140</v>
      </c>
    </row>
    <row r="8554" spans="1:6" x14ac:dyDescent="0.2">
      <c r="A8554" t="s">
        <v>14323</v>
      </c>
      <c r="B8554" t="s">
        <v>13511</v>
      </c>
      <c r="C8554">
        <v>5</v>
      </c>
      <c r="D8554">
        <v>3</v>
      </c>
      <c r="E8554">
        <v>99</v>
      </c>
      <c r="F8554" s="1">
        <v>41141</v>
      </c>
    </row>
    <row r="8555" spans="1:6" x14ac:dyDescent="0.2">
      <c r="A8555" t="s">
        <v>14324</v>
      </c>
      <c r="B8555" t="s">
        <v>14325</v>
      </c>
      <c r="C8555">
        <v>5</v>
      </c>
      <c r="D8555">
        <v>3</v>
      </c>
      <c r="E8555">
        <v>99</v>
      </c>
      <c r="F8555" s="1">
        <v>41142</v>
      </c>
    </row>
    <row r="8556" spans="1:6" x14ac:dyDescent="0.2">
      <c r="A8556" t="s">
        <v>14326</v>
      </c>
      <c r="B8556" t="s">
        <v>14327</v>
      </c>
      <c r="C8556">
        <v>5</v>
      </c>
      <c r="D8556">
        <v>3</v>
      </c>
      <c r="E8556">
        <v>99</v>
      </c>
      <c r="F8556" s="1">
        <v>41145</v>
      </c>
    </row>
    <row r="8557" spans="1:6" x14ac:dyDescent="0.2">
      <c r="A8557" t="s">
        <v>14328</v>
      </c>
      <c r="B8557" t="s">
        <v>14329</v>
      </c>
      <c r="C8557">
        <v>5</v>
      </c>
      <c r="D8557">
        <v>3</v>
      </c>
      <c r="E8557">
        <v>99</v>
      </c>
      <c r="F8557" s="1">
        <v>41147</v>
      </c>
    </row>
    <row r="8558" spans="1:6" x14ac:dyDescent="0.2">
      <c r="A8558" t="s">
        <v>14330</v>
      </c>
      <c r="B8558" t="s">
        <v>14331</v>
      </c>
      <c r="C8558">
        <v>5</v>
      </c>
      <c r="D8558">
        <v>3</v>
      </c>
      <c r="E8558">
        <v>99</v>
      </c>
      <c r="F8558" s="1">
        <v>41147</v>
      </c>
    </row>
    <row r="8559" spans="1:6" x14ac:dyDescent="0.2">
      <c r="A8559" t="s">
        <v>14332</v>
      </c>
      <c r="B8559" t="s">
        <v>3606</v>
      </c>
      <c r="C8559">
        <v>5</v>
      </c>
      <c r="D8559">
        <v>3</v>
      </c>
      <c r="E8559">
        <v>99</v>
      </c>
      <c r="F8559" s="1">
        <v>41147</v>
      </c>
    </row>
    <row r="8560" spans="1:6" x14ac:dyDescent="0.2">
      <c r="A8560" t="s">
        <v>14333</v>
      </c>
      <c r="B8560" t="s">
        <v>6370</v>
      </c>
      <c r="C8560">
        <v>5</v>
      </c>
      <c r="D8560">
        <v>3</v>
      </c>
      <c r="E8560">
        <v>99</v>
      </c>
      <c r="F8560" s="1">
        <v>41148</v>
      </c>
    </row>
    <row r="8561" spans="1:6" x14ac:dyDescent="0.2">
      <c r="A8561" t="s">
        <v>14334</v>
      </c>
      <c r="B8561" t="s">
        <v>14335</v>
      </c>
      <c r="C8561">
        <v>5</v>
      </c>
      <c r="D8561">
        <v>3</v>
      </c>
      <c r="E8561">
        <v>99</v>
      </c>
      <c r="F8561" s="1">
        <v>41148</v>
      </c>
    </row>
    <row r="8562" spans="1:6" x14ac:dyDescent="0.2">
      <c r="A8562" t="s">
        <v>14336</v>
      </c>
      <c r="B8562" t="s">
        <v>11847</v>
      </c>
      <c r="C8562">
        <v>5</v>
      </c>
      <c r="D8562">
        <v>3</v>
      </c>
      <c r="E8562">
        <v>99</v>
      </c>
      <c r="F8562" s="1">
        <v>41150</v>
      </c>
    </row>
    <row r="8563" spans="1:6" x14ac:dyDescent="0.2">
      <c r="A8563" t="s">
        <v>14337</v>
      </c>
      <c r="B8563" t="s">
        <v>14338</v>
      </c>
      <c r="C8563">
        <v>4</v>
      </c>
      <c r="D8563">
        <v>3</v>
      </c>
      <c r="E8563">
        <v>99</v>
      </c>
      <c r="F8563" s="1">
        <v>41151</v>
      </c>
    </row>
    <row r="8564" spans="1:6" x14ac:dyDescent="0.2">
      <c r="A8564" t="s">
        <v>14339</v>
      </c>
      <c r="B8564" t="s">
        <v>14340</v>
      </c>
      <c r="C8564">
        <v>5</v>
      </c>
      <c r="D8564">
        <v>3</v>
      </c>
      <c r="E8564">
        <v>99</v>
      </c>
      <c r="F8564" s="1">
        <v>41152</v>
      </c>
    </row>
    <row r="8565" spans="1:6" x14ac:dyDescent="0.2">
      <c r="A8565" t="s">
        <v>14341</v>
      </c>
      <c r="B8565" t="s">
        <v>14342</v>
      </c>
      <c r="C8565">
        <v>4</v>
      </c>
      <c r="D8565">
        <v>3</v>
      </c>
      <c r="E8565">
        <v>99</v>
      </c>
      <c r="F8565" s="1">
        <v>41154</v>
      </c>
    </row>
    <row r="8566" spans="1:6" x14ac:dyDescent="0.2">
      <c r="A8566" t="s">
        <v>14343</v>
      </c>
      <c r="B8566" t="s">
        <v>6648</v>
      </c>
      <c r="C8566">
        <v>5</v>
      </c>
      <c r="D8566">
        <v>3</v>
      </c>
      <c r="E8566">
        <v>99</v>
      </c>
      <c r="F8566" s="1">
        <v>41154</v>
      </c>
    </row>
    <row r="8567" spans="1:6" x14ac:dyDescent="0.2">
      <c r="A8567" t="s">
        <v>14344</v>
      </c>
      <c r="B8567" t="s">
        <v>14345</v>
      </c>
      <c r="C8567">
        <v>5</v>
      </c>
      <c r="D8567">
        <v>3</v>
      </c>
      <c r="E8567">
        <v>99</v>
      </c>
      <c r="F8567" s="1">
        <v>41155</v>
      </c>
    </row>
    <row r="8568" spans="1:6" x14ac:dyDescent="0.2">
      <c r="A8568" t="s">
        <v>14346</v>
      </c>
      <c r="B8568" t="s">
        <v>14347</v>
      </c>
      <c r="C8568">
        <v>4</v>
      </c>
      <c r="D8568">
        <v>3</v>
      </c>
      <c r="E8568">
        <v>99</v>
      </c>
      <c r="F8568" s="1">
        <v>41156</v>
      </c>
    </row>
    <row r="8569" spans="1:6" x14ac:dyDescent="0.2">
      <c r="A8569" t="s">
        <v>14348</v>
      </c>
      <c r="B8569" t="s">
        <v>14349</v>
      </c>
      <c r="C8569">
        <v>4</v>
      </c>
      <c r="D8569">
        <v>3</v>
      </c>
      <c r="E8569">
        <v>99</v>
      </c>
      <c r="F8569" s="1">
        <v>41156</v>
      </c>
    </row>
    <row r="8570" spans="1:6" x14ac:dyDescent="0.2">
      <c r="A8570" t="s">
        <v>14350</v>
      </c>
      <c r="B8570" t="s">
        <v>14351</v>
      </c>
      <c r="C8570">
        <v>4</v>
      </c>
      <c r="D8570">
        <v>3</v>
      </c>
      <c r="E8570">
        <v>99</v>
      </c>
      <c r="F8570" s="1">
        <v>41158</v>
      </c>
    </row>
    <row r="8571" spans="1:6" x14ac:dyDescent="0.2">
      <c r="A8571" t="s">
        <v>14352</v>
      </c>
      <c r="B8571" t="s">
        <v>14353</v>
      </c>
      <c r="C8571">
        <v>7</v>
      </c>
      <c r="D8571">
        <v>3</v>
      </c>
      <c r="E8571">
        <v>99</v>
      </c>
      <c r="F8571" s="1">
        <v>41159</v>
      </c>
    </row>
    <row r="8572" spans="1:6" x14ac:dyDescent="0.2">
      <c r="A8572" t="s">
        <v>4565</v>
      </c>
      <c r="B8572" t="s">
        <v>13086</v>
      </c>
      <c r="C8572">
        <v>5</v>
      </c>
      <c r="D8572">
        <v>3</v>
      </c>
      <c r="E8572">
        <v>99</v>
      </c>
      <c r="F8572" s="1">
        <v>41159</v>
      </c>
    </row>
    <row r="8573" spans="1:6" x14ac:dyDescent="0.2">
      <c r="A8573" t="s">
        <v>14354</v>
      </c>
      <c r="B8573" t="s">
        <v>14355</v>
      </c>
      <c r="C8573">
        <v>4</v>
      </c>
      <c r="D8573">
        <v>3</v>
      </c>
      <c r="E8573">
        <v>99</v>
      </c>
      <c r="F8573" s="1">
        <v>41160</v>
      </c>
    </row>
    <row r="8574" spans="1:6" x14ac:dyDescent="0.2">
      <c r="A8574" t="s">
        <v>14356</v>
      </c>
      <c r="B8574" t="s">
        <v>14357</v>
      </c>
      <c r="C8574">
        <v>5</v>
      </c>
      <c r="D8574">
        <v>3</v>
      </c>
      <c r="E8574">
        <v>99</v>
      </c>
      <c r="F8574" s="1">
        <v>41161</v>
      </c>
    </row>
    <row r="8575" spans="1:6" x14ac:dyDescent="0.2">
      <c r="A8575" t="s">
        <v>14358</v>
      </c>
      <c r="B8575" t="s">
        <v>8474</v>
      </c>
      <c r="C8575">
        <v>5</v>
      </c>
      <c r="D8575">
        <v>3</v>
      </c>
      <c r="E8575">
        <v>99</v>
      </c>
      <c r="F8575" s="1">
        <v>41161</v>
      </c>
    </row>
    <row r="8576" spans="1:6" x14ac:dyDescent="0.2">
      <c r="A8576" t="s">
        <v>14359</v>
      </c>
      <c r="B8576" t="s">
        <v>14360</v>
      </c>
      <c r="C8576">
        <v>5</v>
      </c>
      <c r="D8576">
        <v>3</v>
      </c>
      <c r="E8576">
        <v>99</v>
      </c>
      <c r="F8576" s="1">
        <v>41162</v>
      </c>
    </row>
    <row r="8577" spans="1:6" x14ac:dyDescent="0.2">
      <c r="A8577" t="s">
        <v>14361</v>
      </c>
      <c r="B8577" t="s">
        <v>14362</v>
      </c>
      <c r="C8577">
        <v>5</v>
      </c>
      <c r="D8577">
        <v>3</v>
      </c>
      <c r="E8577">
        <v>99</v>
      </c>
      <c r="F8577" s="1">
        <v>41162</v>
      </c>
    </row>
    <row r="8578" spans="1:6" x14ac:dyDescent="0.2">
      <c r="A8578" t="s">
        <v>1895</v>
      </c>
      <c r="B8578" t="s">
        <v>14363</v>
      </c>
      <c r="C8578">
        <v>5</v>
      </c>
      <c r="D8578">
        <v>3</v>
      </c>
      <c r="E8578">
        <v>99</v>
      </c>
      <c r="F8578" s="1">
        <v>41165</v>
      </c>
    </row>
    <row r="8579" spans="1:6" x14ac:dyDescent="0.2">
      <c r="A8579" t="s">
        <v>14364</v>
      </c>
      <c r="B8579" t="s">
        <v>14365</v>
      </c>
      <c r="C8579">
        <v>7</v>
      </c>
      <c r="D8579">
        <v>3</v>
      </c>
      <c r="E8579">
        <v>99</v>
      </c>
      <c r="F8579" s="1">
        <v>41165</v>
      </c>
    </row>
    <row r="8580" spans="1:6" x14ac:dyDescent="0.2">
      <c r="A8580" t="s">
        <v>14366</v>
      </c>
      <c r="B8580" t="s">
        <v>14367</v>
      </c>
      <c r="C8580">
        <v>5</v>
      </c>
      <c r="D8580">
        <v>3</v>
      </c>
      <c r="E8580">
        <v>99</v>
      </c>
      <c r="F8580" s="1">
        <v>41167</v>
      </c>
    </row>
    <row r="8581" spans="1:6" x14ac:dyDescent="0.2">
      <c r="A8581" t="s">
        <v>14368</v>
      </c>
      <c r="B8581" t="s">
        <v>1536</v>
      </c>
      <c r="C8581">
        <v>5</v>
      </c>
      <c r="D8581">
        <v>3</v>
      </c>
      <c r="E8581">
        <v>99</v>
      </c>
      <c r="F8581" s="1">
        <v>41168</v>
      </c>
    </row>
    <row r="8582" spans="1:6" x14ac:dyDescent="0.2">
      <c r="A8582" t="s">
        <v>14369</v>
      </c>
      <c r="B8582" t="s">
        <v>14370</v>
      </c>
      <c r="C8582">
        <v>5</v>
      </c>
      <c r="D8582">
        <v>3</v>
      </c>
      <c r="E8582">
        <v>99</v>
      </c>
      <c r="F8582" s="1">
        <v>41170</v>
      </c>
    </row>
    <row r="8583" spans="1:6" x14ac:dyDescent="0.2">
      <c r="A8583" t="s">
        <v>14371</v>
      </c>
      <c r="B8583" t="s">
        <v>12792</v>
      </c>
      <c r="C8583">
        <v>5</v>
      </c>
      <c r="D8583">
        <v>3</v>
      </c>
      <c r="E8583">
        <v>99</v>
      </c>
      <c r="F8583" s="1">
        <v>41170</v>
      </c>
    </row>
    <row r="8584" spans="1:6" x14ac:dyDescent="0.2">
      <c r="A8584" t="s">
        <v>14372</v>
      </c>
      <c r="B8584" t="s">
        <v>4512</v>
      </c>
      <c r="C8584">
        <v>5</v>
      </c>
      <c r="D8584">
        <v>3</v>
      </c>
      <c r="E8584">
        <v>99</v>
      </c>
      <c r="F8584" s="1">
        <v>41171</v>
      </c>
    </row>
    <row r="8585" spans="1:6" x14ac:dyDescent="0.2">
      <c r="A8585" t="s">
        <v>3521</v>
      </c>
      <c r="B8585" t="s">
        <v>14373</v>
      </c>
      <c r="C8585">
        <v>5</v>
      </c>
      <c r="D8585">
        <v>3</v>
      </c>
      <c r="E8585">
        <v>99</v>
      </c>
      <c r="F8585" s="1">
        <v>41172</v>
      </c>
    </row>
    <row r="8586" spans="1:6" x14ac:dyDescent="0.2">
      <c r="A8586" t="s">
        <v>14374</v>
      </c>
      <c r="B8586" t="s">
        <v>6730</v>
      </c>
      <c r="C8586">
        <v>5</v>
      </c>
      <c r="D8586">
        <v>3</v>
      </c>
      <c r="E8586">
        <v>99</v>
      </c>
      <c r="F8586" s="1">
        <v>41175</v>
      </c>
    </row>
    <row r="8587" spans="1:6" x14ac:dyDescent="0.2">
      <c r="A8587" t="s">
        <v>14375</v>
      </c>
      <c r="B8587" t="s">
        <v>14376</v>
      </c>
      <c r="C8587">
        <v>5</v>
      </c>
      <c r="D8587">
        <v>3</v>
      </c>
      <c r="E8587">
        <v>99</v>
      </c>
      <c r="F8587" s="1">
        <v>41176</v>
      </c>
    </row>
    <row r="8588" spans="1:6" x14ac:dyDescent="0.2">
      <c r="A8588" t="s">
        <v>8850</v>
      </c>
      <c r="B8588" t="s">
        <v>14377</v>
      </c>
      <c r="C8588">
        <v>5</v>
      </c>
      <c r="D8588">
        <v>3</v>
      </c>
      <c r="E8588">
        <v>99</v>
      </c>
      <c r="F8588" s="1">
        <v>41179</v>
      </c>
    </row>
    <row r="8589" spans="1:6" x14ac:dyDescent="0.2">
      <c r="A8589" t="s">
        <v>14378</v>
      </c>
      <c r="B8589" t="s">
        <v>14379</v>
      </c>
      <c r="C8589">
        <v>7</v>
      </c>
      <c r="D8589">
        <v>3</v>
      </c>
      <c r="E8589">
        <v>99</v>
      </c>
      <c r="F8589" s="1">
        <v>41183</v>
      </c>
    </row>
    <row r="8590" spans="1:6" x14ac:dyDescent="0.2">
      <c r="A8590" t="s">
        <v>14380</v>
      </c>
      <c r="B8590" t="s">
        <v>11</v>
      </c>
      <c r="C8590">
        <v>5</v>
      </c>
      <c r="D8590">
        <v>3</v>
      </c>
      <c r="E8590">
        <v>99</v>
      </c>
      <c r="F8590" s="1">
        <v>41184</v>
      </c>
    </row>
    <row r="8591" spans="1:6" x14ac:dyDescent="0.2">
      <c r="A8591" t="s">
        <v>2360</v>
      </c>
      <c r="B8591" t="s">
        <v>14381</v>
      </c>
      <c r="C8591">
        <v>5</v>
      </c>
      <c r="D8591">
        <v>3</v>
      </c>
      <c r="E8591">
        <v>99</v>
      </c>
      <c r="F8591" s="1">
        <v>41185</v>
      </c>
    </row>
    <row r="8592" spans="1:6" x14ac:dyDescent="0.2">
      <c r="A8592" t="s">
        <v>14382</v>
      </c>
      <c r="B8592" t="s">
        <v>1505</v>
      </c>
      <c r="C8592">
        <v>4</v>
      </c>
      <c r="D8592">
        <v>3</v>
      </c>
      <c r="E8592">
        <v>99</v>
      </c>
      <c r="F8592" s="1">
        <v>41186</v>
      </c>
    </row>
    <row r="8593" spans="1:6" x14ac:dyDescent="0.2">
      <c r="A8593" t="s">
        <v>5327</v>
      </c>
      <c r="B8593" t="s">
        <v>14383</v>
      </c>
      <c r="C8593">
        <v>5</v>
      </c>
      <c r="D8593">
        <v>3</v>
      </c>
      <c r="E8593">
        <v>99</v>
      </c>
      <c r="F8593" s="1">
        <v>41186</v>
      </c>
    </row>
    <row r="8594" spans="1:6" x14ac:dyDescent="0.2">
      <c r="A8594" t="s">
        <v>14384</v>
      </c>
      <c r="B8594" t="s">
        <v>14385</v>
      </c>
      <c r="C8594">
        <v>6</v>
      </c>
      <c r="D8594">
        <v>3</v>
      </c>
      <c r="E8594">
        <v>99</v>
      </c>
      <c r="F8594" s="1">
        <v>41190</v>
      </c>
    </row>
    <row r="8595" spans="1:6" x14ac:dyDescent="0.2">
      <c r="A8595" t="s">
        <v>14386</v>
      </c>
      <c r="B8595" t="s">
        <v>14387</v>
      </c>
      <c r="C8595">
        <v>4</v>
      </c>
      <c r="D8595">
        <v>3</v>
      </c>
      <c r="E8595">
        <v>99</v>
      </c>
      <c r="F8595" s="1">
        <v>41191</v>
      </c>
    </row>
    <row r="8596" spans="1:6" x14ac:dyDescent="0.2">
      <c r="A8596" t="s">
        <v>8217</v>
      </c>
      <c r="B8596" t="s">
        <v>7513</v>
      </c>
      <c r="C8596">
        <v>6</v>
      </c>
      <c r="D8596">
        <v>3</v>
      </c>
      <c r="E8596">
        <v>99</v>
      </c>
      <c r="F8596" s="1">
        <v>41193</v>
      </c>
    </row>
    <row r="8597" spans="1:6" x14ac:dyDescent="0.2">
      <c r="A8597" t="s">
        <v>14388</v>
      </c>
      <c r="B8597" t="s">
        <v>6470</v>
      </c>
      <c r="C8597">
        <v>5</v>
      </c>
      <c r="D8597">
        <v>3</v>
      </c>
      <c r="E8597">
        <v>99</v>
      </c>
      <c r="F8597" s="1">
        <v>41193</v>
      </c>
    </row>
    <row r="8598" spans="1:6" x14ac:dyDescent="0.2">
      <c r="A8598" t="s">
        <v>7162</v>
      </c>
      <c r="B8598" t="s">
        <v>14389</v>
      </c>
      <c r="C8598">
        <v>5</v>
      </c>
      <c r="D8598">
        <v>3</v>
      </c>
      <c r="E8598">
        <v>99</v>
      </c>
      <c r="F8598" s="1">
        <v>41193</v>
      </c>
    </row>
    <row r="8599" spans="1:6" x14ac:dyDescent="0.2">
      <c r="A8599" t="s">
        <v>8850</v>
      </c>
      <c r="B8599" t="s">
        <v>14390</v>
      </c>
      <c r="C8599">
        <v>4</v>
      </c>
      <c r="D8599">
        <v>3</v>
      </c>
      <c r="E8599">
        <v>99</v>
      </c>
      <c r="F8599" s="1">
        <v>41194</v>
      </c>
    </row>
    <row r="8600" spans="1:6" x14ac:dyDescent="0.2">
      <c r="A8600" t="s">
        <v>12324</v>
      </c>
      <c r="B8600" t="s">
        <v>12288</v>
      </c>
      <c r="C8600">
        <v>6</v>
      </c>
      <c r="D8600">
        <v>3</v>
      </c>
      <c r="E8600">
        <v>99</v>
      </c>
      <c r="F8600" s="1">
        <v>41195</v>
      </c>
    </row>
    <row r="8601" spans="1:6" x14ac:dyDescent="0.2">
      <c r="A8601" t="s">
        <v>5827</v>
      </c>
      <c r="B8601" t="s">
        <v>14391</v>
      </c>
      <c r="C8601">
        <v>5</v>
      </c>
      <c r="D8601">
        <v>3</v>
      </c>
      <c r="E8601">
        <v>99</v>
      </c>
      <c r="F8601" s="1">
        <v>41196</v>
      </c>
    </row>
    <row r="8602" spans="1:6" x14ac:dyDescent="0.2">
      <c r="A8602" t="s">
        <v>14392</v>
      </c>
      <c r="B8602" t="s">
        <v>4708</v>
      </c>
      <c r="C8602">
        <v>5</v>
      </c>
      <c r="D8602">
        <v>3</v>
      </c>
      <c r="E8602">
        <v>99</v>
      </c>
      <c r="F8602" s="1">
        <v>41197</v>
      </c>
    </row>
    <row r="8603" spans="1:6" x14ac:dyDescent="0.2">
      <c r="A8603" t="s">
        <v>14393</v>
      </c>
      <c r="B8603" t="s">
        <v>14394</v>
      </c>
      <c r="C8603">
        <v>5</v>
      </c>
      <c r="D8603">
        <v>3</v>
      </c>
      <c r="E8603">
        <v>99</v>
      </c>
      <c r="F8603" s="1">
        <v>41202</v>
      </c>
    </row>
    <row r="8604" spans="1:6" x14ac:dyDescent="0.2">
      <c r="A8604" t="s">
        <v>14395</v>
      </c>
      <c r="B8604" t="s">
        <v>14396</v>
      </c>
      <c r="C8604">
        <v>5</v>
      </c>
      <c r="D8604">
        <v>3</v>
      </c>
      <c r="E8604">
        <v>99</v>
      </c>
      <c r="F8604" s="1">
        <v>41203</v>
      </c>
    </row>
    <row r="8605" spans="1:6" x14ac:dyDescent="0.2">
      <c r="A8605" t="s">
        <v>14397</v>
      </c>
      <c r="B8605" t="s">
        <v>14398</v>
      </c>
      <c r="C8605">
        <v>5</v>
      </c>
      <c r="D8605">
        <v>3</v>
      </c>
      <c r="E8605">
        <v>99</v>
      </c>
      <c r="F8605" s="1">
        <v>41203</v>
      </c>
    </row>
    <row r="8606" spans="1:6" x14ac:dyDescent="0.2">
      <c r="A8606" t="s">
        <v>14399</v>
      </c>
      <c r="B8606" t="s">
        <v>3830</v>
      </c>
      <c r="C8606">
        <v>5</v>
      </c>
      <c r="D8606">
        <v>3</v>
      </c>
      <c r="E8606">
        <v>99</v>
      </c>
      <c r="F8606" s="1">
        <v>41206</v>
      </c>
    </row>
    <row r="8607" spans="1:6" x14ac:dyDescent="0.2">
      <c r="A8607" t="s">
        <v>14400</v>
      </c>
      <c r="B8607" t="s">
        <v>14401</v>
      </c>
      <c r="C8607">
        <v>5</v>
      </c>
      <c r="D8607">
        <v>3</v>
      </c>
      <c r="E8607">
        <v>99</v>
      </c>
      <c r="F8607" s="1">
        <v>41207</v>
      </c>
    </row>
    <row r="8608" spans="1:6" x14ac:dyDescent="0.2">
      <c r="A8608" t="s">
        <v>14402</v>
      </c>
      <c r="B8608" t="s">
        <v>14403</v>
      </c>
      <c r="C8608">
        <v>5</v>
      </c>
      <c r="D8608">
        <v>3</v>
      </c>
      <c r="E8608">
        <v>99</v>
      </c>
      <c r="F8608" s="1">
        <v>41209</v>
      </c>
    </row>
    <row r="8609" spans="1:6" x14ac:dyDescent="0.2">
      <c r="A8609" t="s">
        <v>14404</v>
      </c>
      <c r="B8609" t="s">
        <v>2321</v>
      </c>
      <c r="C8609">
        <v>4</v>
      </c>
      <c r="D8609">
        <v>3</v>
      </c>
      <c r="E8609">
        <v>99</v>
      </c>
      <c r="F8609" s="1">
        <v>41210</v>
      </c>
    </row>
    <row r="8610" spans="1:6" x14ac:dyDescent="0.2">
      <c r="A8610" t="s">
        <v>14405</v>
      </c>
      <c r="B8610" t="s">
        <v>14406</v>
      </c>
      <c r="C8610">
        <v>5</v>
      </c>
      <c r="D8610">
        <v>3</v>
      </c>
      <c r="E8610">
        <v>99</v>
      </c>
      <c r="F8610" s="1">
        <v>41211</v>
      </c>
    </row>
    <row r="8611" spans="1:6" x14ac:dyDescent="0.2">
      <c r="A8611" t="s">
        <v>14407</v>
      </c>
      <c r="B8611" t="s">
        <v>14408</v>
      </c>
      <c r="C8611">
        <v>5</v>
      </c>
      <c r="D8611">
        <v>3</v>
      </c>
      <c r="E8611">
        <v>99</v>
      </c>
      <c r="F8611" s="1">
        <v>41213</v>
      </c>
    </row>
    <row r="8612" spans="1:6" x14ac:dyDescent="0.2">
      <c r="A8612" t="s">
        <v>8144</v>
      </c>
      <c r="B8612" t="s">
        <v>175</v>
      </c>
      <c r="C8612">
        <v>5</v>
      </c>
      <c r="D8612">
        <v>3</v>
      </c>
      <c r="E8612">
        <v>99</v>
      </c>
      <c r="F8612" s="1">
        <v>41213</v>
      </c>
    </row>
    <row r="8613" spans="1:6" x14ac:dyDescent="0.2">
      <c r="A8613" t="s">
        <v>14409</v>
      </c>
      <c r="B8613" t="s">
        <v>8883</v>
      </c>
      <c r="C8613">
        <v>6</v>
      </c>
      <c r="D8613">
        <v>3</v>
      </c>
      <c r="E8613">
        <v>99</v>
      </c>
      <c r="F8613" s="1">
        <v>41220</v>
      </c>
    </row>
    <row r="8614" spans="1:6" x14ac:dyDescent="0.2">
      <c r="A8614" t="s">
        <v>14410</v>
      </c>
      <c r="B8614" t="s">
        <v>14411</v>
      </c>
      <c r="C8614">
        <v>5</v>
      </c>
      <c r="D8614">
        <v>3</v>
      </c>
      <c r="E8614">
        <v>99</v>
      </c>
      <c r="F8614" s="1">
        <v>41220</v>
      </c>
    </row>
    <row r="8615" spans="1:6" x14ac:dyDescent="0.2">
      <c r="A8615" t="s">
        <v>14412</v>
      </c>
      <c r="B8615" t="s">
        <v>14413</v>
      </c>
      <c r="C8615">
        <v>5</v>
      </c>
      <c r="D8615">
        <v>3</v>
      </c>
      <c r="E8615">
        <v>99</v>
      </c>
      <c r="F8615" s="1">
        <v>41220</v>
      </c>
    </row>
    <row r="8616" spans="1:6" x14ac:dyDescent="0.2">
      <c r="A8616" t="s">
        <v>14414</v>
      </c>
      <c r="B8616" t="s">
        <v>14415</v>
      </c>
      <c r="C8616">
        <v>5</v>
      </c>
      <c r="D8616">
        <v>3</v>
      </c>
      <c r="E8616">
        <v>99</v>
      </c>
      <c r="F8616" s="1">
        <v>41221</v>
      </c>
    </row>
    <row r="8617" spans="1:6" x14ac:dyDescent="0.2">
      <c r="A8617" t="s">
        <v>14416</v>
      </c>
      <c r="B8617" t="s">
        <v>14417</v>
      </c>
      <c r="C8617">
        <v>4</v>
      </c>
      <c r="D8617">
        <v>3</v>
      </c>
      <c r="E8617">
        <v>99</v>
      </c>
      <c r="F8617" s="1">
        <v>41221</v>
      </c>
    </row>
    <row r="8618" spans="1:6" x14ac:dyDescent="0.2">
      <c r="A8618" t="s">
        <v>14418</v>
      </c>
      <c r="B8618" t="s">
        <v>14381</v>
      </c>
      <c r="C8618">
        <v>5</v>
      </c>
      <c r="D8618">
        <v>3</v>
      </c>
      <c r="E8618">
        <v>99</v>
      </c>
      <c r="F8618" s="1">
        <v>41222</v>
      </c>
    </row>
    <row r="8619" spans="1:6" x14ac:dyDescent="0.2">
      <c r="A8619" t="s">
        <v>14419</v>
      </c>
      <c r="B8619" t="s">
        <v>7159</v>
      </c>
      <c r="C8619">
        <v>7</v>
      </c>
      <c r="D8619">
        <v>3</v>
      </c>
      <c r="E8619">
        <v>99</v>
      </c>
      <c r="F8619" s="1">
        <v>41223</v>
      </c>
    </row>
    <row r="8620" spans="1:6" x14ac:dyDescent="0.2">
      <c r="A8620" t="s">
        <v>14420</v>
      </c>
      <c r="B8620" t="s">
        <v>1430</v>
      </c>
      <c r="C8620">
        <v>5</v>
      </c>
      <c r="D8620">
        <v>3</v>
      </c>
      <c r="E8620">
        <v>99</v>
      </c>
      <c r="F8620" s="1">
        <v>41224</v>
      </c>
    </row>
    <row r="8621" spans="1:6" x14ac:dyDescent="0.2">
      <c r="A8621" t="s">
        <v>14421</v>
      </c>
      <c r="B8621" t="s">
        <v>14422</v>
      </c>
      <c r="C8621">
        <v>5</v>
      </c>
      <c r="D8621">
        <v>3</v>
      </c>
      <c r="E8621">
        <v>99</v>
      </c>
      <c r="F8621" s="1">
        <v>41227</v>
      </c>
    </row>
    <row r="8622" spans="1:6" x14ac:dyDescent="0.2">
      <c r="A8622" t="s">
        <v>14423</v>
      </c>
      <c r="B8622" t="s">
        <v>13150</v>
      </c>
      <c r="C8622">
        <v>5</v>
      </c>
      <c r="D8622">
        <v>3</v>
      </c>
      <c r="E8622">
        <v>99</v>
      </c>
      <c r="F8622" s="1">
        <v>41230</v>
      </c>
    </row>
    <row r="8623" spans="1:6" x14ac:dyDescent="0.2">
      <c r="A8623" t="s">
        <v>14424</v>
      </c>
      <c r="B8623" t="s">
        <v>3569</v>
      </c>
      <c r="C8623">
        <v>5</v>
      </c>
      <c r="D8623">
        <v>3</v>
      </c>
      <c r="E8623">
        <v>99</v>
      </c>
      <c r="F8623" s="1">
        <v>41231</v>
      </c>
    </row>
    <row r="8624" spans="1:6" x14ac:dyDescent="0.2">
      <c r="A8624" t="s">
        <v>14425</v>
      </c>
      <c r="B8624" t="s">
        <v>10190</v>
      </c>
      <c r="C8624">
        <v>5</v>
      </c>
      <c r="D8624">
        <v>3</v>
      </c>
      <c r="E8624">
        <v>99</v>
      </c>
      <c r="F8624" s="1">
        <v>41232</v>
      </c>
    </row>
    <row r="8625" spans="1:6" x14ac:dyDescent="0.2">
      <c r="A8625" t="s">
        <v>14426</v>
      </c>
      <c r="B8625" t="s">
        <v>14427</v>
      </c>
      <c r="C8625">
        <v>5</v>
      </c>
      <c r="D8625">
        <v>3</v>
      </c>
      <c r="E8625">
        <v>99</v>
      </c>
      <c r="F8625" s="1">
        <v>41233</v>
      </c>
    </row>
    <row r="8626" spans="1:6" x14ac:dyDescent="0.2">
      <c r="A8626" t="s">
        <v>14428</v>
      </c>
      <c r="B8626" t="s">
        <v>14429</v>
      </c>
      <c r="C8626">
        <v>4</v>
      </c>
      <c r="D8626">
        <v>3</v>
      </c>
      <c r="E8626">
        <v>99</v>
      </c>
      <c r="F8626" s="1">
        <v>41233</v>
      </c>
    </row>
    <row r="8627" spans="1:6" x14ac:dyDescent="0.2">
      <c r="A8627" t="s">
        <v>14430</v>
      </c>
      <c r="B8627" t="s">
        <v>14431</v>
      </c>
      <c r="C8627">
        <v>5</v>
      </c>
      <c r="D8627">
        <v>3</v>
      </c>
      <c r="E8627">
        <v>99</v>
      </c>
      <c r="F8627" s="1">
        <v>41233</v>
      </c>
    </row>
    <row r="8628" spans="1:6" x14ac:dyDescent="0.2">
      <c r="A8628" t="s">
        <v>14432</v>
      </c>
      <c r="B8628" t="s">
        <v>14433</v>
      </c>
      <c r="C8628">
        <v>4</v>
      </c>
      <c r="D8628">
        <v>3</v>
      </c>
      <c r="E8628">
        <v>99</v>
      </c>
      <c r="F8628" s="1">
        <v>41238</v>
      </c>
    </row>
    <row r="8629" spans="1:6" x14ac:dyDescent="0.2">
      <c r="A8629" t="s">
        <v>14434</v>
      </c>
      <c r="B8629" t="s">
        <v>8879</v>
      </c>
      <c r="C8629">
        <v>5</v>
      </c>
      <c r="D8629">
        <v>3</v>
      </c>
      <c r="E8629">
        <v>99</v>
      </c>
      <c r="F8629" s="1">
        <v>41239</v>
      </c>
    </row>
    <row r="8630" spans="1:6" x14ac:dyDescent="0.2">
      <c r="A8630" t="s">
        <v>14435</v>
      </c>
      <c r="B8630" t="s">
        <v>14436</v>
      </c>
      <c r="C8630">
        <v>5</v>
      </c>
      <c r="D8630">
        <v>3</v>
      </c>
      <c r="E8630">
        <v>99</v>
      </c>
      <c r="F8630" s="1">
        <v>41240</v>
      </c>
    </row>
    <row r="8631" spans="1:6" x14ac:dyDescent="0.2">
      <c r="A8631" t="s">
        <v>14437</v>
      </c>
      <c r="B8631" t="s">
        <v>14438</v>
      </c>
      <c r="C8631">
        <v>7</v>
      </c>
      <c r="D8631">
        <v>3</v>
      </c>
      <c r="E8631">
        <v>99</v>
      </c>
      <c r="F8631" s="1">
        <v>41241</v>
      </c>
    </row>
    <row r="8632" spans="1:6" x14ac:dyDescent="0.2">
      <c r="A8632" t="s">
        <v>5895</v>
      </c>
      <c r="B8632" t="s">
        <v>14439</v>
      </c>
      <c r="C8632">
        <v>5</v>
      </c>
      <c r="D8632">
        <v>3</v>
      </c>
      <c r="E8632">
        <v>99</v>
      </c>
      <c r="F8632" s="1">
        <v>41243</v>
      </c>
    </row>
    <row r="8633" spans="1:6" x14ac:dyDescent="0.2">
      <c r="A8633" t="s">
        <v>14440</v>
      </c>
      <c r="B8633" t="s">
        <v>14441</v>
      </c>
      <c r="C8633">
        <v>5</v>
      </c>
      <c r="D8633">
        <v>3</v>
      </c>
      <c r="E8633">
        <v>99</v>
      </c>
      <c r="F8633" s="1">
        <v>41245</v>
      </c>
    </row>
    <row r="8634" spans="1:6" x14ac:dyDescent="0.2">
      <c r="A8634" t="s">
        <v>3041</v>
      </c>
      <c r="B8634" t="s">
        <v>8034</v>
      </c>
      <c r="C8634">
        <v>6</v>
      </c>
      <c r="D8634">
        <v>3</v>
      </c>
      <c r="E8634">
        <v>99</v>
      </c>
      <c r="F8634" s="1">
        <v>41246</v>
      </c>
    </row>
    <row r="8635" spans="1:6" x14ac:dyDescent="0.2">
      <c r="A8635" t="s">
        <v>14442</v>
      </c>
      <c r="B8635" t="s">
        <v>14443</v>
      </c>
      <c r="C8635">
        <v>5</v>
      </c>
      <c r="D8635">
        <v>3</v>
      </c>
      <c r="E8635">
        <v>99</v>
      </c>
      <c r="F8635" s="1">
        <v>41248</v>
      </c>
    </row>
    <row r="8636" spans="1:6" x14ac:dyDescent="0.2">
      <c r="A8636" t="s">
        <v>14444</v>
      </c>
      <c r="B8636" t="s">
        <v>14445</v>
      </c>
      <c r="C8636">
        <v>5</v>
      </c>
      <c r="D8636">
        <v>3</v>
      </c>
      <c r="E8636">
        <v>99</v>
      </c>
      <c r="F8636" s="1">
        <v>41250</v>
      </c>
    </row>
    <row r="8637" spans="1:6" x14ac:dyDescent="0.2">
      <c r="A8637" t="s">
        <v>14446</v>
      </c>
      <c r="B8637" t="s">
        <v>5138</v>
      </c>
      <c r="C8637">
        <v>5</v>
      </c>
      <c r="D8637">
        <v>3</v>
      </c>
      <c r="E8637">
        <v>99</v>
      </c>
      <c r="F8637" s="1">
        <v>41256</v>
      </c>
    </row>
    <row r="8638" spans="1:6" x14ac:dyDescent="0.2">
      <c r="A8638" t="s">
        <v>14447</v>
      </c>
      <c r="B8638" t="s">
        <v>14448</v>
      </c>
      <c r="C8638">
        <v>5</v>
      </c>
      <c r="D8638">
        <v>3</v>
      </c>
      <c r="E8638">
        <v>99</v>
      </c>
      <c r="F8638" s="1">
        <v>41259</v>
      </c>
    </row>
    <row r="8639" spans="1:6" x14ac:dyDescent="0.2">
      <c r="A8639" t="s">
        <v>14449</v>
      </c>
      <c r="B8639" t="s">
        <v>4117</v>
      </c>
      <c r="C8639">
        <v>5</v>
      </c>
      <c r="D8639">
        <v>3</v>
      </c>
      <c r="E8639">
        <v>99</v>
      </c>
      <c r="F8639" s="1">
        <v>41261</v>
      </c>
    </row>
    <row r="8640" spans="1:6" x14ac:dyDescent="0.2">
      <c r="A8640" t="s">
        <v>14450</v>
      </c>
      <c r="B8640" t="s">
        <v>14451</v>
      </c>
      <c r="C8640">
        <v>5</v>
      </c>
      <c r="D8640">
        <v>3</v>
      </c>
      <c r="E8640">
        <v>99</v>
      </c>
      <c r="F8640" s="1">
        <v>41263</v>
      </c>
    </row>
    <row r="8641" spans="1:6" x14ac:dyDescent="0.2">
      <c r="A8641" t="s">
        <v>14452</v>
      </c>
      <c r="B8641" t="s">
        <v>14453</v>
      </c>
      <c r="C8641">
        <v>5</v>
      </c>
      <c r="D8641">
        <v>3</v>
      </c>
      <c r="E8641">
        <v>99</v>
      </c>
      <c r="F8641" s="1">
        <v>41263</v>
      </c>
    </row>
    <row r="8642" spans="1:6" x14ac:dyDescent="0.2">
      <c r="A8642" t="s">
        <v>3344</v>
      </c>
      <c r="B8642" t="s">
        <v>14454</v>
      </c>
      <c r="C8642">
        <v>5</v>
      </c>
      <c r="D8642">
        <v>3</v>
      </c>
      <c r="E8642">
        <v>99</v>
      </c>
      <c r="F8642" s="1">
        <v>41265</v>
      </c>
    </row>
    <row r="8643" spans="1:6" x14ac:dyDescent="0.2">
      <c r="A8643" t="s">
        <v>14455</v>
      </c>
      <c r="B8643" t="s">
        <v>14456</v>
      </c>
      <c r="C8643">
        <v>4</v>
      </c>
      <c r="D8643">
        <v>3</v>
      </c>
      <c r="E8643">
        <v>99</v>
      </c>
      <c r="F8643" s="1">
        <v>41265</v>
      </c>
    </row>
    <row r="8644" spans="1:6" x14ac:dyDescent="0.2">
      <c r="A8644" t="s">
        <v>14457</v>
      </c>
      <c r="B8644" t="s">
        <v>14458</v>
      </c>
      <c r="C8644">
        <v>5</v>
      </c>
      <c r="D8644">
        <v>3</v>
      </c>
      <c r="E8644">
        <v>99</v>
      </c>
      <c r="F8644" s="1">
        <v>41267</v>
      </c>
    </row>
    <row r="8645" spans="1:6" x14ac:dyDescent="0.2">
      <c r="A8645" t="s">
        <v>14459</v>
      </c>
      <c r="B8645" t="s">
        <v>14460</v>
      </c>
      <c r="C8645">
        <v>5</v>
      </c>
      <c r="D8645">
        <v>3</v>
      </c>
      <c r="E8645">
        <v>99</v>
      </c>
      <c r="F8645" s="1">
        <v>41267</v>
      </c>
    </row>
    <row r="8646" spans="1:6" x14ac:dyDescent="0.2">
      <c r="A8646" t="s">
        <v>14461</v>
      </c>
      <c r="B8646" t="s">
        <v>6949</v>
      </c>
      <c r="C8646">
        <v>5</v>
      </c>
      <c r="D8646">
        <v>3</v>
      </c>
      <c r="E8646">
        <v>99</v>
      </c>
      <c r="F8646" s="1">
        <v>41269</v>
      </c>
    </row>
    <row r="8647" spans="1:6" x14ac:dyDescent="0.2">
      <c r="A8647" t="s">
        <v>14462</v>
      </c>
      <c r="B8647" t="s">
        <v>13556</v>
      </c>
      <c r="C8647">
        <v>7</v>
      </c>
      <c r="D8647">
        <v>3</v>
      </c>
      <c r="E8647">
        <v>99</v>
      </c>
      <c r="F8647" s="1">
        <v>41270</v>
      </c>
    </row>
    <row r="8648" spans="1:6" x14ac:dyDescent="0.2">
      <c r="A8648" t="s">
        <v>14463</v>
      </c>
      <c r="B8648" t="s">
        <v>14464</v>
      </c>
      <c r="C8648">
        <v>5</v>
      </c>
      <c r="D8648">
        <v>3</v>
      </c>
      <c r="E8648">
        <v>99</v>
      </c>
      <c r="F8648" s="1">
        <v>41272</v>
      </c>
    </row>
    <row r="8649" spans="1:6" x14ac:dyDescent="0.2">
      <c r="A8649" t="s">
        <v>14465</v>
      </c>
      <c r="B8649" t="s">
        <v>14466</v>
      </c>
      <c r="C8649">
        <v>5</v>
      </c>
      <c r="D8649">
        <v>3</v>
      </c>
      <c r="E8649">
        <v>99</v>
      </c>
      <c r="F8649" s="1">
        <v>41274</v>
      </c>
    </row>
    <row r="8650" spans="1:6" x14ac:dyDescent="0.2">
      <c r="A8650" t="s">
        <v>14467</v>
      </c>
      <c r="B8650" t="s">
        <v>14468</v>
      </c>
      <c r="C8650">
        <v>5</v>
      </c>
      <c r="D8650">
        <v>3</v>
      </c>
      <c r="E8650">
        <v>99</v>
      </c>
      <c r="F8650" s="1">
        <v>41274</v>
      </c>
    </row>
    <row r="8651" spans="1:6" x14ac:dyDescent="0.2">
      <c r="A8651" t="s">
        <v>14469</v>
      </c>
      <c r="B8651" t="s">
        <v>14470</v>
      </c>
      <c r="C8651">
        <v>5</v>
      </c>
      <c r="D8651">
        <v>3</v>
      </c>
      <c r="E8651">
        <v>99</v>
      </c>
      <c r="F8651" s="1">
        <v>41275</v>
      </c>
    </row>
    <row r="8652" spans="1:6" x14ac:dyDescent="0.2">
      <c r="A8652" t="s">
        <v>14471</v>
      </c>
      <c r="B8652" t="s">
        <v>14472</v>
      </c>
      <c r="C8652">
        <v>5</v>
      </c>
      <c r="D8652">
        <v>3</v>
      </c>
      <c r="E8652">
        <v>99</v>
      </c>
      <c r="F8652" s="1">
        <v>41280</v>
      </c>
    </row>
    <row r="8653" spans="1:6" x14ac:dyDescent="0.2">
      <c r="A8653" t="s">
        <v>14473</v>
      </c>
      <c r="B8653" t="s">
        <v>14474</v>
      </c>
      <c r="C8653">
        <v>5</v>
      </c>
      <c r="D8653">
        <v>3</v>
      </c>
      <c r="E8653">
        <v>99</v>
      </c>
      <c r="F8653" s="1">
        <v>41283</v>
      </c>
    </row>
    <row r="8654" spans="1:6" x14ac:dyDescent="0.2">
      <c r="A8654" t="s">
        <v>14475</v>
      </c>
      <c r="B8654" t="s">
        <v>3762</v>
      </c>
      <c r="C8654">
        <v>5</v>
      </c>
      <c r="D8654">
        <v>3</v>
      </c>
      <c r="E8654">
        <v>99</v>
      </c>
      <c r="F8654" s="1">
        <v>41283</v>
      </c>
    </row>
    <row r="8655" spans="1:6" x14ac:dyDescent="0.2">
      <c r="A8655" t="s">
        <v>14476</v>
      </c>
      <c r="B8655" t="s">
        <v>14477</v>
      </c>
      <c r="C8655">
        <v>5</v>
      </c>
      <c r="D8655">
        <v>3</v>
      </c>
      <c r="E8655">
        <v>99</v>
      </c>
      <c r="F8655" s="1">
        <v>41285</v>
      </c>
    </row>
    <row r="8656" spans="1:6" x14ac:dyDescent="0.2">
      <c r="A8656" t="s">
        <v>14478</v>
      </c>
      <c r="B8656" t="s">
        <v>14479</v>
      </c>
      <c r="C8656">
        <v>4</v>
      </c>
      <c r="D8656">
        <v>3</v>
      </c>
      <c r="E8656">
        <v>99</v>
      </c>
      <c r="F8656" s="1">
        <v>41287</v>
      </c>
    </row>
    <row r="8657" spans="1:6" x14ac:dyDescent="0.2">
      <c r="A8657" t="s">
        <v>14480</v>
      </c>
      <c r="B8657" t="s">
        <v>14481</v>
      </c>
      <c r="C8657">
        <v>5</v>
      </c>
      <c r="D8657">
        <v>3</v>
      </c>
      <c r="E8657">
        <v>99</v>
      </c>
      <c r="F8657" s="1">
        <v>41291</v>
      </c>
    </row>
    <row r="8658" spans="1:6" x14ac:dyDescent="0.2">
      <c r="A8658" t="s">
        <v>14482</v>
      </c>
      <c r="B8658" t="s">
        <v>14483</v>
      </c>
      <c r="C8658">
        <v>5</v>
      </c>
      <c r="D8658">
        <v>3</v>
      </c>
      <c r="E8658">
        <v>99</v>
      </c>
      <c r="F8658" s="1">
        <v>41292</v>
      </c>
    </row>
    <row r="8659" spans="1:6" x14ac:dyDescent="0.2">
      <c r="A8659" t="s">
        <v>14484</v>
      </c>
      <c r="B8659" t="s">
        <v>7534</v>
      </c>
      <c r="C8659">
        <v>5</v>
      </c>
      <c r="D8659">
        <v>3</v>
      </c>
      <c r="E8659">
        <v>99</v>
      </c>
      <c r="F8659" s="1">
        <v>41293</v>
      </c>
    </row>
    <row r="8660" spans="1:6" x14ac:dyDescent="0.2">
      <c r="A8660" t="s">
        <v>14485</v>
      </c>
      <c r="B8660" t="s">
        <v>3050</v>
      </c>
      <c r="C8660">
        <v>5</v>
      </c>
      <c r="D8660">
        <v>3</v>
      </c>
      <c r="E8660">
        <v>99</v>
      </c>
      <c r="F8660" s="1">
        <v>41296</v>
      </c>
    </row>
    <row r="8661" spans="1:6" x14ac:dyDescent="0.2">
      <c r="A8661" t="s">
        <v>14486</v>
      </c>
      <c r="B8661" t="s">
        <v>2854</v>
      </c>
      <c r="C8661">
        <v>5</v>
      </c>
      <c r="D8661">
        <v>3</v>
      </c>
      <c r="E8661">
        <v>99</v>
      </c>
      <c r="F8661" s="1">
        <v>41297</v>
      </c>
    </row>
    <row r="8662" spans="1:6" x14ac:dyDescent="0.2">
      <c r="A8662" t="s">
        <v>14487</v>
      </c>
      <c r="B8662" t="s">
        <v>14488</v>
      </c>
      <c r="C8662">
        <v>5</v>
      </c>
      <c r="D8662">
        <v>3</v>
      </c>
      <c r="E8662">
        <v>99</v>
      </c>
      <c r="F8662" s="1">
        <v>41298</v>
      </c>
    </row>
    <row r="8663" spans="1:6" x14ac:dyDescent="0.2">
      <c r="A8663" t="s">
        <v>14489</v>
      </c>
      <c r="B8663" t="s">
        <v>14490</v>
      </c>
      <c r="C8663">
        <v>5</v>
      </c>
      <c r="D8663">
        <v>3</v>
      </c>
      <c r="E8663">
        <v>99</v>
      </c>
      <c r="F8663" s="1">
        <v>41300</v>
      </c>
    </row>
    <row r="8664" spans="1:6" x14ac:dyDescent="0.2">
      <c r="A8664" t="s">
        <v>14491</v>
      </c>
      <c r="B8664" t="s">
        <v>14492</v>
      </c>
      <c r="C8664">
        <v>5</v>
      </c>
      <c r="D8664">
        <v>3</v>
      </c>
      <c r="E8664">
        <v>99</v>
      </c>
      <c r="F8664" s="1">
        <v>41309</v>
      </c>
    </row>
    <row r="8665" spans="1:6" x14ac:dyDescent="0.2">
      <c r="A8665" t="s">
        <v>14493</v>
      </c>
      <c r="B8665" t="s">
        <v>14494</v>
      </c>
      <c r="C8665">
        <v>7</v>
      </c>
      <c r="D8665">
        <v>3</v>
      </c>
      <c r="E8665">
        <v>99</v>
      </c>
      <c r="F8665" s="1">
        <v>41311</v>
      </c>
    </row>
    <row r="8666" spans="1:6" x14ac:dyDescent="0.2">
      <c r="A8666" t="s">
        <v>14495</v>
      </c>
      <c r="B8666" t="s">
        <v>14496</v>
      </c>
      <c r="C8666">
        <v>4</v>
      </c>
      <c r="D8666">
        <v>3</v>
      </c>
      <c r="E8666">
        <v>99</v>
      </c>
      <c r="F8666" s="1">
        <v>41312</v>
      </c>
    </row>
    <row r="8667" spans="1:6" x14ac:dyDescent="0.2">
      <c r="A8667" t="s">
        <v>14497</v>
      </c>
      <c r="B8667" t="s">
        <v>14498</v>
      </c>
      <c r="C8667">
        <v>5</v>
      </c>
      <c r="D8667">
        <v>3</v>
      </c>
      <c r="E8667">
        <v>99</v>
      </c>
      <c r="F8667" s="1">
        <v>41315</v>
      </c>
    </row>
    <row r="8668" spans="1:6" x14ac:dyDescent="0.2">
      <c r="A8668" t="s">
        <v>14499</v>
      </c>
      <c r="B8668" t="s">
        <v>14500</v>
      </c>
      <c r="C8668">
        <v>4</v>
      </c>
      <c r="D8668">
        <v>3</v>
      </c>
      <c r="E8668">
        <v>99</v>
      </c>
      <c r="F8668" s="1">
        <v>41322</v>
      </c>
    </row>
    <row r="8669" spans="1:6" x14ac:dyDescent="0.2">
      <c r="A8669" t="s">
        <v>14501</v>
      </c>
      <c r="B8669" t="s">
        <v>747</v>
      </c>
      <c r="C8669">
        <v>5</v>
      </c>
      <c r="D8669">
        <v>3</v>
      </c>
      <c r="E8669">
        <v>99</v>
      </c>
      <c r="F8669" s="1">
        <v>41324</v>
      </c>
    </row>
    <row r="8670" spans="1:6" x14ac:dyDescent="0.2">
      <c r="A8670" t="s">
        <v>14502</v>
      </c>
      <c r="B8670" t="s">
        <v>14503</v>
      </c>
      <c r="C8670">
        <v>5</v>
      </c>
      <c r="D8670">
        <v>3</v>
      </c>
      <c r="E8670">
        <v>99</v>
      </c>
      <c r="F8670" s="1">
        <v>41328</v>
      </c>
    </row>
    <row r="8671" spans="1:6" x14ac:dyDescent="0.2">
      <c r="A8671" t="s">
        <v>14504</v>
      </c>
      <c r="B8671" t="s">
        <v>14505</v>
      </c>
      <c r="C8671">
        <v>4</v>
      </c>
      <c r="D8671">
        <v>3</v>
      </c>
      <c r="E8671">
        <v>99</v>
      </c>
      <c r="F8671" s="1">
        <v>41332</v>
      </c>
    </row>
    <row r="8672" spans="1:6" x14ac:dyDescent="0.2">
      <c r="A8672" t="s">
        <v>14506</v>
      </c>
      <c r="B8672" t="s">
        <v>14507</v>
      </c>
      <c r="C8672">
        <v>7</v>
      </c>
      <c r="D8672">
        <v>3</v>
      </c>
      <c r="E8672">
        <v>99</v>
      </c>
      <c r="F8672" s="1">
        <v>41336</v>
      </c>
    </row>
    <row r="8673" spans="1:6" x14ac:dyDescent="0.2">
      <c r="A8673" t="s">
        <v>9745</v>
      </c>
      <c r="B8673" t="s">
        <v>14508</v>
      </c>
      <c r="C8673">
        <v>5</v>
      </c>
      <c r="D8673">
        <v>3</v>
      </c>
      <c r="E8673">
        <v>99</v>
      </c>
      <c r="F8673" s="1">
        <v>41336</v>
      </c>
    </row>
    <row r="8674" spans="1:6" x14ac:dyDescent="0.2">
      <c r="A8674" t="s">
        <v>14509</v>
      </c>
      <c r="B8674" t="s">
        <v>14510</v>
      </c>
      <c r="C8674">
        <v>4</v>
      </c>
      <c r="D8674">
        <v>3</v>
      </c>
      <c r="E8674">
        <v>99</v>
      </c>
      <c r="F8674" s="1">
        <v>41337</v>
      </c>
    </row>
    <row r="8675" spans="1:6" x14ac:dyDescent="0.2">
      <c r="A8675" t="s">
        <v>14511</v>
      </c>
      <c r="B8675" t="s">
        <v>14512</v>
      </c>
      <c r="C8675">
        <v>5</v>
      </c>
      <c r="D8675">
        <v>3</v>
      </c>
      <c r="E8675">
        <v>99</v>
      </c>
      <c r="F8675" s="1">
        <v>41337</v>
      </c>
    </row>
    <row r="8676" spans="1:6" x14ac:dyDescent="0.2">
      <c r="A8676" t="s">
        <v>14513</v>
      </c>
      <c r="B8676" t="s">
        <v>14514</v>
      </c>
      <c r="C8676">
        <v>5</v>
      </c>
      <c r="D8676">
        <v>3</v>
      </c>
      <c r="E8676">
        <v>99</v>
      </c>
      <c r="F8676" s="1">
        <v>41337</v>
      </c>
    </row>
    <row r="8677" spans="1:6" x14ac:dyDescent="0.2">
      <c r="A8677" t="s">
        <v>14515</v>
      </c>
      <c r="B8677" t="s">
        <v>14516</v>
      </c>
      <c r="C8677">
        <v>5</v>
      </c>
      <c r="D8677">
        <v>3</v>
      </c>
      <c r="E8677">
        <v>99</v>
      </c>
      <c r="F8677" s="1">
        <v>41338</v>
      </c>
    </row>
    <row r="8678" spans="1:6" x14ac:dyDescent="0.2">
      <c r="A8678" t="s">
        <v>14517</v>
      </c>
      <c r="B8678" t="s">
        <v>12277</v>
      </c>
      <c r="C8678">
        <v>5</v>
      </c>
      <c r="D8678">
        <v>3</v>
      </c>
      <c r="E8678">
        <v>99</v>
      </c>
      <c r="F8678" s="1">
        <v>41341</v>
      </c>
    </row>
    <row r="8679" spans="1:6" x14ac:dyDescent="0.2">
      <c r="A8679" t="s">
        <v>14518</v>
      </c>
      <c r="B8679" t="s">
        <v>14519</v>
      </c>
      <c r="C8679">
        <v>5</v>
      </c>
      <c r="D8679">
        <v>3</v>
      </c>
      <c r="E8679">
        <v>99</v>
      </c>
      <c r="F8679" s="1">
        <v>41344</v>
      </c>
    </row>
    <row r="8680" spans="1:6" x14ac:dyDescent="0.2">
      <c r="A8680" t="s">
        <v>14520</v>
      </c>
      <c r="B8680" t="s">
        <v>1625</v>
      </c>
      <c r="C8680">
        <v>5</v>
      </c>
      <c r="D8680">
        <v>3</v>
      </c>
      <c r="E8680">
        <v>99</v>
      </c>
      <c r="F8680" s="1">
        <v>41350</v>
      </c>
    </row>
    <row r="8681" spans="1:6" x14ac:dyDescent="0.2">
      <c r="A8681" t="s">
        <v>14521</v>
      </c>
      <c r="B8681" t="s">
        <v>14522</v>
      </c>
      <c r="C8681">
        <v>5</v>
      </c>
      <c r="D8681">
        <v>3</v>
      </c>
      <c r="E8681">
        <v>99</v>
      </c>
      <c r="F8681" s="1">
        <v>41355</v>
      </c>
    </row>
    <row r="8682" spans="1:6" x14ac:dyDescent="0.2">
      <c r="A8682" t="s">
        <v>14523</v>
      </c>
      <c r="B8682" t="s">
        <v>14524</v>
      </c>
      <c r="C8682">
        <v>5</v>
      </c>
      <c r="D8682">
        <v>3</v>
      </c>
      <c r="E8682">
        <v>99</v>
      </c>
      <c r="F8682" s="1">
        <v>41357</v>
      </c>
    </row>
    <row r="8683" spans="1:6" x14ac:dyDescent="0.2">
      <c r="A8683" t="s">
        <v>14525</v>
      </c>
      <c r="B8683" t="s">
        <v>7090</v>
      </c>
      <c r="C8683">
        <v>5</v>
      </c>
      <c r="D8683">
        <v>3</v>
      </c>
      <c r="E8683">
        <v>99</v>
      </c>
      <c r="F8683" s="1">
        <v>41357</v>
      </c>
    </row>
    <row r="8684" spans="1:6" x14ac:dyDescent="0.2">
      <c r="A8684" t="s">
        <v>14526</v>
      </c>
      <c r="B8684" t="s">
        <v>14527</v>
      </c>
      <c r="C8684">
        <v>5</v>
      </c>
      <c r="D8684">
        <v>3</v>
      </c>
      <c r="E8684">
        <v>99</v>
      </c>
      <c r="F8684" s="1">
        <v>41361</v>
      </c>
    </row>
    <row r="8685" spans="1:6" x14ac:dyDescent="0.2">
      <c r="A8685" t="s">
        <v>14528</v>
      </c>
      <c r="B8685" t="s">
        <v>14529</v>
      </c>
      <c r="C8685">
        <v>5</v>
      </c>
      <c r="D8685">
        <v>3</v>
      </c>
      <c r="E8685">
        <v>99</v>
      </c>
      <c r="F8685" s="1">
        <v>41364</v>
      </c>
    </row>
    <row r="8686" spans="1:6" x14ac:dyDescent="0.2">
      <c r="A8686" t="s">
        <v>14530</v>
      </c>
      <c r="B8686" t="s">
        <v>9102</v>
      </c>
      <c r="C8686">
        <v>5</v>
      </c>
      <c r="D8686">
        <v>3</v>
      </c>
      <c r="E8686">
        <v>99</v>
      </c>
      <c r="F8686" s="1">
        <v>41368</v>
      </c>
    </row>
    <row r="8687" spans="1:6" x14ac:dyDescent="0.2">
      <c r="A8687" t="s">
        <v>14531</v>
      </c>
      <c r="B8687" t="s">
        <v>3528</v>
      </c>
      <c r="C8687">
        <v>5</v>
      </c>
      <c r="D8687">
        <v>3</v>
      </c>
      <c r="E8687">
        <v>99</v>
      </c>
      <c r="F8687" s="1">
        <v>41368</v>
      </c>
    </row>
    <row r="8688" spans="1:6" x14ac:dyDescent="0.2">
      <c r="A8688" t="s">
        <v>3908</v>
      </c>
      <c r="B8688" t="s">
        <v>14532</v>
      </c>
      <c r="C8688">
        <v>5</v>
      </c>
      <c r="D8688">
        <v>3</v>
      </c>
      <c r="E8688">
        <v>99</v>
      </c>
      <c r="F8688" s="1">
        <v>41369</v>
      </c>
    </row>
    <row r="8689" spans="1:6" x14ac:dyDescent="0.2">
      <c r="A8689" t="s">
        <v>14533</v>
      </c>
      <c r="B8689" t="s">
        <v>12533</v>
      </c>
      <c r="C8689">
        <v>5</v>
      </c>
      <c r="D8689">
        <v>3</v>
      </c>
      <c r="E8689">
        <v>99</v>
      </c>
      <c r="F8689" s="1">
        <v>41371</v>
      </c>
    </row>
    <row r="8690" spans="1:6" x14ac:dyDescent="0.2">
      <c r="A8690" t="s">
        <v>14534</v>
      </c>
      <c r="B8690" t="s">
        <v>4628</v>
      </c>
      <c r="C8690">
        <v>5</v>
      </c>
      <c r="D8690">
        <v>3</v>
      </c>
      <c r="E8690">
        <v>99</v>
      </c>
      <c r="F8690" s="1">
        <v>41372</v>
      </c>
    </row>
    <row r="8691" spans="1:6" x14ac:dyDescent="0.2">
      <c r="A8691" t="s">
        <v>84</v>
      </c>
      <c r="B8691" t="s">
        <v>14535</v>
      </c>
      <c r="C8691">
        <v>5</v>
      </c>
      <c r="D8691">
        <v>3</v>
      </c>
      <c r="E8691">
        <v>99</v>
      </c>
      <c r="F8691" s="1">
        <v>41374</v>
      </c>
    </row>
    <row r="8692" spans="1:6" x14ac:dyDescent="0.2">
      <c r="A8692" t="s">
        <v>14536</v>
      </c>
      <c r="B8692" t="s">
        <v>322</v>
      </c>
      <c r="C8692">
        <v>5</v>
      </c>
      <c r="D8692">
        <v>3</v>
      </c>
      <c r="E8692">
        <v>99</v>
      </c>
      <c r="F8692" s="1">
        <v>41374</v>
      </c>
    </row>
    <row r="8693" spans="1:6" x14ac:dyDescent="0.2">
      <c r="A8693" t="s">
        <v>14537</v>
      </c>
      <c r="B8693" t="s">
        <v>14538</v>
      </c>
      <c r="C8693">
        <v>5</v>
      </c>
      <c r="D8693">
        <v>3</v>
      </c>
      <c r="E8693">
        <v>99</v>
      </c>
      <c r="F8693" s="1">
        <v>41377</v>
      </c>
    </row>
    <row r="8694" spans="1:6" x14ac:dyDescent="0.2">
      <c r="A8694" t="s">
        <v>14539</v>
      </c>
      <c r="B8694" t="s">
        <v>7421</v>
      </c>
      <c r="C8694">
        <v>5</v>
      </c>
      <c r="D8694">
        <v>3</v>
      </c>
      <c r="E8694">
        <v>99</v>
      </c>
      <c r="F8694" s="1">
        <v>41379</v>
      </c>
    </row>
    <row r="8695" spans="1:6" x14ac:dyDescent="0.2">
      <c r="A8695" t="s">
        <v>14540</v>
      </c>
      <c r="B8695" t="s">
        <v>14541</v>
      </c>
      <c r="C8695">
        <v>6</v>
      </c>
      <c r="D8695">
        <v>3</v>
      </c>
      <c r="E8695">
        <v>99</v>
      </c>
      <c r="F8695" s="1">
        <v>41380</v>
      </c>
    </row>
    <row r="8696" spans="1:6" x14ac:dyDescent="0.2">
      <c r="A8696" t="s">
        <v>5628</v>
      </c>
      <c r="B8696" t="s">
        <v>14542</v>
      </c>
      <c r="C8696">
        <v>6</v>
      </c>
      <c r="D8696">
        <v>3</v>
      </c>
      <c r="E8696">
        <v>99</v>
      </c>
      <c r="F8696" s="1">
        <v>41384</v>
      </c>
    </row>
    <row r="8697" spans="1:6" x14ac:dyDescent="0.2">
      <c r="A8697" t="s">
        <v>14543</v>
      </c>
      <c r="B8697" t="s">
        <v>14544</v>
      </c>
      <c r="C8697">
        <v>5</v>
      </c>
      <c r="D8697">
        <v>3</v>
      </c>
      <c r="E8697">
        <v>99</v>
      </c>
      <c r="F8697" s="1">
        <v>41385</v>
      </c>
    </row>
    <row r="8698" spans="1:6" x14ac:dyDescent="0.2">
      <c r="A8698" t="s">
        <v>14545</v>
      </c>
      <c r="B8698" t="s">
        <v>14546</v>
      </c>
      <c r="C8698">
        <v>5</v>
      </c>
      <c r="D8698">
        <v>3</v>
      </c>
      <c r="E8698">
        <v>99</v>
      </c>
      <c r="F8698" s="1">
        <v>41385</v>
      </c>
    </row>
    <row r="8699" spans="1:6" x14ac:dyDescent="0.2">
      <c r="A8699" t="s">
        <v>14547</v>
      </c>
      <c r="B8699" t="s">
        <v>5645</v>
      </c>
      <c r="C8699">
        <v>6</v>
      </c>
      <c r="D8699">
        <v>3</v>
      </c>
      <c r="E8699">
        <v>99</v>
      </c>
      <c r="F8699" s="1">
        <v>41386</v>
      </c>
    </row>
    <row r="8700" spans="1:6" x14ac:dyDescent="0.2">
      <c r="A8700" t="s">
        <v>14548</v>
      </c>
      <c r="B8700" t="s">
        <v>14549</v>
      </c>
      <c r="C8700">
        <v>5</v>
      </c>
      <c r="D8700">
        <v>3</v>
      </c>
      <c r="E8700">
        <v>99</v>
      </c>
      <c r="F8700" s="1">
        <v>41388</v>
      </c>
    </row>
    <row r="8701" spans="1:6" x14ac:dyDescent="0.2">
      <c r="A8701" t="s">
        <v>14550</v>
      </c>
      <c r="B8701" t="s">
        <v>14551</v>
      </c>
      <c r="C8701">
        <v>5</v>
      </c>
      <c r="D8701">
        <v>3</v>
      </c>
      <c r="E8701">
        <v>99</v>
      </c>
      <c r="F8701" s="1">
        <v>41390</v>
      </c>
    </row>
    <row r="8702" spans="1:6" x14ac:dyDescent="0.2">
      <c r="A8702" t="s">
        <v>4265</v>
      </c>
      <c r="B8702" t="s">
        <v>5809</v>
      </c>
      <c r="C8702">
        <v>5</v>
      </c>
      <c r="D8702">
        <v>3</v>
      </c>
      <c r="E8702">
        <v>99</v>
      </c>
      <c r="F8702" s="1">
        <v>41392</v>
      </c>
    </row>
    <row r="8703" spans="1:6" x14ac:dyDescent="0.2">
      <c r="A8703" t="s">
        <v>14552</v>
      </c>
      <c r="B8703" t="s">
        <v>14553</v>
      </c>
      <c r="C8703">
        <v>5</v>
      </c>
      <c r="D8703">
        <v>3</v>
      </c>
      <c r="E8703">
        <v>99</v>
      </c>
      <c r="F8703" s="1">
        <v>41395</v>
      </c>
    </row>
    <row r="8704" spans="1:6" x14ac:dyDescent="0.2">
      <c r="A8704" t="s">
        <v>12234</v>
      </c>
      <c r="B8704" t="s">
        <v>2565</v>
      </c>
      <c r="C8704">
        <v>5</v>
      </c>
      <c r="D8704">
        <v>3</v>
      </c>
      <c r="E8704">
        <v>99</v>
      </c>
      <c r="F8704" s="1">
        <v>41396</v>
      </c>
    </row>
    <row r="8705" spans="1:6" x14ac:dyDescent="0.2">
      <c r="A8705" t="s">
        <v>2907</v>
      </c>
      <c r="B8705" t="s">
        <v>14554</v>
      </c>
      <c r="C8705">
        <v>5</v>
      </c>
      <c r="D8705">
        <v>3</v>
      </c>
      <c r="E8705">
        <v>99</v>
      </c>
      <c r="F8705" s="1">
        <v>41401</v>
      </c>
    </row>
    <row r="8706" spans="1:6" x14ac:dyDescent="0.2">
      <c r="A8706" t="s">
        <v>2360</v>
      </c>
      <c r="B8706" t="s">
        <v>14555</v>
      </c>
      <c r="C8706">
        <v>7</v>
      </c>
      <c r="D8706">
        <v>3</v>
      </c>
      <c r="E8706">
        <v>99</v>
      </c>
      <c r="F8706" s="1">
        <v>41403</v>
      </c>
    </row>
    <row r="8707" spans="1:6" x14ac:dyDescent="0.2">
      <c r="A8707" t="s">
        <v>14556</v>
      </c>
      <c r="B8707" t="s">
        <v>14557</v>
      </c>
      <c r="C8707">
        <v>6</v>
      </c>
      <c r="D8707">
        <v>3</v>
      </c>
      <c r="E8707">
        <v>99</v>
      </c>
      <c r="F8707" s="1">
        <v>41404</v>
      </c>
    </row>
    <row r="8708" spans="1:6" x14ac:dyDescent="0.2">
      <c r="A8708" t="s">
        <v>11736</v>
      </c>
      <c r="B8708" t="s">
        <v>1816</v>
      </c>
      <c r="C8708">
        <v>5</v>
      </c>
      <c r="D8708">
        <v>3</v>
      </c>
      <c r="E8708">
        <v>99</v>
      </c>
      <c r="F8708" s="1">
        <v>41407</v>
      </c>
    </row>
    <row r="8709" spans="1:6" x14ac:dyDescent="0.2">
      <c r="A8709" t="s">
        <v>6</v>
      </c>
      <c r="B8709" t="s">
        <v>9839</v>
      </c>
      <c r="C8709">
        <v>5</v>
      </c>
      <c r="D8709">
        <v>3</v>
      </c>
      <c r="E8709">
        <v>99</v>
      </c>
      <c r="F8709" s="1">
        <v>41408</v>
      </c>
    </row>
    <row r="8710" spans="1:6" x14ac:dyDescent="0.2">
      <c r="A8710" t="s">
        <v>6293</v>
      </c>
      <c r="B8710" t="s">
        <v>9240</v>
      </c>
      <c r="C8710">
        <v>5</v>
      </c>
      <c r="D8710">
        <v>3</v>
      </c>
      <c r="E8710">
        <v>99</v>
      </c>
      <c r="F8710" s="1">
        <v>41414</v>
      </c>
    </row>
    <row r="8711" spans="1:6" x14ac:dyDescent="0.2">
      <c r="A8711" t="s">
        <v>14558</v>
      </c>
      <c r="B8711" t="s">
        <v>4923</v>
      </c>
      <c r="C8711">
        <v>5</v>
      </c>
      <c r="D8711">
        <v>3</v>
      </c>
      <c r="E8711">
        <v>99</v>
      </c>
      <c r="F8711" s="1">
        <v>41414</v>
      </c>
    </row>
    <row r="8712" spans="1:6" x14ac:dyDescent="0.2">
      <c r="A8712" t="s">
        <v>14559</v>
      </c>
      <c r="B8712" t="s">
        <v>14560</v>
      </c>
      <c r="C8712">
        <v>5</v>
      </c>
      <c r="D8712">
        <v>3</v>
      </c>
      <c r="E8712">
        <v>99</v>
      </c>
      <c r="F8712" s="1">
        <v>41416</v>
      </c>
    </row>
    <row r="8713" spans="1:6" x14ac:dyDescent="0.2">
      <c r="A8713" t="s">
        <v>14561</v>
      </c>
      <c r="B8713" t="s">
        <v>14562</v>
      </c>
      <c r="C8713">
        <v>5</v>
      </c>
      <c r="D8713">
        <v>3</v>
      </c>
      <c r="E8713">
        <v>99</v>
      </c>
      <c r="F8713" s="1">
        <v>41425</v>
      </c>
    </row>
    <row r="8714" spans="1:6" x14ac:dyDescent="0.2">
      <c r="A8714" t="s">
        <v>14563</v>
      </c>
      <c r="B8714" t="s">
        <v>10874</v>
      </c>
      <c r="C8714">
        <v>5</v>
      </c>
      <c r="D8714">
        <v>3</v>
      </c>
      <c r="E8714">
        <v>99</v>
      </c>
      <c r="F8714" s="1">
        <v>41427</v>
      </c>
    </row>
    <row r="8715" spans="1:6" x14ac:dyDescent="0.2">
      <c r="A8715" t="s">
        <v>14564</v>
      </c>
      <c r="B8715" t="s">
        <v>1260</v>
      </c>
      <c r="C8715">
        <v>5</v>
      </c>
      <c r="D8715">
        <v>3</v>
      </c>
      <c r="E8715">
        <v>99</v>
      </c>
      <c r="F8715" s="1">
        <v>41428</v>
      </c>
    </row>
    <row r="8716" spans="1:6" x14ac:dyDescent="0.2">
      <c r="A8716" t="s">
        <v>14565</v>
      </c>
      <c r="B8716" t="s">
        <v>14566</v>
      </c>
      <c r="C8716">
        <v>5</v>
      </c>
      <c r="D8716">
        <v>3</v>
      </c>
      <c r="E8716">
        <v>99</v>
      </c>
      <c r="F8716" s="1">
        <v>41429</v>
      </c>
    </row>
    <row r="8717" spans="1:6" x14ac:dyDescent="0.2">
      <c r="A8717" t="s">
        <v>14567</v>
      </c>
      <c r="B8717" t="s">
        <v>14568</v>
      </c>
      <c r="C8717">
        <v>4</v>
      </c>
      <c r="D8717">
        <v>3</v>
      </c>
      <c r="E8717">
        <v>99</v>
      </c>
      <c r="F8717" s="1">
        <v>41429</v>
      </c>
    </row>
    <row r="8718" spans="1:6" x14ac:dyDescent="0.2">
      <c r="A8718" t="s">
        <v>378</v>
      </c>
      <c r="B8718" t="s">
        <v>14569</v>
      </c>
      <c r="C8718">
        <v>5</v>
      </c>
      <c r="D8718">
        <v>3</v>
      </c>
      <c r="E8718">
        <v>99</v>
      </c>
      <c r="F8718" s="1">
        <v>41429</v>
      </c>
    </row>
    <row r="8719" spans="1:6" x14ac:dyDescent="0.2">
      <c r="A8719" t="s">
        <v>14570</v>
      </c>
      <c r="B8719" t="s">
        <v>5347</v>
      </c>
      <c r="C8719">
        <v>5</v>
      </c>
      <c r="D8719">
        <v>3</v>
      </c>
      <c r="E8719">
        <v>99</v>
      </c>
      <c r="F8719" s="1">
        <v>41429</v>
      </c>
    </row>
    <row r="8720" spans="1:6" x14ac:dyDescent="0.2">
      <c r="A8720" t="s">
        <v>14571</v>
      </c>
      <c r="B8720" t="s">
        <v>14572</v>
      </c>
      <c r="C8720">
        <v>5</v>
      </c>
      <c r="D8720">
        <v>3</v>
      </c>
      <c r="E8720">
        <v>99</v>
      </c>
      <c r="F8720" s="1">
        <v>41439</v>
      </c>
    </row>
    <row r="8721" spans="1:6" x14ac:dyDescent="0.2">
      <c r="A8721" t="s">
        <v>14573</v>
      </c>
      <c r="B8721" t="s">
        <v>14574</v>
      </c>
      <c r="C8721">
        <v>5</v>
      </c>
      <c r="D8721">
        <v>3</v>
      </c>
      <c r="E8721">
        <v>99</v>
      </c>
      <c r="F8721" s="1">
        <v>41439</v>
      </c>
    </row>
    <row r="8722" spans="1:6" x14ac:dyDescent="0.2">
      <c r="A8722" t="s">
        <v>14575</v>
      </c>
      <c r="B8722" t="s">
        <v>14576</v>
      </c>
      <c r="C8722">
        <v>5</v>
      </c>
      <c r="D8722">
        <v>3</v>
      </c>
      <c r="E8722">
        <v>99</v>
      </c>
      <c r="F8722" s="1">
        <v>41444</v>
      </c>
    </row>
    <row r="8723" spans="1:6" x14ac:dyDescent="0.2">
      <c r="A8723" t="s">
        <v>14577</v>
      </c>
      <c r="B8723" t="s">
        <v>14578</v>
      </c>
      <c r="C8723">
        <v>5</v>
      </c>
      <c r="D8723">
        <v>3</v>
      </c>
      <c r="E8723">
        <v>99</v>
      </c>
      <c r="F8723" s="1">
        <v>41445</v>
      </c>
    </row>
    <row r="8724" spans="1:6" x14ac:dyDescent="0.2">
      <c r="A8724" t="s">
        <v>557</v>
      </c>
      <c r="B8724" t="s">
        <v>7933</v>
      </c>
      <c r="C8724">
        <v>5</v>
      </c>
      <c r="D8724">
        <v>3</v>
      </c>
      <c r="E8724">
        <v>99</v>
      </c>
      <c r="F8724" s="1">
        <v>41445</v>
      </c>
    </row>
    <row r="8725" spans="1:6" x14ac:dyDescent="0.2">
      <c r="A8725" t="s">
        <v>14579</v>
      </c>
      <c r="B8725" t="s">
        <v>6781</v>
      </c>
      <c r="C8725">
        <v>5</v>
      </c>
      <c r="D8725">
        <v>3</v>
      </c>
      <c r="E8725">
        <v>99</v>
      </c>
      <c r="F8725" s="1">
        <v>41446</v>
      </c>
    </row>
    <row r="8726" spans="1:6" x14ac:dyDescent="0.2">
      <c r="A8726" t="s">
        <v>14580</v>
      </c>
      <c r="B8726" t="s">
        <v>14581</v>
      </c>
      <c r="C8726">
        <v>5</v>
      </c>
      <c r="D8726">
        <v>3</v>
      </c>
      <c r="E8726">
        <v>99</v>
      </c>
      <c r="F8726" s="1">
        <v>41448</v>
      </c>
    </row>
    <row r="8727" spans="1:6" x14ac:dyDescent="0.2">
      <c r="A8727" t="s">
        <v>14582</v>
      </c>
      <c r="B8727" t="s">
        <v>2985</v>
      </c>
      <c r="C8727">
        <v>6</v>
      </c>
      <c r="D8727">
        <v>3</v>
      </c>
      <c r="E8727">
        <v>99</v>
      </c>
      <c r="F8727" s="1">
        <v>41452</v>
      </c>
    </row>
    <row r="8728" spans="1:6" x14ac:dyDescent="0.2">
      <c r="A8728" t="s">
        <v>14583</v>
      </c>
      <c r="B8728" t="s">
        <v>14584</v>
      </c>
      <c r="C8728">
        <v>5</v>
      </c>
      <c r="D8728">
        <v>3</v>
      </c>
      <c r="E8728">
        <v>99</v>
      </c>
      <c r="F8728" s="1">
        <v>41458</v>
      </c>
    </row>
    <row r="8729" spans="1:6" x14ac:dyDescent="0.2">
      <c r="A8729" t="s">
        <v>14585</v>
      </c>
      <c r="B8729" t="s">
        <v>14586</v>
      </c>
      <c r="C8729">
        <v>5</v>
      </c>
      <c r="D8729">
        <v>3</v>
      </c>
      <c r="E8729">
        <v>99</v>
      </c>
      <c r="F8729" s="1">
        <v>41461</v>
      </c>
    </row>
    <row r="8730" spans="1:6" x14ac:dyDescent="0.2">
      <c r="A8730" t="s">
        <v>3908</v>
      </c>
      <c r="B8730" t="s">
        <v>14587</v>
      </c>
      <c r="C8730">
        <v>4</v>
      </c>
      <c r="D8730">
        <v>3</v>
      </c>
      <c r="E8730">
        <v>99</v>
      </c>
      <c r="F8730" s="1">
        <v>41461</v>
      </c>
    </row>
    <row r="8731" spans="1:6" x14ac:dyDescent="0.2">
      <c r="A8731" t="s">
        <v>14588</v>
      </c>
      <c r="B8731" t="s">
        <v>7521</v>
      </c>
      <c r="C8731">
        <v>5</v>
      </c>
      <c r="D8731">
        <v>3</v>
      </c>
      <c r="E8731">
        <v>99</v>
      </c>
      <c r="F8731" s="1">
        <v>41463</v>
      </c>
    </row>
    <row r="8732" spans="1:6" x14ac:dyDescent="0.2">
      <c r="A8732" t="s">
        <v>14589</v>
      </c>
      <c r="B8732" t="s">
        <v>14590</v>
      </c>
      <c r="C8732">
        <v>5</v>
      </c>
      <c r="D8732">
        <v>3</v>
      </c>
      <c r="E8732">
        <v>99</v>
      </c>
      <c r="F8732" s="1">
        <v>41466</v>
      </c>
    </row>
    <row r="8733" spans="1:6" x14ac:dyDescent="0.2">
      <c r="A8733" t="s">
        <v>14591</v>
      </c>
      <c r="B8733" t="s">
        <v>958</v>
      </c>
      <c r="C8733">
        <v>4</v>
      </c>
      <c r="D8733">
        <v>3</v>
      </c>
      <c r="E8733">
        <v>99</v>
      </c>
      <c r="F8733" s="1">
        <v>41469</v>
      </c>
    </row>
    <row r="8734" spans="1:6" x14ac:dyDescent="0.2">
      <c r="A8734" t="s">
        <v>14592</v>
      </c>
      <c r="B8734" t="s">
        <v>513</v>
      </c>
      <c r="C8734">
        <v>5</v>
      </c>
      <c r="D8734">
        <v>3</v>
      </c>
      <c r="E8734">
        <v>99</v>
      </c>
      <c r="F8734" s="1">
        <v>41469</v>
      </c>
    </row>
    <row r="8735" spans="1:6" x14ac:dyDescent="0.2">
      <c r="A8735" t="s">
        <v>14593</v>
      </c>
      <c r="B8735" t="s">
        <v>14594</v>
      </c>
      <c r="C8735">
        <v>5</v>
      </c>
      <c r="D8735">
        <v>3</v>
      </c>
      <c r="E8735">
        <v>99</v>
      </c>
      <c r="F8735" s="1">
        <v>41470</v>
      </c>
    </row>
    <row r="8736" spans="1:6" x14ac:dyDescent="0.2">
      <c r="A8736" t="s">
        <v>14595</v>
      </c>
      <c r="B8736" t="s">
        <v>14596</v>
      </c>
      <c r="C8736">
        <v>5</v>
      </c>
      <c r="D8736">
        <v>3</v>
      </c>
      <c r="E8736">
        <v>99</v>
      </c>
      <c r="F8736" s="1">
        <v>41473</v>
      </c>
    </row>
    <row r="8737" spans="1:6" x14ac:dyDescent="0.2">
      <c r="A8737" t="s">
        <v>14597</v>
      </c>
      <c r="B8737" t="s">
        <v>14598</v>
      </c>
      <c r="C8737">
        <v>5</v>
      </c>
      <c r="D8737">
        <v>3</v>
      </c>
      <c r="E8737">
        <v>99</v>
      </c>
      <c r="F8737" s="1">
        <v>41476</v>
      </c>
    </row>
    <row r="8738" spans="1:6" x14ac:dyDescent="0.2">
      <c r="A8738" t="s">
        <v>10169</v>
      </c>
      <c r="B8738" t="s">
        <v>14599</v>
      </c>
      <c r="C8738">
        <v>4</v>
      </c>
      <c r="D8738">
        <v>3</v>
      </c>
      <c r="E8738">
        <v>99</v>
      </c>
      <c r="F8738" s="1">
        <v>41477</v>
      </c>
    </row>
    <row r="8739" spans="1:6" x14ac:dyDescent="0.2">
      <c r="A8739" t="s">
        <v>14600</v>
      </c>
      <c r="B8739" t="s">
        <v>14601</v>
      </c>
      <c r="C8739">
        <v>5</v>
      </c>
      <c r="D8739">
        <v>3</v>
      </c>
      <c r="E8739">
        <v>99</v>
      </c>
      <c r="F8739" s="1">
        <v>41478</v>
      </c>
    </row>
    <row r="8740" spans="1:6" x14ac:dyDescent="0.2">
      <c r="A8740" t="s">
        <v>14602</v>
      </c>
      <c r="B8740" t="s">
        <v>14603</v>
      </c>
      <c r="C8740">
        <v>7</v>
      </c>
      <c r="D8740">
        <v>3</v>
      </c>
      <c r="E8740">
        <v>99</v>
      </c>
      <c r="F8740" s="1">
        <v>41478</v>
      </c>
    </row>
    <row r="8741" spans="1:6" x14ac:dyDescent="0.2">
      <c r="A8741" t="s">
        <v>14604</v>
      </c>
      <c r="B8741" t="s">
        <v>14605</v>
      </c>
      <c r="C8741">
        <v>5</v>
      </c>
      <c r="D8741">
        <v>3</v>
      </c>
      <c r="E8741">
        <v>99</v>
      </c>
      <c r="F8741" s="1">
        <v>41481</v>
      </c>
    </row>
    <row r="8742" spans="1:6" x14ac:dyDescent="0.2">
      <c r="A8742" t="s">
        <v>14606</v>
      </c>
      <c r="B8742" t="s">
        <v>93</v>
      </c>
      <c r="C8742">
        <v>5</v>
      </c>
      <c r="D8742">
        <v>3</v>
      </c>
      <c r="E8742">
        <v>99</v>
      </c>
      <c r="F8742" s="1">
        <v>41483</v>
      </c>
    </row>
    <row r="8743" spans="1:6" x14ac:dyDescent="0.2">
      <c r="A8743" t="s">
        <v>14607</v>
      </c>
      <c r="B8743" t="s">
        <v>5547</v>
      </c>
      <c r="C8743">
        <v>5</v>
      </c>
      <c r="D8743">
        <v>3</v>
      </c>
      <c r="E8743">
        <v>99</v>
      </c>
      <c r="F8743" s="1">
        <v>41484</v>
      </c>
    </row>
    <row r="8744" spans="1:6" x14ac:dyDescent="0.2">
      <c r="A8744" t="s">
        <v>14608</v>
      </c>
      <c r="B8744" t="s">
        <v>5412</v>
      </c>
      <c r="C8744">
        <v>7</v>
      </c>
      <c r="D8744">
        <v>3</v>
      </c>
      <c r="E8744">
        <v>99</v>
      </c>
      <c r="F8744" s="1">
        <v>41485</v>
      </c>
    </row>
    <row r="8745" spans="1:6" x14ac:dyDescent="0.2">
      <c r="A8745" t="s">
        <v>2867</v>
      </c>
      <c r="B8745" t="s">
        <v>14609</v>
      </c>
      <c r="C8745">
        <v>5</v>
      </c>
      <c r="D8745">
        <v>3</v>
      </c>
      <c r="E8745">
        <v>99</v>
      </c>
      <c r="F8745" s="1">
        <v>41486</v>
      </c>
    </row>
    <row r="8746" spans="1:6" x14ac:dyDescent="0.2">
      <c r="A8746" t="s">
        <v>14610</v>
      </c>
      <c r="B8746" t="s">
        <v>4124</v>
      </c>
      <c r="C8746">
        <v>5</v>
      </c>
      <c r="D8746">
        <v>3</v>
      </c>
      <c r="E8746">
        <v>99</v>
      </c>
      <c r="F8746" s="1">
        <v>41486</v>
      </c>
    </row>
    <row r="8747" spans="1:6" x14ac:dyDescent="0.2">
      <c r="A8747" t="s">
        <v>14611</v>
      </c>
      <c r="B8747" t="s">
        <v>5504</v>
      </c>
      <c r="C8747">
        <v>7</v>
      </c>
      <c r="D8747">
        <v>3</v>
      </c>
      <c r="E8747">
        <v>99</v>
      </c>
      <c r="F8747" s="1">
        <v>41489</v>
      </c>
    </row>
    <row r="8748" spans="1:6" x14ac:dyDescent="0.2">
      <c r="A8748" t="s">
        <v>14612</v>
      </c>
      <c r="B8748" t="s">
        <v>245</v>
      </c>
      <c r="C8748">
        <v>5</v>
      </c>
      <c r="D8748">
        <v>3</v>
      </c>
      <c r="E8748">
        <v>99</v>
      </c>
      <c r="F8748" s="1">
        <v>41490</v>
      </c>
    </row>
    <row r="8749" spans="1:6" x14ac:dyDescent="0.2">
      <c r="A8749" t="s">
        <v>14613</v>
      </c>
      <c r="B8749" t="s">
        <v>14609</v>
      </c>
      <c r="C8749">
        <v>5</v>
      </c>
      <c r="D8749">
        <v>3</v>
      </c>
      <c r="E8749">
        <v>99</v>
      </c>
      <c r="F8749" s="1">
        <v>41492</v>
      </c>
    </row>
    <row r="8750" spans="1:6" x14ac:dyDescent="0.2">
      <c r="A8750" t="s">
        <v>14614</v>
      </c>
      <c r="B8750" t="s">
        <v>14615</v>
      </c>
      <c r="C8750">
        <v>5</v>
      </c>
      <c r="D8750">
        <v>3</v>
      </c>
      <c r="E8750">
        <v>99</v>
      </c>
      <c r="F8750" s="1">
        <v>41493</v>
      </c>
    </row>
    <row r="8751" spans="1:6" x14ac:dyDescent="0.2">
      <c r="A8751" t="s">
        <v>14616</v>
      </c>
      <c r="B8751" t="s">
        <v>14617</v>
      </c>
      <c r="C8751">
        <v>5</v>
      </c>
      <c r="D8751">
        <v>3</v>
      </c>
      <c r="E8751">
        <v>99</v>
      </c>
      <c r="F8751" s="1">
        <v>41493</v>
      </c>
    </row>
    <row r="8752" spans="1:6" x14ac:dyDescent="0.2">
      <c r="A8752" t="s">
        <v>14618</v>
      </c>
      <c r="B8752" t="s">
        <v>5430</v>
      </c>
      <c r="C8752">
        <v>5</v>
      </c>
      <c r="D8752">
        <v>3</v>
      </c>
      <c r="E8752">
        <v>99</v>
      </c>
      <c r="F8752" s="1">
        <v>41493</v>
      </c>
    </row>
    <row r="8753" spans="1:6" x14ac:dyDescent="0.2">
      <c r="A8753" t="s">
        <v>14619</v>
      </c>
      <c r="B8753" t="s">
        <v>14620</v>
      </c>
      <c r="C8753">
        <v>7</v>
      </c>
      <c r="D8753">
        <v>3</v>
      </c>
      <c r="E8753">
        <v>99</v>
      </c>
      <c r="F8753" s="1">
        <v>41496</v>
      </c>
    </row>
    <row r="8754" spans="1:6" x14ac:dyDescent="0.2">
      <c r="A8754" t="s">
        <v>14621</v>
      </c>
      <c r="B8754" t="s">
        <v>14622</v>
      </c>
      <c r="C8754">
        <v>5</v>
      </c>
      <c r="D8754">
        <v>3</v>
      </c>
      <c r="E8754">
        <v>99</v>
      </c>
      <c r="F8754" s="1">
        <v>41498</v>
      </c>
    </row>
    <row r="8755" spans="1:6" x14ac:dyDescent="0.2">
      <c r="A8755" t="s">
        <v>14623</v>
      </c>
      <c r="B8755" t="s">
        <v>7917</v>
      </c>
      <c r="C8755">
        <v>5</v>
      </c>
      <c r="D8755">
        <v>3</v>
      </c>
      <c r="E8755">
        <v>99</v>
      </c>
      <c r="F8755" s="1">
        <v>41499</v>
      </c>
    </row>
    <row r="8756" spans="1:6" x14ac:dyDescent="0.2">
      <c r="A8756" t="s">
        <v>14624</v>
      </c>
      <c r="B8756" t="s">
        <v>14625</v>
      </c>
      <c r="C8756">
        <v>6</v>
      </c>
      <c r="D8756">
        <v>3</v>
      </c>
      <c r="E8756">
        <v>99</v>
      </c>
      <c r="F8756" s="1">
        <v>41501</v>
      </c>
    </row>
    <row r="8757" spans="1:6" x14ac:dyDescent="0.2">
      <c r="A8757" t="s">
        <v>14626</v>
      </c>
      <c r="B8757" t="s">
        <v>3789</v>
      </c>
      <c r="C8757">
        <v>5</v>
      </c>
      <c r="D8757">
        <v>3</v>
      </c>
      <c r="E8757">
        <v>99</v>
      </c>
      <c r="F8757" s="1">
        <v>41504</v>
      </c>
    </row>
    <row r="8758" spans="1:6" x14ac:dyDescent="0.2">
      <c r="A8758" t="s">
        <v>14627</v>
      </c>
      <c r="B8758" t="s">
        <v>14628</v>
      </c>
      <c r="C8758">
        <v>7</v>
      </c>
      <c r="D8758">
        <v>3</v>
      </c>
      <c r="E8758">
        <v>99</v>
      </c>
      <c r="F8758" s="1">
        <v>41511</v>
      </c>
    </row>
    <row r="8759" spans="1:6" x14ac:dyDescent="0.2">
      <c r="A8759" t="s">
        <v>3377</v>
      </c>
      <c r="B8759" t="s">
        <v>14629</v>
      </c>
      <c r="C8759">
        <v>5</v>
      </c>
      <c r="D8759">
        <v>3</v>
      </c>
      <c r="E8759">
        <v>99</v>
      </c>
      <c r="F8759" s="1">
        <v>41512</v>
      </c>
    </row>
    <row r="8760" spans="1:6" x14ac:dyDescent="0.2">
      <c r="A8760" t="s">
        <v>14630</v>
      </c>
      <c r="B8760" t="s">
        <v>14631</v>
      </c>
      <c r="C8760">
        <v>5</v>
      </c>
      <c r="D8760">
        <v>3</v>
      </c>
      <c r="E8760">
        <v>99</v>
      </c>
      <c r="F8760" s="1">
        <v>41512</v>
      </c>
    </row>
    <row r="8761" spans="1:6" x14ac:dyDescent="0.2">
      <c r="A8761" t="s">
        <v>14632</v>
      </c>
      <c r="B8761" t="s">
        <v>4307</v>
      </c>
      <c r="C8761">
        <v>6</v>
      </c>
      <c r="D8761">
        <v>3</v>
      </c>
      <c r="E8761">
        <v>99</v>
      </c>
      <c r="F8761" s="1">
        <v>41517</v>
      </c>
    </row>
    <row r="8762" spans="1:6" x14ac:dyDescent="0.2">
      <c r="A8762" t="s">
        <v>14633</v>
      </c>
      <c r="B8762" t="s">
        <v>634</v>
      </c>
      <c r="C8762">
        <v>5</v>
      </c>
      <c r="D8762">
        <v>3</v>
      </c>
      <c r="E8762">
        <v>99</v>
      </c>
      <c r="F8762" s="1">
        <v>41518</v>
      </c>
    </row>
    <row r="8763" spans="1:6" x14ac:dyDescent="0.2">
      <c r="A8763" t="s">
        <v>14634</v>
      </c>
      <c r="B8763" t="s">
        <v>14635</v>
      </c>
      <c r="C8763">
        <v>6</v>
      </c>
      <c r="D8763">
        <v>3</v>
      </c>
      <c r="E8763">
        <v>99</v>
      </c>
      <c r="F8763" s="1">
        <v>41519</v>
      </c>
    </row>
    <row r="8764" spans="1:6" x14ac:dyDescent="0.2">
      <c r="A8764" t="s">
        <v>5378</v>
      </c>
      <c r="B8764" t="s">
        <v>9294</v>
      </c>
      <c r="C8764">
        <v>5</v>
      </c>
      <c r="D8764">
        <v>3</v>
      </c>
      <c r="E8764">
        <v>99</v>
      </c>
      <c r="F8764" s="1">
        <v>41519</v>
      </c>
    </row>
    <row r="8765" spans="1:6" x14ac:dyDescent="0.2">
      <c r="A8765" t="s">
        <v>14636</v>
      </c>
      <c r="B8765" t="s">
        <v>4327</v>
      </c>
      <c r="C8765">
        <v>5</v>
      </c>
      <c r="D8765">
        <v>3</v>
      </c>
      <c r="E8765">
        <v>99</v>
      </c>
      <c r="F8765" s="1">
        <v>41520</v>
      </c>
    </row>
    <row r="8766" spans="1:6" x14ac:dyDescent="0.2">
      <c r="A8766" t="s">
        <v>14637</v>
      </c>
      <c r="B8766" t="s">
        <v>14638</v>
      </c>
      <c r="C8766">
        <v>5</v>
      </c>
      <c r="D8766">
        <v>3</v>
      </c>
      <c r="E8766">
        <v>99</v>
      </c>
      <c r="F8766" s="1">
        <v>41521</v>
      </c>
    </row>
    <row r="8767" spans="1:6" x14ac:dyDescent="0.2">
      <c r="A8767" t="s">
        <v>6487</v>
      </c>
      <c r="B8767" t="s">
        <v>14639</v>
      </c>
      <c r="C8767">
        <v>4</v>
      </c>
      <c r="D8767">
        <v>3</v>
      </c>
      <c r="E8767">
        <v>99</v>
      </c>
      <c r="F8767" s="1">
        <v>41522</v>
      </c>
    </row>
    <row r="8768" spans="1:6" x14ac:dyDescent="0.2">
      <c r="A8768" t="s">
        <v>14640</v>
      </c>
      <c r="B8768" t="s">
        <v>14641</v>
      </c>
      <c r="C8768">
        <v>5</v>
      </c>
      <c r="D8768">
        <v>3</v>
      </c>
      <c r="E8768">
        <v>99</v>
      </c>
      <c r="F8768" s="1">
        <v>41525</v>
      </c>
    </row>
    <row r="8769" spans="1:6" x14ac:dyDescent="0.2">
      <c r="A8769" t="s">
        <v>14642</v>
      </c>
      <c r="B8769" t="s">
        <v>14643</v>
      </c>
      <c r="C8769">
        <v>5</v>
      </c>
      <c r="D8769">
        <v>3</v>
      </c>
      <c r="E8769">
        <v>99</v>
      </c>
      <c r="F8769" s="1">
        <v>41527</v>
      </c>
    </row>
    <row r="8770" spans="1:6" x14ac:dyDescent="0.2">
      <c r="A8770" t="s">
        <v>14644</v>
      </c>
      <c r="B8770" t="s">
        <v>1904</v>
      </c>
      <c r="C8770">
        <v>5</v>
      </c>
      <c r="D8770">
        <v>3</v>
      </c>
      <c r="E8770">
        <v>99</v>
      </c>
      <c r="F8770" s="1">
        <v>41528</v>
      </c>
    </row>
    <row r="8771" spans="1:6" x14ac:dyDescent="0.2">
      <c r="A8771" t="s">
        <v>14645</v>
      </c>
      <c r="B8771" t="s">
        <v>14646</v>
      </c>
      <c r="C8771">
        <v>5</v>
      </c>
      <c r="D8771">
        <v>3</v>
      </c>
      <c r="E8771">
        <v>99</v>
      </c>
      <c r="F8771" s="1">
        <v>41531</v>
      </c>
    </row>
    <row r="8772" spans="1:6" x14ac:dyDescent="0.2">
      <c r="A8772" t="s">
        <v>14647</v>
      </c>
      <c r="B8772" t="s">
        <v>5056</v>
      </c>
      <c r="C8772">
        <v>5</v>
      </c>
      <c r="D8772">
        <v>3</v>
      </c>
      <c r="E8772">
        <v>99</v>
      </c>
      <c r="F8772" s="1">
        <v>41533</v>
      </c>
    </row>
    <row r="8773" spans="1:6" x14ac:dyDescent="0.2">
      <c r="A8773" t="s">
        <v>5413</v>
      </c>
      <c r="B8773" t="s">
        <v>14648</v>
      </c>
      <c r="C8773">
        <v>5</v>
      </c>
      <c r="D8773">
        <v>3</v>
      </c>
      <c r="E8773">
        <v>99</v>
      </c>
      <c r="F8773" s="1">
        <v>41533</v>
      </c>
    </row>
    <row r="8774" spans="1:6" x14ac:dyDescent="0.2">
      <c r="A8774" t="s">
        <v>14649</v>
      </c>
      <c r="B8774" t="s">
        <v>14650</v>
      </c>
      <c r="C8774">
        <v>5</v>
      </c>
      <c r="D8774">
        <v>3</v>
      </c>
      <c r="E8774">
        <v>99</v>
      </c>
      <c r="F8774" s="1">
        <v>41534</v>
      </c>
    </row>
    <row r="8775" spans="1:6" x14ac:dyDescent="0.2">
      <c r="A8775" t="s">
        <v>14651</v>
      </c>
      <c r="B8775" t="s">
        <v>14652</v>
      </c>
      <c r="C8775">
        <v>5</v>
      </c>
      <c r="D8775">
        <v>3</v>
      </c>
      <c r="E8775">
        <v>99</v>
      </c>
      <c r="F8775" s="1">
        <v>41540</v>
      </c>
    </row>
    <row r="8776" spans="1:6" x14ac:dyDescent="0.2">
      <c r="A8776" t="s">
        <v>14653</v>
      </c>
      <c r="B8776" t="s">
        <v>6040</v>
      </c>
      <c r="C8776">
        <v>5</v>
      </c>
      <c r="D8776">
        <v>3</v>
      </c>
      <c r="E8776">
        <v>99</v>
      </c>
      <c r="F8776" s="1">
        <v>41542</v>
      </c>
    </row>
    <row r="8777" spans="1:6" x14ac:dyDescent="0.2">
      <c r="A8777" t="s">
        <v>9749</v>
      </c>
      <c r="B8777" t="s">
        <v>14654</v>
      </c>
      <c r="C8777">
        <v>4</v>
      </c>
      <c r="D8777">
        <v>3</v>
      </c>
      <c r="E8777">
        <v>99</v>
      </c>
      <c r="F8777" s="1">
        <v>41542</v>
      </c>
    </row>
    <row r="8778" spans="1:6" x14ac:dyDescent="0.2">
      <c r="A8778" t="s">
        <v>14655</v>
      </c>
      <c r="B8778" t="s">
        <v>14656</v>
      </c>
      <c r="C8778">
        <v>5</v>
      </c>
      <c r="D8778">
        <v>3</v>
      </c>
      <c r="E8778">
        <v>99</v>
      </c>
      <c r="F8778" s="1">
        <v>41542</v>
      </c>
    </row>
    <row r="8779" spans="1:6" x14ac:dyDescent="0.2">
      <c r="A8779" t="s">
        <v>14657</v>
      </c>
      <c r="B8779" t="s">
        <v>14658</v>
      </c>
      <c r="C8779">
        <v>5</v>
      </c>
      <c r="D8779">
        <v>3</v>
      </c>
      <c r="E8779">
        <v>99</v>
      </c>
      <c r="F8779" s="1">
        <v>41546</v>
      </c>
    </row>
    <row r="8780" spans="1:6" x14ac:dyDescent="0.2">
      <c r="A8780" t="s">
        <v>14659</v>
      </c>
      <c r="B8780" t="s">
        <v>4318</v>
      </c>
      <c r="C8780">
        <v>5</v>
      </c>
      <c r="D8780">
        <v>3</v>
      </c>
      <c r="E8780">
        <v>99</v>
      </c>
      <c r="F8780" s="1">
        <v>41548</v>
      </c>
    </row>
    <row r="8781" spans="1:6" x14ac:dyDescent="0.2">
      <c r="A8781" t="s">
        <v>14660</v>
      </c>
      <c r="B8781" t="s">
        <v>14661</v>
      </c>
      <c r="C8781">
        <v>5</v>
      </c>
      <c r="D8781">
        <v>3</v>
      </c>
      <c r="E8781">
        <v>99</v>
      </c>
      <c r="F8781" s="1">
        <v>41551</v>
      </c>
    </row>
    <row r="8782" spans="1:6" x14ac:dyDescent="0.2">
      <c r="A8782" t="s">
        <v>14662</v>
      </c>
      <c r="B8782" t="s">
        <v>7104</v>
      </c>
      <c r="C8782">
        <v>5</v>
      </c>
      <c r="D8782">
        <v>3</v>
      </c>
      <c r="E8782">
        <v>99</v>
      </c>
      <c r="F8782" s="1">
        <v>41553</v>
      </c>
    </row>
    <row r="8783" spans="1:6" x14ac:dyDescent="0.2">
      <c r="A8783" t="s">
        <v>14663</v>
      </c>
      <c r="B8783" t="s">
        <v>14664</v>
      </c>
      <c r="C8783">
        <v>5</v>
      </c>
      <c r="D8783">
        <v>3</v>
      </c>
      <c r="E8783">
        <v>99</v>
      </c>
      <c r="F8783" s="1">
        <v>41555</v>
      </c>
    </row>
    <row r="8784" spans="1:6" x14ac:dyDescent="0.2">
      <c r="A8784" t="s">
        <v>1553</v>
      </c>
      <c r="B8784" t="s">
        <v>14665</v>
      </c>
      <c r="C8784">
        <v>7</v>
      </c>
      <c r="D8784">
        <v>3</v>
      </c>
      <c r="E8784">
        <v>99</v>
      </c>
      <c r="F8784" s="1">
        <v>41558</v>
      </c>
    </row>
    <row r="8785" spans="1:6" x14ac:dyDescent="0.2">
      <c r="A8785" t="s">
        <v>14666</v>
      </c>
      <c r="B8785" t="s">
        <v>14667</v>
      </c>
      <c r="C8785">
        <v>5</v>
      </c>
      <c r="D8785">
        <v>3</v>
      </c>
      <c r="E8785">
        <v>99</v>
      </c>
      <c r="F8785" s="1">
        <v>41562</v>
      </c>
    </row>
    <row r="8786" spans="1:6" x14ac:dyDescent="0.2">
      <c r="A8786" t="s">
        <v>1835</v>
      </c>
      <c r="B8786" t="s">
        <v>2129</v>
      </c>
      <c r="C8786">
        <v>5</v>
      </c>
      <c r="D8786">
        <v>3</v>
      </c>
      <c r="E8786">
        <v>99</v>
      </c>
      <c r="F8786" s="1">
        <v>41562</v>
      </c>
    </row>
    <row r="8787" spans="1:6" x14ac:dyDescent="0.2">
      <c r="A8787" t="s">
        <v>14668</v>
      </c>
      <c r="B8787" t="s">
        <v>14669</v>
      </c>
      <c r="C8787">
        <v>5</v>
      </c>
      <c r="D8787">
        <v>3</v>
      </c>
      <c r="E8787">
        <v>99</v>
      </c>
      <c r="F8787" s="1">
        <v>41569</v>
      </c>
    </row>
    <row r="8788" spans="1:6" x14ac:dyDescent="0.2">
      <c r="A8788" t="s">
        <v>14670</v>
      </c>
      <c r="B8788" t="s">
        <v>14671</v>
      </c>
      <c r="C8788">
        <v>5</v>
      </c>
      <c r="D8788">
        <v>3</v>
      </c>
      <c r="E8788">
        <v>99</v>
      </c>
      <c r="F8788" s="1">
        <v>41569</v>
      </c>
    </row>
    <row r="8789" spans="1:6" x14ac:dyDescent="0.2">
      <c r="A8789" t="s">
        <v>14672</v>
      </c>
      <c r="B8789" t="s">
        <v>14673</v>
      </c>
      <c r="C8789">
        <v>5</v>
      </c>
      <c r="D8789">
        <v>3</v>
      </c>
      <c r="E8789">
        <v>99</v>
      </c>
      <c r="F8789" s="1">
        <v>41569</v>
      </c>
    </row>
    <row r="8790" spans="1:6" x14ac:dyDescent="0.2">
      <c r="A8790" t="s">
        <v>14674</v>
      </c>
      <c r="B8790" t="s">
        <v>14675</v>
      </c>
      <c r="C8790">
        <v>5</v>
      </c>
      <c r="D8790">
        <v>3</v>
      </c>
      <c r="E8790">
        <v>99</v>
      </c>
      <c r="F8790" s="1">
        <v>41570</v>
      </c>
    </row>
    <row r="8791" spans="1:6" x14ac:dyDescent="0.2">
      <c r="A8791" t="s">
        <v>14676</v>
      </c>
      <c r="B8791" t="s">
        <v>8552</v>
      </c>
      <c r="C8791">
        <v>5</v>
      </c>
      <c r="D8791">
        <v>3</v>
      </c>
      <c r="E8791">
        <v>99</v>
      </c>
      <c r="F8791" s="1">
        <v>41577</v>
      </c>
    </row>
    <row r="8792" spans="1:6" x14ac:dyDescent="0.2">
      <c r="A8792" t="s">
        <v>14677</v>
      </c>
      <c r="B8792" t="s">
        <v>6777</v>
      </c>
      <c r="C8792">
        <v>5</v>
      </c>
      <c r="D8792">
        <v>3</v>
      </c>
      <c r="E8792">
        <v>99</v>
      </c>
      <c r="F8792" s="1">
        <v>41579</v>
      </c>
    </row>
    <row r="8793" spans="1:6" x14ac:dyDescent="0.2">
      <c r="A8793" t="s">
        <v>475</v>
      </c>
      <c r="B8793" t="s">
        <v>2457</v>
      </c>
      <c r="C8793">
        <v>5</v>
      </c>
      <c r="D8793">
        <v>3</v>
      </c>
      <c r="E8793">
        <v>99</v>
      </c>
      <c r="F8793" s="1">
        <v>41580</v>
      </c>
    </row>
    <row r="8794" spans="1:6" x14ac:dyDescent="0.2">
      <c r="A8794" t="s">
        <v>14678</v>
      </c>
      <c r="B8794" t="s">
        <v>7183</v>
      </c>
      <c r="C8794">
        <v>5</v>
      </c>
      <c r="D8794">
        <v>3</v>
      </c>
      <c r="E8794">
        <v>99</v>
      </c>
      <c r="F8794" s="1">
        <v>41580</v>
      </c>
    </row>
    <row r="8795" spans="1:6" x14ac:dyDescent="0.2">
      <c r="A8795" t="s">
        <v>14679</v>
      </c>
      <c r="B8795" t="s">
        <v>14680</v>
      </c>
      <c r="C8795">
        <v>5</v>
      </c>
      <c r="D8795">
        <v>3</v>
      </c>
      <c r="E8795">
        <v>99</v>
      </c>
      <c r="F8795" s="1">
        <v>41582</v>
      </c>
    </row>
    <row r="8796" spans="1:6" x14ac:dyDescent="0.2">
      <c r="A8796" t="s">
        <v>14681</v>
      </c>
      <c r="B8796" t="s">
        <v>14682</v>
      </c>
      <c r="C8796">
        <v>5</v>
      </c>
      <c r="D8796">
        <v>3</v>
      </c>
      <c r="E8796">
        <v>99</v>
      </c>
      <c r="F8796" s="1">
        <v>41584</v>
      </c>
    </row>
    <row r="8797" spans="1:6" x14ac:dyDescent="0.2">
      <c r="A8797" t="s">
        <v>14683</v>
      </c>
      <c r="B8797" t="s">
        <v>5850</v>
      </c>
      <c r="C8797">
        <v>5</v>
      </c>
      <c r="D8797">
        <v>3</v>
      </c>
      <c r="E8797">
        <v>99</v>
      </c>
      <c r="F8797" s="1">
        <v>41584</v>
      </c>
    </row>
    <row r="8798" spans="1:6" x14ac:dyDescent="0.2">
      <c r="A8798" t="s">
        <v>14684</v>
      </c>
      <c r="B8798" t="s">
        <v>6790</v>
      </c>
      <c r="C8798">
        <v>5</v>
      </c>
      <c r="D8798">
        <v>3</v>
      </c>
      <c r="E8798">
        <v>99</v>
      </c>
      <c r="F8798" s="1">
        <v>41585</v>
      </c>
    </row>
    <row r="8799" spans="1:6" x14ac:dyDescent="0.2">
      <c r="A8799" t="s">
        <v>14685</v>
      </c>
      <c r="B8799" t="s">
        <v>7821</v>
      </c>
      <c r="C8799">
        <v>5</v>
      </c>
      <c r="D8799">
        <v>3</v>
      </c>
      <c r="E8799">
        <v>99</v>
      </c>
      <c r="F8799" s="1">
        <v>41585</v>
      </c>
    </row>
    <row r="8800" spans="1:6" x14ac:dyDescent="0.2">
      <c r="A8800" t="s">
        <v>14686</v>
      </c>
      <c r="B8800" t="s">
        <v>10452</v>
      </c>
      <c r="C8800">
        <v>5</v>
      </c>
      <c r="D8800">
        <v>3</v>
      </c>
      <c r="E8800">
        <v>99</v>
      </c>
      <c r="F8800" s="1">
        <v>41585</v>
      </c>
    </row>
    <row r="8801" spans="1:6" x14ac:dyDescent="0.2">
      <c r="A8801" t="s">
        <v>14687</v>
      </c>
      <c r="B8801" t="s">
        <v>5535</v>
      </c>
      <c r="C8801">
        <v>7</v>
      </c>
      <c r="D8801">
        <v>3</v>
      </c>
      <c r="E8801">
        <v>99</v>
      </c>
      <c r="F8801" s="1">
        <v>41586</v>
      </c>
    </row>
    <row r="8802" spans="1:6" x14ac:dyDescent="0.2">
      <c r="A8802" t="s">
        <v>14688</v>
      </c>
      <c r="B8802" t="s">
        <v>14689</v>
      </c>
      <c r="C8802">
        <v>6</v>
      </c>
      <c r="D8802">
        <v>3</v>
      </c>
      <c r="E8802">
        <v>99</v>
      </c>
      <c r="F8802" s="1">
        <v>41586</v>
      </c>
    </row>
    <row r="8803" spans="1:6" x14ac:dyDescent="0.2">
      <c r="A8803" t="s">
        <v>14690</v>
      </c>
      <c r="B8803" t="s">
        <v>14691</v>
      </c>
      <c r="C8803">
        <v>5</v>
      </c>
      <c r="D8803">
        <v>3</v>
      </c>
      <c r="E8803">
        <v>99</v>
      </c>
      <c r="F8803" s="1">
        <v>41587</v>
      </c>
    </row>
    <row r="8804" spans="1:6" x14ac:dyDescent="0.2">
      <c r="A8804" t="s">
        <v>5262</v>
      </c>
      <c r="B8804" t="s">
        <v>14692</v>
      </c>
      <c r="C8804">
        <v>4</v>
      </c>
      <c r="D8804">
        <v>3</v>
      </c>
      <c r="E8804">
        <v>99</v>
      </c>
      <c r="F8804" s="1">
        <v>41587</v>
      </c>
    </row>
    <row r="8805" spans="1:6" x14ac:dyDescent="0.2">
      <c r="A8805" t="s">
        <v>14693</v>
      </c>
      <c r="B8805" t="s">
        <v>11025</v>
      </c>
      <c r="C8805">
        <v>5</v>
      </c>
      <c r="D8805">
        <v>3</v>
      </c>
      <c r="E8805">
        <v>99</v>
      </c>
      <c r="F8805" s="1">
        <v>41591</v>
      </c>
    </row>
    <row r="8806" spans="1:6" x14ac:dyDescent="0.2">
      <c r="A8806" t="s">
        <v>682</v>
      </c>
      <c r="B8806" t="s">
        <v>14694</v>
      </c>
      <c r="C8806">
        <v>5</v>
      </c>
      <c r="D8806">
        <v>3</v>
      </c>
      <c r="E8806">
        <v>99</v>
      </c>
      <c r="F8806" s="1">
        <v>41591</v>
      </c>
    </row>
    <row r="8807" spans="1:6" x14ac:dyDescent="0.2">
      <c r="A8807" t="s">
        <v>14695</v>
      </c>
      <c r="B8807" t="s">
        <v>14696</v>
      </c>
      <c r="C8807">
        <v>5</v>
      </c>
      <c r="D8807">
        <v>3</v>
      </c>
      <c r="E8807">
        <v>99</v>
      </c>
      <c r="F8807" s="1">
        <v>41595</v>
      </c>
    </row>
    <row r="8808" spans="1:6" x14ac:dyDescent="0.2">
      <c r="A8808" t="s">
        <v>14697</v>
      </c>
      <c r="B8808" t="s">
        <v>14698</v>
      </c>
      <c r="C8808">
        <v>4</v>
      </c>
      <c r="D8808">
        <v>3</v>
      </c>
      <c r="E8808">
        <v>99</v>
      </c>
      <c r="F8808" s="1">
        <v>41595</v>
      </c>
    </row>
    <row r="8809" spans="1:6" x14ac:dyDescent="0.2">
      <c r="A8809" t="s">
        <v>14699</v>
      </c>
      <c r="B8809" t="s">
        <v>10052</v>
      </c>
      <c r="C8809">
        <v>5</v>
      </c>
      <c r="D8809">
        <v>3</v>
      </c>
      <c r="E8809">
        <v>99</v>
      </c>
      <c r="F8809" s="1">
        <v>41595</v>
      </c>
    </row>
    <row r="8810" spans="1:6" x14ac:dyDescent="0.2">
      <c r="A8810" t="s">
        <v>14700</v>
      </c>
      <c r="B8810" t="s">
        <v>14701</v>
      </c>
      <c r="C8810">
        <v>5</v>
      </c>
      <c r="D8810">
        <v>3</v>
      </c>
      <c r="E8810">
        <v>99</v>
      </c>
      <c r="F8810" s="1">
        <v>41595</v>
      </c>
    </row>
    <row r="8811" spans="1:6" x14ac:dyDescent="0.2">
      <c r="A8811" t="s">
        <v>14702</v>
      </c>
      <c r="B8811" t="s">
        <v>6922</v>
      </c>
      <c r="C8811">
        <v>5</v>
      </c>
      <c r="D8811">
        <v>3</v>
      </c>
      <c r="E8811">
        <v>99</v>
      </c>
      <c r="F8811" s="1">
        <v>41597</v>
      </c>
    </row>
    <row r="8812" spans="1:6" x14ac:dyDescent="0.2">
      <c r="A8812" t="s">
        <v>14703</v>
      </c>
      <c r="B8812" t="s">
        <v>1528</v>
      </c>
      <c r="C8812">
        <v>5</v>
      </c>
      <c r="D8812">
        <v>3</v>
      </c>
      <c r="E8812">
        <v>99</v>
      </c>
      <c r="F8812" s="1">
        <v>41601</v>
      </c>
    </row>
    <row r="8813" spans="1:6" x14ac:dyDescent="0.2">
      <c r="A8813" t="s">
        <v>14704</v>
      </c>
      <c r="B8813" t="s">
        <v>8537</v>
      </c>
      <c r="C8813">
        <v>5</v>
      </c>
      <c r="D8813">
        <v>3</v>
      </c>
      <c r="E8813">
        <v>99</v>
      </c>
      <c r="F8813" s="1">
        <v>41606</v>
      </c>
    </row>
    <row r="8814" spans="1:6" x14ac:dyDescent="0.2">
      <c r="A8814" t="s">
        <v>517</v>
      </c>
      <c r="B8814" t="s">
        <v>14705</v>
      </c>
      <c r="C8814">
        <v>7</v>
      </c>
      <c r="D8814">
        <v>3</v>
      </c>
      <c r="E8814">
        <v>99</v>
      </c>
      <c r="F8814" s="1">
        <v>41607</v>
      </c>
    </row>
    <row r="8815" spans="1:6" x14ac:dyDescent="0.2">
      <c r="A8815" t="s">
        <v>14706</v>
      </c>
      <c r="B8815" t="s">
        <v>14707</v>
      </c>
      <c r="C8815">
        <v>5</v>
      </c>
      <c r="D8815">
        <v>3</v>
      </c>
      <c r="E8815">
        <v>99</v>
      </c>
      <c r="F8815" s="1">
        <v>41608</v>
      </c>
    </row>
    <row r="8816" spans="1:6" x14ac:dyDescent="0.2">
      <c r="A8816" t="s">
        <v>14708</v>
      </c>
      <c r="B8816" t="s">
        <v>14709</v>
      </c>
      <c r="C8816">
        <v>5</v>
      </c>
      <c r="D8816">
        <v>3</v>
      </c>
      <c r="E8816">
        <v>99</v>
      </c>
      <c r="F8816" s="1">
        <v>41610</v>
      </c>
    </row>
    <row r="8817" spans="1:6" x14ac:dyDescent="0.2">
      <c r="A8817" t="s">
        <v>14710</v>
      </c>
      <c r="B8817" t="s">
        <v>14711</v>
      </c>
      <c r="C8817">
        <v>5</v>
      </c>
      <c r="D8817">
        <v>3</v>
      </c>
      <c r="E8817">
        <v>99</v>
      </c>
      <c r="F8817" s="1">
        <v>41616</v>
      </c>
    </row>
    <row r="8818" spans="1:6" x14ac:dyDescent="0.2">
      <c r="A8818" t="s">
        <v>14712</v>
      </c>
      <c r="B8818" t="s">
        <v>1345</v>
      </c>
      <c r="C8818">
        <v>5</v>
      </c>
      <c r="D8818">
        <v>3</v>
      </c>
      <c r="E8818">
        <v>99</v>
      </c>
      <c r="F8818" s="1">
        <v>41616</v>
      </c>
    </row>
    <row r="8819" spans="1:6" x14ac:dyDescent="0.2">
      <c r="A8819" t="s">
        <v>14713</v>
      </c>
      <c r="B8819" t="s">
        <v>14714</v>
      </c>
      <c r="C8819">
        <v>5</v>
      </c>
      <c r="D8819">
        <v>3</v>
      </c>
      <c r="E8819">
        <v>99</v>
      </c>
      <c r="F8819" s="1">
        <v>41617</v>
      </c>
    </row>
    <row r="8820" spans="1:6" x14ac:dyDescent="0.2">
      <c r="A8820" t="s">
        <v>14715</v>
      </c>
      <c r="B8820" t="s">
        <v>14716</v>
      </c>
      <c r="C8820">
        <v>6</v>
      </c>
      <c r="D8820">
        <v>3</v>
      </c>
      <c r="E8820">
        <v>99</v>
      </c>
      <c r="F8820" s="1">
        <v>41618</v>
      </c>
    </row>
    <row r="8821" spans="1:6" x14ac:dyDescent="0.2">
      <c r="A8821" t="s">
        <v>14717</v>
      </c>
      <c r="B8821" t="s">
        <v>2021</v>
      </c>
      <c r="C8821">
        <v>4</v>
      </c>
      <c r="D8821">
        <v>3</v>
      </c>
      <c r="E8821">
        <v>99</v>
      </c>
      <c r="F8821" s="1">
        <v>41619</v>
      </c>
    </row>
    <row r="8822" spans="1:6" x14ac:dyDescent="0.2">
      <c r="A8822" t="s">
        <v>14718</v>
      </c>
      <c r="B8822" t="s">
        <v>8157</v>
      </c>
      <c r="C8822">
        <v>5</v>
      </c>
      <c r="D8822">
        <v>3</v>
      </c>
      <c r="E8822">
        <v>99</v>
      </c>
      <c r="F8822" s="1">
        <v>41622</v>
      </c>
    </row>
    <row r="8823" spans="1:6" x14ac:dyDescent="0.2">
      <c r="A8823" t="s">
        <v>14719</v>
      </c>
      <c r="B8823" t="s">
        <v>9981</v>
      </c>
      <c r="C8823">
        <v>5</v>
      </c>
      <c r="D8823">
        <v>3</v>
      </c>
      <c r="E8823">
        <v>99</v>
      </c>
      <c r="F8823" s="1">
        <v>41625</v>
      </c>
    </row>
    <row r="8824" spans="1:6" x14ac:dyDescent="0.2">
      <c r="A8824" t="s">
        <v>3975</v>
      </c>
      <c r="B8824" t="s">
        <v>9069</v>
      </c>
      <c r="C8824">
        <v>5</v>
      </c>
      <c r="D8824">
        <v>3</v>
      </c>
      <c r="E8824">
        <v>99</v>
      </c>
      <c r="F8824" s="1">
        <v>41626</v>
      </c>
    </row>
    <row r="8825" spans="1:6" x14ac:dyDescent="0.2">
      <c r="A8825" t="s">
        <v>14720</v>
      </c>
      <c r="B8825" t="s">
        <v>14721</v>
      </c>
      <c r="C8825">
        <v>5</v>
      </c>
      <c r="D8825">
        <v>3</v>
      </c>
      <c r="E8825">
        <v>99</v>
      </c>
      <c r="F8825" s="1">
        <v>41634</v>
      </c>
    </row>
    <row r="8826" spans="1:6" x14ac:dyDescent="0.2">
      <c r="A8826" t="s">
        <v>14722</v>
      </c>
      <c r="B8826" t="s">
        <v>14723</v>
      </c>
      <c r="C8826">
        <v>5</v>
      </c>
      <c r="D8826">
        <v>3</v>
      </c>
      <c r="E8826">
        <v>99</v>
      </c>
      <c r="F8826" s="1">
        <v>41638</v>
      </c>
    </row>
    <row r="8827" spans="1:6" x14ac:dyDescent="0.2">
      <c r="A8827" t="s">
        <v>14724</v>
      </c>
      <c r="B8827" t="s">
        <v>14725</v>
      </c>
      <c r="C8827">
        <v>5</v>
      </c>
      <c r="D8827">
        <v>3</v>
      </c>
      <c r="E8827">
        <v>99</v>
      </c>
      <c r="F8827" s="1">
        <v>41640</v>
      </c>
    </row>
    <row r="8828" spans="1:6" x14ac:dyDescent="0.2">
      <c r="A8828" t="s">
        <v>14726</v>
      </c>
      <c r="B8828" t="s">
        <v>4883</v>
      </c>
      <c r="C8828">
        <v>7</v>
      </c>
      <c r="D8828">
        <v>3</v>
      </c>
      <c r="E8828">
        <v>99</v>
      </c>
      <c r="F8828" s="1">
        <v>41640</v>
      </c>
    </row>
    <row r="8829" spans="1:6" x14ac:dyDescent="0.2">
      <c r="A8829" t="s">
        <v>14727</v>
      </c>
      <c r="B8829" t="s">
        <v>5017</v>
      </c>
      <c r="C8829">
        <v>5</v>
      </c>
      <c r="D8829">
        <v>3</v>
      </c>
      <c r="E8829">
        <v>99</v>
      </c>
      <c r="F8829" s="1">
        <v>41640</v>
      </c>
    </row>
    <row r="8830" spans="1:6" x14ac:dyDescent="0.2">
      <c r="A8830" t="s">
        <v>14728</v>
      </c>
      <c r="B8830" t="s">
        <v>14729</v>
      </c>
      <c r="C8830">
        <v>4</v>
      </c>
      <c r="D8830">
        <v>3</v>
      </c>
      <c r="E8830">
        <v>99</v>
      </c>
      <c r="F8830" s="1">
        <v>41645</v>
      </c>
    </row>
    <row r="8831" spans="1:6" x14ac:dyDescent="0.2">
      <c r="A8831" t="s">
        <v>14730</v>
      </c>
      <c r="B8831" t="s">
        <v>5930</v>
      </c>
      <c r="C8831">
        <v>5</v>
      </c>
      <c r="D8831">
        <v>3</v>
      </c>
      <c r="E8831">
        <v>99</v>
      </c>
      <c r="F8831" s="1">
        <v>41646</v>
      </c>
    </row>
    <row r="8832" spans="1:6" x14ac:dyDescent="0.2">
      <c r="A8832" t="s">
        <v>14731</v>
      </c>
      <c r="B8832" t="s">
        <v>14732</v>
      </c>
      <c r="C8832">
        <v>5</v>
      </c>
      <c r="D8832">
        <v>3</v>
      </c>
      <c r="E8832">
        <v>99</v>
      </c>
      <c r="F8832" s="1">
        <v>41648</v>
      </c>
    </row>
    <row r="8833" spans="1:6" x14ac:dyDescent="0.2">
      <c r="A8833" t="s">
        <v>5854</v>
      </c>
      <c r="B8833" t="s">
        <v>14255</v>
      </c>
      <c r="C8833">
        <v>5</v>
      </c>
      <c r="D8833">
        <v>3</v>
      </c>
      <c r="E8833">
        <v>99</v>
      </c>
      <c r="F8833" s="1">
        <v>41656</v>
      </c>
    </row>
    <row r="8834" spans="1:6" x14ac:dyDescent="0.2">
      <c r="A8834" t="s">
        <v>14733</v>
      </c>
      <c r="B8834" t="s">
        <v>5700</v>
      </c>
      <c r="C8834">
        <v>7</v>
      </c>
      <c r="D8834">
        <v>3</v>
      </c>
      <c r="E8834">
        <v>99</v>
      </c>
      <c r="F8834" s="1">
        <v>41656</v>
      </c>
    </row>
    <row r="8835" spans="1:6" x14ac:dyDescent="0.2">
      <c r="A8835" t="s">
        <v>14734</v>
      </c>
      <c r="B8835" t="s">
        <v>14735</v>
      </c>
      <c r="C8835">
        <v>5</v>
      </c>
      <c r="D8835">
        <v>3</v>
      </c>
      <c r="E8835">
        <v>99</v>
      </c>
      <c r="F8835" s="1">
        <v>41656</v>
      </c>
    </row>
    <row r="8836" spans="1:6" x14ac:dyDescent="0.2">
      <c r="A8836" t="s">
        <v>14240</v>
      </c>
      <c r="B8836" t="s">
        <v>14736</v>
      </c>
      <c r="C8836">
        <v>7</v>
      </c>
      <c r="D8836">
        <v>3</v>
      </c>
      <c r="E8836">
        <v>99</v>
      </c>
      <c r="F8836" s="1">
        <v>41658</v>
      </c>
    </row>
    <row r="8837" spans="1:6" x14ac:dyDescent="0.2">
      <c r="A8837" t="s">
        <v>14737</v>
      </c>
      <c r="B8837" t="s">
        <v>14067</v>
      </c>
      <c r="C8837">
        <v>5</v>
      </c>
      <c r="D8837">
        <v>3</v>
      </c>
      <c r="E8837">
        <v>99</v>
      </c>
      <c r="F8837" s="1">
        <v>41659</v>
      </c>
    </row>
    <row r="8838" spans="1:6" x14ac:dyDescent="0.2">
      <c r="A8838" t="s">
        <v>14738</v>
      </c>
      <c r="B8838" t="s">
        <v>14739</v>
      </c>
      <c r="C8838">
        <v>5</v>
      </c>
      <c r="D8838">
        <v>3</v>
      </c>
      <c r="E8838">
        <v>99</v>
      </c>
      <c r="F8838" s="1">
        <v>41661</v>
      </c>
    </row>
    <row r="8839" spans="1:6" x14ac:dyDescent="0.2">
      <c r="A8839" t="s">
        <v>12605</v>
      </c>
      <c r="B8839" t="s">
        <v>14740</v>
      </c>
      <c r="C8839">
        <v>5</v>
      </c>
      <c r="D8839">
        <v>3</v>
      </c>
      <c r="E8839">
        <v>99</v>
      </c>
      <c r="F8839" s="1">
        <v>41662</v>
      </c>
    </row>
    <row r="8840" spans="1:6" x14ac:dyDescent="0.2">
      <c r="A8840" t="s">
        <v>3141</v>
      </c>
      <c r="B8840" t="s">
        <v>14741</v>
      </c>
      <c r="C8840">
        <v>5</v>
      </c>
      <c r="D8840">
        <v>3</v>
      </c>
      <c r="E8840">
        <v>99</v>
      </c>
      <c r="F8840" s="1">
        <v>41663</v>
      </c>
    </row>
    <row r="8841" spans="1:6" x14ac:dyDescent="0.2">
      <c r="A8841" t="s">
        <v>14742</v>
      </c>
      <c r="B8841" t="s">
        <v>14743</v>
      </c>
      <c r="C8841">
        <v>7</v>
      </c>
      <c r="D8841">
        <v>3</v>
      </c>
      <c r="E8841">
        <v>99</v>
      </c>
      <c r="F8841" s="1">
        <v>41664</v>
      </c>
    </row>
    <row r="8842" spans="1:6" x14ac:dyDescent="0.2">
      <c r="A8842" t="s">
        <v>14744</v>
      </c>
      <c r="B8842" t="s">
        <v>14745</v>
      </c>
      <c r="C8842">
        <v>4</v>
      </c>
      <c r="D8842">
        <v>3</v>
      </c>
      <c r="E8842">
        <v>99</v>
      </c>
      <c r="F8842" s="1">
        <v>41665</v>
      </c>
    </row>
    <row r="8843" spans="1:6" x14ac:dyDescent="0.2">
      <c r="A8843" t="s">
        <v>14746</v>
      </c>
      <c r="B8843" t="s">
        <v>14747</v>
      </c>
      <c r="C8843">
        <v>5</v>
      </c>
      <c r="D8843">
        <v>3</v>
      </c>
      <c r="E8843">
        <v>99</v>
      </c>
      <c r="F8843" s="1">
        <v>41671</v>
      </c>
    </row>
    <row r="8844" spans="1:6" x14ac:dyDescent="0.2">
      <c r="A8844" t="s">
        <v>14748</v>
      </c>
      <c r="B8844" t="s">
        <v>8367</v>
      </c>
      <c r="C8844">
        <v>7</v>
      </c>
      <c r="D8844">
        <v>3</v>
      </c>
      <c r="E8844">
        <v>99</v>
      </c>
      <c r="F8844" s="1">
        <v>41671</v>
      </c>
    </row>
    <row r="8845" spans="1:6" x14ac:dyDescent="0.2">
      <c r="A8845" t="s">
        <v>14749</v>
      </c>
      <c r="B8845" t="s">
        <v>2698</v>
      </c>
      <c r="C8845">
        <v>5</v>
      </c>
      <c r="D8845">
        <v>3</v>
      </c>
      <c r="E8845">
        <v>99</v>
      </c>
      <c r="F8845" s="1">
        <v>41672</v>
      </c>
    </row>
    <row r="8846" spans="1:6" x14ac:dyDescent="0.2">
      <c r="A8846" t="s">
        <v>14750</v>
      </c>
      <c r="B8846" t="s">
        <v>14751</v>
      </c>
      <c r="C8846">
        <v>5</v>
      </c>
      <c r="D8846">
        <v>3</v>
      </c>
      <c r="E8846">
        <v>99</v>
      </c>
      <c r="F8846" s="1">
        <v>41677</v>
      </c>
    </row>
    <row r="8847" spans="1:6" x14ac:dyDescent="0.2">
      <c r="A8847" t="s">
        <v>14752</v>
      </c>
      <c r="B8847" t="s">
        <v>14753</v>
      </c>
      <c r="C8847">
        <v>5</v>
      </c>
      <c r="D8847">
        <v>3</v>
      </c>
      <c r="E8847">
        <v>99</v>
      </c>
      <c r="F8847" s="1">
        <v>41685</v>
      </c>
    </row>
    <row r="8848" spans="1:6" x14ac:dyDescent="0.2">
      <c r="A8848" t="s">
        <v>14754</v>
      </c>
      <c r="B8848" t="s">
        <v>14755</v>
      </c>
      <c r="C8848">
        <v>5</v>
      </c>
      <c r="D8848">
        <v>3</v>
      </c>
      <c r="E8848">
        <v>99</v>
      </c>
      <c r="F8848" s="1">
        <v>41687</v>
      </c>
    </row>
    <row r="8849" spans="1:6" x14ac:dyDescent="0.2">
      <c r="A8849" t="s">
        <v>14756</v>
      </c>
      <c r="B8849" t="s">
        <v>14757</v>
      </c>
      <c r="C8849">
        <v>5</v>
      </c>
      <c r="D8849">
        <v>3</v>
      </c>
      <c r="E8849">
        <v>99</v>
      </c>
      <c r="F8849" s="1">
        <v>41688</v>
      </c>
    </row>
    <row r="8850" spans="1:6" x14ac:dyDescent="0.2">
      <c r="A8850" t="s">
        <v>14758</v>
      </c>
      <c r="B8850" t="s">
        <v>14759</v>
      </c>
      <c r="C8850">
        <v>7</v>
      </c>
      <c r="D8850">
        <v>3</v>
      </c>
      <c r="E8850">
        <v>99</v>
      </c>
      <c r="F8850" s="1">
        <v>41689</v>
      </c>
    </row>
    <row r="8851" spans="1:6" x14ac:dyDescent="0.2">
      <c r="A8851" t="s">
        <v>14760</v>
      </c>
      <c r="B8851" t="s">
        <v>14761</v>
      </c>
      <c r="C8851">
        <v>5</v>
      </c>
      <c r="D8851">
        <v>3</v>
      </c>
      <c r="E8851">
        <v>99</v>
      </c>
      <c r="F8851" s="1">
        <v>41690</v>
      </c>
    </row>
    <row r="8852" spans="1:6" x14ac:dyDescent="0.2">
      <c r="A8852" t="s">
        <v>14762</v>
      </c>
      <c r="B8852" t="s">
        <v>5700</v>
      </c>
      <c r="C8852">
        <v>5</v>
      </c>
      <c r="D8852">
        <v>3</v>
      </c>
      <c r="E8852">
        <v>99</v>
      </c>
      <c r="F8852" s="1">
        <v>41692</v>
      </c>
    </row>
    <row r="8853" spans="1:6" x14ac:dyDescent="0.2">
      <c r="A8853" t="s">
        <v>11939</v>
      </c>
      <c r="B8853" t="s">
        <v>14494</v>
      </c>
      <c r="C8853">
        <v>7</v>
      </c>
      <c r="D8853">
        <v>3</v>
      </c>
      <c r="E8853">
        <v>99</v>
      </c>
      <c r="F8853" s="1">
        <v>41694</v>
      </c>
    </row>
    <row r="8854" spans="1:6" x14ac:dyDescent="0.2">
      <c r="A8854" t="s">
        <v>14763</v>
      </c>
      <c r="B8854" t="s">
        <v>14764</v>
      </c>
      <c r="C8854">
        <v>5</v>
      </c>
      <c r="D8854">
        <v>3</v>
      </c>
      <c r="E8854">
        <v>99</v>
      </c>
      <c r="F8854" s="1">
        <v>41695</v>
      </c>
    </row>
    <row r="8855" spans="1:6" x14ac:dyDescent="0.2">
      <c r="A8855" t="s">
        <v>14765</v>
      </c>
      <c r="B8855" t="s">
        <v>2935</v>
      </c>
      <c r="C8855">
        <v>5</v>
      </c>
      <c r="D8855">
        <v>3</v>
      </c>
      <c r="E8855">
        <v>99</v>
      </c>
      <c r="F8855" s="1">
        <v>41708</v>
      </c>
    </row>
    <row r="8856" spans="1:6" x14ac:dyDescent="0.2">
      <c r="A8856" t="s">
        <v>14766</v>
      </c>
      <c r="B8856" t="s">
        <v>14767</v>
      </c>
      <c r="C8856">
        <v>5</v>
      </c>
      <c r="D8856">
        <v>3</v>
      </c>
      <c r="E8856">
        <v>99</v>
      </c>
      <c r="F8856" s="1">
        <v>41715</v>
      </c>
    </row>
    <row r="8857" spans="1:6" x14ac:dyDescent="0.2">
      <c r="A8857" t="s">
        <v>14768</v>
      </c>
      <c r="B8857" t="s">
        <v>5610</v>
      </c>
      <c r="C8857">
        <v>7</v>
      </c>
      <c r="D8857">
        <v>3</v>
      </c>
      <c r="E8857">
        <v>99</v>
      </c>
      <c r="F8857" s="1">
        <v>41716</v>
      </c>
    </row>
    <row r="8858" spans="1:6" x14ac:dyDescent="0.2">
      <c r="A8858" t="s">
        <v>14769</v>
      </c>
      <c r="B8858" t="s">
        <v>6429</v>
      </c>
      <c r="C8858">
        <v>5</v>
      </c>
      <c r="D8858">
        <v>3</v>
      </c>
      <c r="E8858">
        <v>99</v>
      </c>
      <c r="F8858" s="1">
        <v>41716</v>
      </c>
    </row>
    <row r="8859" spans="1:6" x14ac:dyDescent="0.2">
      <c r="A8859" t="s">
        <v>14770</v>
      </c>
      <c r="B8859" t="s">
        <v>14771</v>
      </c>
      <c r="C8859">
        <v>5</v>
      </c>
      <c r="D8859">
        <v>3</v>
      </c>
      <c r="E8859">
        <v>99</v>
      </c>
      <c r="F8859" s="1">
        <v>41718</v>
      </c>
    </row>
    <row r="8860" spans="1:6" x14ac:dyDescent="0.2">
      <c r="A8860" t="s">
        <v>14772</v>
      </c>
      <c r="B8860" t="s">
        <v>7310</v>
      </c>
      <c r="C8860">
        <v>5</v>
      </c>
      <c r="D8860">
        <v>3</v>
      </c>
      <c r="E8860">
        <v>99</v>
      </c>
      <c r="F8860" s="1">
        <v>41719</v>
      </c>
    </row>
    <row r="8861" spans="1:6" x14ac:dyDescent="0.2">
      <c r="A8861" t="s">
        <v>14773</v>
      </c>
      <c r="B8861" t="s">
        <v>3629</v>
      </c>
      <c r="C8861">
        <v>5</v>
      </c>
      <c r="D8861">
        <v>3</v>
      </c>
      <c r="E8861">
        <v>99</v>
      </c>
      <c r="F8861" s="1">
        <v>41722</v>
      </c>
    </row>
    <row r="8862" spans="1:6" x14ac:dyDescent="0.2">
      <c r="A8862" t="s">
        <v>14774</v>
      </c>
      <c r="B8862" t="s">
        <v>14775</v>
      </c>
      <c r="C8862">
        <v>5</v>
      </c>
      <c r="D8862">
        <v>3</v>
      </c>
      <c r="E8862">
        <v>99</v>
      </c>
      <c r="F8862" s="1">
        <v>41722</v>
      </c>
    </row>
    <row r="8863" spans="1:6" x14ac:dyDescent="0.2">
      <c r="A8863" t="s">
        <v>14776</v>
      </c>
      <c r="B8863" t="s">
        <v>14777</v>
      </c>
      <c r="C8863">
        <v>5</v>
      </c>
      <c r="D8863">
        <v>3</v>
      </c>
      <c r="E8863">
        <v>99</v>
      </c>
      <c r="F8863" s="1">
        <v>41729</v>
      </c>
    </row>
    <row r="8864" spans="1:6" x14ac:dyDescent="0.2">
      <c r="A8864" t="s">
        <v>14778</v>
      </c>
      <c r="B8864" t="s">
        <v>14779</v>
      </c>
      <c r="C8864">
        <v>5</v>
      </c>
      <c r="D8864">
        <v>3</v>
      </c>
      <c r="E8864">
        <v>99</v>
      </c>
      <c r="F8864" s="1">
        <v>41731</v>
      </c>
    </row>
    <row r="8865" spans="1:6" x14ac:dyDescent="0.2">
      <c r="A8865" t="s">
        <v>14780</v>
      </c>
      <c r="B8865" t="s">
        <v>14781</v>
      </c>
      <c r="C8865">
        <v>5</v>
      </c>
      <c r="D8865">
        <v>3</v>
      </c>
      <c r="E8865">
        <v>99</v>
      </c>
      <c r="F8865" s="1">
        <v>41737</v>
      </c>
    </row>
    <row r="8866" spans="1:6" x14ac:dyDescent="0.2">
      <c r="A8866" t="s">
        <v>14782</v>
      </c>
      <c r="B8866" t="s">
        <v>14783</v>
      </c>
      <c r="C8866">
        <v>5</v>
      </c>
      <c r="D8866">
        <v>3</v>
      </c>
      <c r="E8866">
        <v>99</v>
      </c>
      <c r="F8866" s="1">
        <v>41741</v>
      </c>
    </row>
    <row r="8867" spans="1:6" x14ac:dyDescent="0.2">
      <c r="A8867" t="s">
        <v>14784</v>
      </c>
      <c r="B8867" t="s">
        <v>14785</v>
      </c>
      <c r="C8867">
        <v>7</v>
      </c>
      <c r="D8867">
        <v>3</v>
      </c>
      <c r="E8867">
        <v>99</v>
      </c>
      <c r="F8867" s="1">
        <v>41741</v>
      </c>
    </row>
    <row r="8868" spans="1:6" x14ac:dyDescent="0.2">
      <c r="A8868" t="s">
        <v>14786</v>
      </c>
      <c r="B8868" t="s">
        <v>2220</v>
      </c>
      <c r="C8868">
        <v>5</v>
      </c>
      <c r="D8868">
        <v>3</v>
      </c>
      <c r="E8868">
        <v>99</v>
      </c>
      <c r="F8868" s="1">
        <v>41747</v>
      </c>
    </row>
    <row r="8869" spans="1:6" x14ac:dyDescent="0.2">
      <c r="A8869" t="s">
        <v>14787</v>
      </c>
      <c r="B8869" t="s">
        <v>14788</v>
      </c>
      <c r="C8869">
        <v>4</v>
      </c>
      <c r="D8869">
        <v>3</v>
      </c>
      <c r="E8869">
        <v>99</v>
      </c>
      <c r="F8869" s="1">
        <v>41749</v>
      </c>
    </row>
    <row r="8870" spans="1:6" x14ac:dyDescent="0.2">
      <c r="A8870" t="s">
        <v>14789</v>
      </c>
      <c r="B8870" t="s">
        <v>14790</v>
      </c>
      <c r="C8870">
        <v>5</v>
      </c>
      <c r="D8870">
        <v>3</v>
      </c>
      <c r="E8870">
        <v>99</v>
      </c>
      <c r="F8870" s="1">
        <v>41749</v>
      </c>
    </row>
    <row r="8871" spans="1:6" x14ac:dyDescent="0.2">
      <c r="A8871" t="s">
        <v>14791</v>
      </c>
      <c r="B8871" t="s">
        <v>14792</v>
      </c>
      <c r="C8871">
        <v>5</v>
      </c>
      <c r="D8871">
        <v>3</v>
      </c>
      <c r="E8871">
        <v>99</v>
      </c>
      <c r="F8871" s="1">
        <v>41755</v>
      </c>
    </row>
    <row r="8872" spans="1:6" x14ac:dyDescent="0.2">
      <c r="A8872" t="s">
        <v>274</v>
      </c>
      <c r="B8872" t="s">
        <v>14793</v>
      </c>
      <c r="C8872">
        <v>5</v>
      </c>
      <c r="D8872">
        <v>3</v>
      </c>
      <c r="E8872">
        <v>99</v>
      </c>
      <c r="F8872" s="1">
        <v>41757</v>
      </c>
    </row>
    <row r="8873" spans="1:6" x14ac:dyDescent="0.2">
      <c r="A8873" t="s">
        <v>14794</v>
      </c>
      <c r="B8873" t="s">
        <v>2768</v>
      </c>
      <c r="C8873">
        <v>5</v>
      </c>
      <c r="D8873">
        <v>3</v>
      </c>
      <c r="E8873">
        <v>99</v>
      </c>
      <c r="F8873" s="1">
        <v>41757</v>
      </c>
    </row>
    <row r="8874" spans="1:6" x14ac:dyDescent="0.2">
      <c r="A8874" t="s">
        <v>14795</v>
      </c>
      <c r="B8874" t="s">
        <v>5054</v>
      </c>
      <c r="C8874">
        <v>5</v>
      </c>
      <c r="D8874">
        <v>3</v>
      </c>
      <c r="E8874">
        <v>99</v>
      </c>
      <c r="F8874" s="1">
        <v>41758</v>
      </c>
    </row>
    <row r="8875" spans="1:6" x14ac:dyDescent="0.2">
      <c r="A8875" t="s">
        <v>14796</v>
      </c>
      <c r="B8875" t="s">
        <v>13969</v>
      </c>
      <c r="C8875">
        <v>7</v>
      </c>
      <c r="D8875">
        <v>3</v>
      </c>
      <c r="E8875">
        <v>99</v>
      </c>
      <c r="F8875" s="1">
        <v>41763</v>
      </c>
    </row>
    <row r="8876" spans="1:6" x14ac:dyDescent="0.2">
      <c r="A8876" t="s">
        <v>14797</v>
      </c>
      <c r="B8876" t="s">
        <v>14798</v>
      </c>
      <c r="C8876">
        <v>5</v>
      </c>
      <c r="D8876">
        <v>3</v>
      </c>
      <c r="E8876">
        <v>99</v>
      </c>
      <c r="F8876" s="1">
        <v>41771</v>
      </c>
    </row>
    <row r="8877" spans="1:6" x14ac:dyDescent="0.2">
      <c r="A8877" t="s">
        <v>14799</v>
      </c>
      <c r="B8877" t="s">
        <v>14800</v>
      </c>
      <c r="C8877">
        <v>5</v>
      </c>
      <c r="D8877">
        <v>3</v>
      </c>
      <c r="E8877">
        <v>99</v>
      </c>
      <c r="F8877" s="1">
        <v>41774</v>
      </c>
    </row>
    <row r="8878" spans="1:6" x14ac:dyDescent="0.2">
      <c r="A8878" t="s">
        <v>14801</v>
      </c>
      <c r="B8878" t="s">
        <v>4582</v>
      </c>
      <c r="C8878">
        <v>5</v>
      </c>
      <c r="D8878">
        <v>3</v>
      </c>
      <c r="E8878">
        <v>99</v>
      </c>
      <c r="F8878" s="1">
        <v>41775</v>
      </c>
    </row>
    <row r="8879" spans="1:6" x14ac:dyDescent="0.2">
      <c r="A8879" t="s">
        <v>12334</v>
      </c>
      <c r="B8879" t="s">
        <v>13135</v>
      </c>
      <c r="C8879">
        <v>5</v>
      </c>
      <c r="D8879">
        <v>3</v>
      </c>
      <c r="E8879">
        <v>99</v>
      </c>
      <c r="F8879" s="1">
        <v>41778</v>
      </c>
    </row>
    <row r="8880" spans="1:6" x14ac:dyDescent="0.2">
      <c r="A8880" t="s">
        <v>46</v>
      </c>
      <c r="B8880" t="s">
        <v>14802</v>
      </c>
      <c r="C8880">
        <v>5</v>
      </c>
      <c r="D8880">
        <v>3</v>
      </c>
      <c r="E8880">
        <v>99</v>
      </c>
      <c r="F8880" s="1">
        <v>41782</v>
      </c>
    </row>
    <row r="8881" spans="1:6" x14ac:dyDescent="0.2">
      <c r="A8881" t="s">
        <v>14803</v>
      </c>
      <c r="B8881" t="s">
        <v>14804</v>
      </c>
      <c r="C8881">
        <v>5</v>
      </c>
      <c r="D8881">
        <v>3</v>
      </c>
      <c r="E8881">
        <v>99</v>
      </c>
      <c r="F8881" s="1">
        <v>41787</v>
      </c>
    </row>
    <row r="8882" spans="1:6" x14ac:dyDescent="0.2">
      <c r="A8882" t="s">
        <v>14805</v>
      </c>
      <c r="B8882" t="s">
        <v>14806</v>
      </c>
      <c r="C8882">
        <v>6</v>
      </c>
      <c r="D8882">
        <v>3</v>
      </c>
      <c r="E8882">
        <v>99</v>
      </c>
      <c r="F8882" s="1">
        <v>41789</v>
      </c>
    </row>
    <row r="8883" spans="1:6" x14ac:dyDescent="0.2">
      <c r="A8883" t="s">
        <v>5298</v>
      </c>
      <c r="B8883" t="s">
        <v>14807</v>
      </c>
      <c r="C8883">
        <v>5</v>
      </c>
      <c r="D8883">
        <v>3</v>
      </c>
      <c r="E8883">
        <v>99</v>
      </c>
      <c r="F8883" s="1">
        <v>41793</v>
      </c>
    </row>
    <row r="8884" spans="1:6" x14ac:dyDescent="0.2">
      <c r="A8884" t="s">
        <v>14808</v>
      </c>
      <c r="B8884" t="s">
        <v>14809</v>
      </c>
      <c r="C8884">
        <v>5</v>
      </c>
      <c r="D8884">
        <v>3</v>
      </c>
      <c r="E8884">
        <v>99</v>
      </c>
      <c r="F8884" s="1">
        <v>41796</v>
      </c>
    </row>
    <row r="8885" spans="1:6" x14ac:dyDescent="0.2">
      <c r="A8885" t="s">
        <v>10041</v>
      </c>
      <c r="B8885" t="s">
        <v>6831</v>
      </c>
      <c r="C8885">
        <v>5</v>
      </c>
      <c r="D8885">
        <v>3</v>
      </c>
      <c r="E8885">
        <v>99</v>
      </c>
      <c r="F8885" s="1">
        <v>41796</v>
      </c>
    </row>
    <row r="8886" spans="1:6" x14ac:dyDescent="0.2">
      <c r="A8886" t="s">
        <v>14810</v>
      </c>
      <c r="B8886" t="s">
        <v>2387</v>
      </c>
      <c r="C8886">
        <v>5</v>
      </c>
      <c r="D8886">
        <v>3</v>
      </c>
      <c r="E8886">
        <v>99</v>
      </c>
      <c r="F8886" s="1">
        <v>41797</v>
      </c>
    </row>
    <row r="8887" spans="1:6" x14ac:dyDescent="0.2">
      <c r="A8887" t="s">
        <v>14811</v>
      </c>
      <c r="B8887" t="s">
        <v>14812</v>
      </c>
      <c r="C8887">
        <v>5</v>
      </c>
      <c r="D8887">
        <v>3</v>
      </c>
      <c r="E8887">
        <v>99</v>
      </c>
      <c r="F8887" s="1">
        <v>41800</v>
      </c>
    </row>
    <row r="8888" spans="1:6" x14ac:dyDescent="0.2">
      <c r="A8888" t="s">
        <v>9526</v>
      </c>
      <c r="B8888" t="s">
        <v>14813</v>
      </c>
      <c r="C8888">
        <v>5</v>
      </c>
      <c r="D8888">
        <v>3</v>
      </c>
      <c r="E8888">
        <v>99</v>
      </c>
      <c r="F8888" s="1">
        <v>41801</v>
      </c>
    </row>
    <row r="8889" spans="1:6" x14ac:dyDescent="0.2">
      <c r="A8889" t="s">
        <v>14814</v>
      </c>
      <c r="B8889" t="s">
        <v>14815</v>
      </c>
      <c r="C8889">
        <v>5</v>
      </c>
      <c r="D8889">
        <v>3</v>
      </c>
      <c r="E8889">
        <v>99</v>
      </c>
      <c r="F8889" s="1">
        <v>41810</v>
      </c>
    </row>
    <row r="8890" spans="1:6" x14ac:dyDescent="0.2">
      <c r="A8890" t="s">
        <v>14816</v>
      </c>
      <c r="B8890" t="s">
        <v>9049</v>
      </c>
      <c r="C8890">
        <v>7</v>
      </c>
      <c r="D8890">
        <v>3</v>
      </c>
      <c r="E8890">
        <v>99</v>
      </c>
      <c r="F8890" s="1">
        <v>41813</v>
      </c>
    </row>
    <row r="8891" spans="1:6" x14ac:dyDescent="0.2">
      <c r="A8891" t="s">
        <v>1921</v>
      </c>
      <c r="B8891" t="s">
        <v>1967</v>
      </c>
      <c r="C8891">
        <v>5</v>
      </c>
      <c r="D8891">
        <v>3</v>
      </c>
      <c r="E8891">
        <v>99</v>
      </c>
      <c r="F8891" s="1">
        <v>41816</v>
      </c>
    </row>
    <row r="8892" spans="1:6" x14ac:dyDescent="0.2">
      <c r="A8892" t="s">
        <v>14817</v>
      </c>
      <c r="B8892" t="s">
        <v>299</v>
      </c>
      <c r="C8892">
        <v>5</v>
      </c>
      <c r="D8892">
        <v>3</v>
      </c>
      <c r="E8892">
        <v>99</v>
      </c>
      <c r="F8892" s="1">
        <v>41824</v>
      </c>
    </row>
    <row r="8893" spans="1:6" x14ac:dyDescent="0.2">
      <c r="A8893" t="s">
        <v>14818</v>
      </c>
      <c r="B8893" t="s">
        <v>14819</v>
      </c>
      <c r="C8893">
        <v>5</v>
      </c>
      <c r="D8893">
        <v>3</v>
      </c>
      <c r="E8893">
        <v>99</v>
      </c>
      <c r="F8893" s="1">
        <v>41828</v>
      </c>
    </row>
    <row r="8894" spans="1:6" x14ac:dyDescent="0.2">
      <c r="A8894" t="s">
        <v>14820</v>
      </c>
      <c r="B8894" t="s">
        <v>14821</v>
      </c>
      <c r="C8894">
        <v>5</v>
      </c>
      <c r="D8894">
        <v>3</v>
      </c>
      <c r="E8894">
        <v>99</v>
      </c>
      <c r="F8894" s="1">
        <v>41829</v>
      </c>
    </row>
    <row r="8895" spans="1:6" x14ac:dyDescent="0.2">
      <c r="A8895" t="s">
        <v>14822</v>
      </c>
      <c r="B8895" t="s">
        <v>10414</v>
      </c>
      <c r="C8895">
        <v>5</v>
      </c>
      <c r="D8895">
        <v>3</v>
      </c>
      <c r="E8895">
        <v>99</v>
      </c>
      <c r="F8895" s="1">
        <v>41829</v>
      </c>
    </row>
    <row r="8896" spans="1:6" x14ac:dyDescent="0.2">
      <c r="A8896" t="s">
        <v>14823</v>
      </c>
      <c r="B8896" t="s">
        <v>14824</v>
      </c>
      <c r="C8896">
        <v>5</v>
      </c>
      <c r="D8896">
        <v>3</v>
      </c>
      <c r="E8896">
        <v>99</v>
      </c>
      <c r="F8896" s="1">
        <v>41835</v>
      </c>
    </row>
    <row r="8897" spans="1:6" x14ac:dyDescent="0.2">
      <c r="A8897" t="s">
        <v>14825</v>
      </c>
      <c r="B8897" t="s">
        <v>14826</v>
      </c>
      <c r="C8897">
        <v>5</v>
      </c>
      <c r="D8897">
        <v>3</v>
      </c>
      <c r="E8897">
        <v>99</v>
      </c>
      <c r="F8897" s="1">
        <v>41835</v>
      </c>
    </row>
    <row r="8898" spans="1:6" x14ac:dyDescent="0.2">
      <c r="A8898" t="s">
        <v>14827</v>
      </c>
      <c r="B8898" t="s">
        <v>923</v>
      </c>
      <c r="C8898">
        <v>7</v>
      </c>
      <c r="D8898">
        <v>3</v>
      </c>
      <c r="E8898">
        <v>99</v>
      </c>
      <c r="F8898" s="1">
        <v>41837</v>
      </c>
    </row>
    <row r="8899" spans="1:6" x14ac:dyDescent="0.2">
      <c r="A8899" t="s">
        <v>14828</v>
      </c>
      <c r="B8899" t="s">
        <v>1356</v>
      </c>
      <c r="C8899">
        <v>7</v>
      </c>
      <c r="D8899">
        <v>3</v>
      </c>
      <c r="E8899">
        <v>99</v>
      </c>
      <c r="F8899" s="1">
        <v>41838</v>
      </c>
    </row>
    <row r="8900" spans="1:6" x14ac:dyDescent="0.2">
      <c r="A8900" t="s">
        <v>14829</v>
      </c>
      <c r="B8900" t="s">
        <v>14830</v>
      </c>
      <c r="C8900">
        <v>5</v>
      </c>
      <c r="D8900">
        <v>3</v>
      </c>
      <c r="E8900">
        <v>99</v>
      </c>
      <c r="F8900" s="1">
        <v>41840</v>
      </c>
    </row>
    <row r="8901" spans="1:6" x14ac:dyDescent="0.2">
      <c r="A8901" t="s">
        <v>14831</v>
      </c>
      <c r="B8901" t="s">
        <v>8235</v>
      </c>
      <c r="C8901">
        <v>7</v>
      </c>
      <c r="D8901">
        <v>3</v>
      </c>
      <c r="E8901">
        <v>99</v>
      </c>
      <c r="F8901" s="1">
        <v>41841</v>
      </c>
    </row>
    <row r="8902" spans="1:6" x14ac:dyDescent="0.2">
      <c r="A8902" t="s">
        <v>14832</v>
      </c>
      <c r="B8902" t="s">
        <v>1721</v>
      </c>
      <c r="C8902">
        <v>5</v>
      </c>
      <c r="D8902">
        <v>3</v>
      </c>
      <c r="E8902">
        <v>99</v>
      </c>
      <c r="F8902" s="1">
        <v>41844</v>
      </c>
    </row>
    <row r="8903" spans="1:6" x14ac:dyDescent="0.2">
      <c r="A8903" t="s">
        <v>14833</v>
      </c>
      <c r="B8903" t="s">
        <v>14834</v>
      </c>
      <c r="C8903">
        <v>5</v>
      </c>
      <c r="D8903">
        <v>3</v>
      </c>
      <c r="E8903">
        <v>99</v>
      </c>
      <c r="F8903" s="1">
        <v>41856</v>
      </c>
    </row>
    <row r="8904" spans="1:6" x14ac:dyDescent="0.2">
      <c r="A8904" t="s">
        <v>7570</v>
      </c>
      <c r="B8904" t="s">
        <v>14835</v>
      </c>
      <c r="C8904">
        <v>5</v>
      </c>
      <c r="D8904">
        <v>3</v>
      </c>
      <c r="E8904">
        <v>99</v>
      </c>
      <c r="F8904" s="1">
        <v>41856</v>
      </c>
    </row>
    <row r="8905" spans="1:6" x14ac:dyDescent="0.2">
      <c r="A8905" t="s">
        <v>14836</v>
      </c>
      <c r="B8905" t="s">
        <v>14837</v>
      </c>
      <c r="C8905">
        <v>5</v>
      </c>
      <c r="D8905">
        <v>3</v>
      </c>
      <c r="E8905">
        <v>99</v>
      </c>
      <c r="F8905" s="1">
        <v>41859</v>
      </c>
    </row>
    <row r="8906" spans="1:6" x14ac:dyDescent="0.2">
      <c r="A8906" t="s">
        <v>14838</v>
      </c>
      <c r="B8906" t="s">
        <v>5820</v>
      </c>
      <c r="C8906">
        <v>7</v>
      </c>
      <c r="D8906">
        <v>3</v>
      </c>
      <c r="E8906">
        <v>99</v>
      </c>
      <c r="F8906" s="1">
        <v>41861</v>
      </c>
    </row>
    <row r="8907" spans="1:6" x14ac:dyDescent="0.2">
      <c r="A8907" t="s">
        <v>14839</v>
      </c>
      <c r="B8907" t="s">
        <v>14840</v>
      </c>
      <c r="C8907">
        <v>5</v>
      </c>
      <c r="D8907">
        <v>3</v>
      </c>
      <c r="E8907">
        <v>99</v>
      </c>
      <c r="F8907" s="1">
        <v>41864</v>
      </c>
    </row>
    <row r="8908" spans="1:6" x14ac:dyDescent="0.2">
      <c r="A8908" t="s">
        <v>14841</v>
      </c>
      <c r="B8908" t="s">
        <v>14842</v>
      </c>
      <c r="C8908">
        <v>7</v>
      </c>
      <c r="D8908">
        <v>3</v>
      </c>
      <c r="E8908">
        <v>99</v>
      </c>
      <c r="F8908" s="1">
        <v>41869</v>
      </c>
    </row>
    <row r="8909" spans="1:6" x14ac:dyDescent="0.2">
      <c r="A8909" t="s">
        <v>14843</v>
      </c>
      <c r="B8909" t="s">
        <v>14844</v>
      </c>
      <c r="C8909">
        <v>5</v>
      </c>
      <c r="D8909">
        <v>3</v>
      </c>
      <c r="E8909">
        <v>99</v>
      </c>
      <c r="F8909" s="1">
        <v>41869</v>
      </c>
    </row>
    <row r="8910" spans="1:6" x14ac:dyDescent="0.2">
      <c r="A8910" t="s">
        <v>14845</v>
      </c>
      <c r="B8910" t="s">
        <v>14846</v>
      </c>
      <c r="C8910">
        <v>5</v>
      </c>
      <c r="D8910">
        <v>3</v>
      </c>
      <c r="E8910">
        <v>99</v>
      </c>
      <c r="F8910" s="1">
        <v>41871</v>
      </c>
    </row>
    <row r="8911" spans="1:6" x14ac:dyDescent="0.2">
      <c r="A8911" t="s">
        <v>14847</v>
      </c>
      <c r="B8911" t="s">
        <v>6472</v>
      </c>
      <c r="C8911">
        <v>5</v>
      </c>
      <c r="D8911">
        <v>3</v>
      </c>
      <c r="E8911">
        <v>99</v>
      </c>
      <c r="F8911" s="1">
        <v>41871</v>
      </c>
    </row>
    <row r="8912" spans="1:6" x14ac:dyDescent="0.2">
      <c r="A8912" t="s">
        <v>14848</v>
      </c>
      <c r="B8912" t="s">
        <v>2569</v>
      </c>
      <c r="C8912">
        <v>5</v>
      </c>
      <c r="D8912">
        <v>3</v>
      </c>
      <c r="E8912">
        <v>99</v>
      </c>
      <c r="F8912" s="1">
        <v>41871</v>
      </c>
    </row>
    <row r="8913" spans="1:6" x14ac:dyDescent="0.2">
      <c r="A8913" t="s">
        <v>6266</v>
      </c>
      <c r="B8913" t="s">
        <v>2663</v>
      </c>
      <c r="C8913">
        <v>5</v>
      </c>
      <c r="D8913">
        <v>3</v>
      </c>
      <c r="E8913">
        <v>99</v>
      </c>
      <c r="F8913" s="1">
        <v>41876</v>
      </c>
    </row>
    <row r="8914" spans="1:6" x14ac:dyDescent="0.2">
      <c r="A8914" t="s">
        <v>14849</v>
      </c>
      <c r="B8914" t="s">
        <v>14850</v>
      </c>
      <c r="C8914">
        <v>5</v>
      </c>
      <c r="D8914">
        <v>3</v>
      </c>
      <c r="E8914">
        <v>99</v>
      </c>
      <c r="F8914" s="1">
        <v>41892</v>
      </c>
    </row>
    <row r="8915" spans="1:6" x14ac:dyDescent="0.2">
      <c r="A8915" t="s">
        <v>14851</v>
      </c>
      <c r="B8915" t="s">
        <v>14852</v>
      </c>
      <c r="C8915">
        <v>5</v>
      </c>
      <c r="D8915">
        <v>3</v>
      </c>
      <c r="E8915">
        <v>99</v>
      </c>
      <c r="F8915" s="1">
        <v>41904</v>
      </c>
    </row>
    <row r="8916" spans="1:6" x14ac:dyDescent="0.2">
      <c r="A8916" t="s">
        <v>14853</v>
      </c>
      <c r="B8916" t="s">
        <v>14854</v>
      </c>
      <c r="C8916">
        <v>5</v>
      </c>
      <c r="D8916">
        <v>3</v>
      </c>
      <c r="E8916">
        <v>99</v>
      </c>
      <c r="F8916" s="1">
        <v>41904</v>
      </c>
    </row>
    <row r="8917" spans="1:6" x14ac:dyDescent="0.2">
      <c r="A8917" t="s">
        <v>14855</v>
      </c>
      <c r="B8917" t="s">
        <v>14856</v>
      </c>
      <c r="C8917">
        <v>5</v>
      </c>
      <c r="D8917">
        <v>3</v>
      </c>
      <c r="E8917">
        <v>99</v>
      </c>
      <c r="F8917" s="1">
        <v>41906</v>
      </c>
    </row>
    <row r="8918" spans="1:6" x14ac:dyDescent="0.2">
      <c r="A8918" t="s">
        <v>14857</v>
      </c>
      <c r="B8918" t="s">
        <v>14858</v>
      </c>
      <c r="C8918">
        <v>5</v>
      </c>
      <c r="D8918">
        <v>3</v>
      </c>
      <c r="E8918">
        <v>99</v>
      </c>
      <c r="F8918" s="1">
        <v>41906</v>
      </c>
    </row>
    <row r="8919" spans="1:6" x14ac:dyDescent="0.2">
      <c r="A8919" t="s">
        <v>14859</v>
      </c>
      <c r="B8919" t="s">
        <v>13754</v>
      </c>
      <c r="C8919">
        <v>5</v>
      </c>
      <c r="D8919">
        <v>3</v>
      </c>
      <c r="E8919">
        <v>99</v>
      </c>
      <c r="F8919" s="1">
        <v>41908</v>
      </c>
    </row>
    <row r="8920" spans="1:6" x14ac:dyDescent="0.2">
      <c r="A8920" t="s">
        <v>14860</v>
      </c>
      <c r="B8920" t="s">
        <v>2129</v>
      </c>
      <c r="C8920">
        <v>5</v>
      </c>
      <c r="D8920">
        <v>3</v>
      </c>
      <c r="E8920">
        <v>99</v>
      </c>
      <c r="F8920" s="1">
        <v>41917</v>
      </c>
    </row>
    <row r="8921" spans="1:6" x14ac:dyDescent="0.2">
      <c r="A8921" t="s">
        <v>8455</v>
      </c>
      <c r="B8921" t="s">
        <v>5836</v>
      </c>
      <c r="C8921">
        <v>5</v>
      </c>
      <c r="D8921">
        <v>3</v>
      </c>
      <c r="E8921">
        <v>99</v>
      </c>
      <c r="F8921" s="1">
        <v>41918</v>
      </c>
    </row>
    <row r="8922" spans="1:6" x14ac:dyDescent="0.2">
      <c r="A8922" t="s">
        <v>14861</v>
      </c>
      <c r="B8922" t="s">
        <v>14862</v>
      </c>
      <c r="C8922">
        <v>5</v>
      </c>
      <c r="D8922">
        <v>3</v>
      </c>
      <c r="E8922">
        <v>99</v>
      </c>
      <c r="F8922" s="1">
        <v>41929</v>
      </c>
    </row>
    <row r="8923" spans="1:6" x14ac:dyDescent="0.2">
      <c r="A8923" t="s">
        <v>14863</v>
      </c>
      <c r="B8923" t="s">
        <v>14864</v>
      </c>
      <c r="C8923">
        <v>5</v>
      </c>
      <c r="D8923">
        <v>3</v>
      </c>
      <c r="E8923">
        <v>99</v>
      </c>
      <c r="F8923" s="1">
        <v>41931</v>
      </c>
    </row>
    <row r="8924" spans="1:6" x14ac:dyDescent="0.2">
      <c r="A8924" t="s">
        <v>14865</v>
      </c>
      <c r="B8924" t="s">
        <v>4837</v>
      </c>
      <c r="C8924">
        <v>7</v>
      </c>
      <c r="D8924">
        <v>3</v>
      </c>
      <c r="E8924">
        <v>99</v>
      </c>
      <c r="F8924" s="1">
        <v>41939</v>
      </c>
    </row>
    <row r="8925" spans="1:6" x14ac:dyDescent="0.2">
      <c r="A8925" t="s">
        <v>14339</v>
      </c>
      <c r="B8925" t="s">
        <v>14866</v>
      </c>
      <c r="C8925">
        <v>7</v>
      </c>
      <c r="D8925">
        <v>3</v>
      </c>
      <c r="E8925">
        <v>99</v>
      </c>
      <c r="F8925" s="1">
        <v>41941</v>
      </c>
    </row>
    <row r="8926" spans="1:6" x14ac:dyDescent="0.2">
      <c r="A8926" t="s">
        <v>14867</v>
      </c>
      <c r="B8926" t="s">
        <v>14868</v>
      </c>
      <c r="C8926">
        <v>5</v>
      </c>
      <c r="D8926">
        <v>3</v>
      </c>
      <c r="E8926">
        <v>99</v>
      </c>
      <c r="F8926" s="1">
        <v>41956</v>
      </c>
    </row>
    <row r="8927" spans="1:6" x14ac:dyDescent="0.2">
      <c r="A8927" t="s">
        <v>14869</v>
      </c>
      <c r="B8927" t="s">
        <v>14211</v>
      </c>
      <c r="C8927">
        <v>4</v>
      </c>
      <c r="D8927">
        <v>3</v>
      </c>
      <c r="E8927">
        <v>99</v>
      </c>
      <c r="F8927" s="1">
        <v>41963</v>
      </c>
    </row>
    <row r="8928" spans="1:6" x14ac:dyDescent="0.2">
      <c r="A8928" t="s">
        <v>14870</v>
      </c>
      <c r="B8928" t="s">
        <v>9398</v>
      </c>
      <c r="C8928">
        <v>5</v>
      </c>
      <c r="D8928">
        <v>3</v>
      </c>
      <c r="E8928">
        <v>99</v>
      </c>
      <c r="F8928" s="1">
        <v>41965</v>
      </c>
    </row>
    <row r="8929" spans="1:6" x14ac:dyDescent="0.2">
      <c r="A8929" t="s">
        <v>14871</v>
      </c>
      <c r="B8929" t="s">
        <v>14872</v>
      </c>
      <c r="C8929">
        <v>5</v>
      </c>
      <c r="D8929">
        <v>3</v>
      </c>
      <c r="E8929">
        <v>99</v>
      </c>
      <c r="F8929" s="1">
        <v>41966</v>
      </c>
    </row>
    <row r="8930" spans="1:6" x14ac:dyDescent="0.2">
      <c r="A8930" t="s">
        <v>14873</v>
      </c>
      <c r="B8930" t="s">
        <v>1663</v>
      </c>
      <c r="C8930">
        <v>5</v>
      </c>
      <c r="D8930">
        <v>3</v>
      </c>
      <c r="E8930">
        <v>99</v>
      </c>
      <c r="F8930" s="1">
        <v>41969</v>
      </c>
    </row>
    <row r="8931" spans="1:6" x14ac:dyDescent="0.2">
      <c r="A8931" t="s">
        <v>14874</v>
      </c>
      <c r="B8931" t="s">
        <v>14875</v>
      </c>
      <c r="C8931">
        <v>5</v>
      </c>
      <c r="D8931">
        <v>3</v>
      </c>
      <c r="E8931">
        <v>99</v>
      </c>
      <c r="F8931" s="1">
        <v>41974</v>
      </c>
    </row>
    <row r="8932" spans="1:6" x14ac:dyDescent="0.2">
      <c r="A8932" t="s">
        <v>14876</v>
      </c>
      <c r="B8932" t="s">
        <v>3766</v>
      </c>
      <c r="C8932">
        <v>5</v>
      </c>
      <c r="D8932">
        <v>3</v>
      </c>
      <c r="E8932">
        <v>99</v>
      </c>
      <c r="F8932" s="1">
        <v>41976</v>
      </c>
    </row>
    <row r="8933" spans="1:6" x14ac:dyDescent="0.2">
      <c r="A8933" t="s">
        <v>14877</v>
      </c>
      <c r="B8933" t="s">
        <v>14878</v>
      </c>
      <c r="C8933">
        <v>5</v>
      </c>
      <c r="D8933">
        <v>3</v>
      </c>
      <c r="E8933">
        <v>99</v>
      </c>
      <c r="F8933" s="1">
        <v>41981</v>
      </c>
    </row>
    <row r="8934" spans="1:6" x14ac:dyDescent="0.2">
      <c r="A8934" t="s">
        <v>14879</v>
      </c>
      <c r="B8934" t="s">
        <v>14880</v>
      </c>
      <c r="C8934">
        <v>7</v>
      </c>
      <c r="D8934">
        <v>3</v>
      </c>
      <c r="E8934">
        <v>99</v>
      </c>
      <c r="F8934" s="1">
        <v>41985</v>
      </c>
    </row>
    <row r="8935" spans="1:6" x14ac:dyDescent="0.2">
      <c r="A8935" t="s">
        <v>6313</v>
      </c>
      <c r="B8935" t="s">
        <v>14881</v>
      </c>
      <c r="C8935">
        <v>7</v>
      </c>
      <c r="D8935">
        <v>3</v>
      </c>
      <c r="E8935">
        <v>99</v>
      </c>
      <c r="F8935" s="1">
        <v>41989</v>
      </c>
    </row>
    <row r="8936" spans="1:6" x14ac:dyDescent="0.2">
      <c r="A8936" t="s">
        <v>14882</v>
      </c>
      <c r="B8936" t="s">
        <v>14883</v>
      </c>
      <c r="C8936">
        <v>5</v>
      </c>
      <c r="D8936">
        <v>3</v>
      </c>
      <c r="E8936">
        <v>99</v>
      </c>
      <c r="F8936" s="1">
        <v>41992</v>
      </c>
    </row>
    <row r="8937" spans="1:6" x14ac:dyDescent="0.2">
      <c r="A8937" t="s">
        <v>14884</v>
      </c>
      <c r="B8937" t="s">
        <v>2991</v>
      </c>
      <c r="C8937">
        <v>5</v>
      </c>
      <c r="D8937">
        <v>3</v>
      </c>
      <c r="E8937">
        <v>99</v>
      </c>
      <c r="F8937" s="1">
        <v>41995</v>
      </c>
    </row>
    <row r="8938" spans="1:6" x14ac:dyDescent="0.2">
      <c r="A8938" t="s">
        <v>14885</v>
      </c>
      <c r="B8938" t="s">
        <v>4505</v>
      </c>
      <c r="C8938">
        <v>5</v>
      </c>
      <c r="D8938">
        <v>3</v>
      </c>
      <c r="E8938">
        <v>99</v>
      </c>
      <c r="F8938" s="1">
        <v>41996</v>
      </c>
    </row>
    <row r="8939" spans="1:6" x14ac:dyDescent="0.2">
      <c r="A8939" t="s">
        <v>14886</v>
      </c>
      <c r="B8939" t="s">
        <v>8754</v>
      </c>
      <c r="C8939">
        <v>5</v>
      </c>
      <c r="D8939">
        <v>3</v>
      </c>
      <c r="E8939">
        <v>99</v>
      </c>
      <c r="F8939" s="1">
        <v>42008</v>
      </c>
    </row>
    <row r="8940" spans="1:6" x14ac:dyDescent="0.2">
      <c r="A8940" t="s">
        <v>14887</v>
      </c>
      <c r="B8940" t="s">
        <v>14888</v>
      </c>
      <c r="C8940">
        <v>5</v>
      </c>
      <c r="D8940">
        <v>3</v>
      </c>
      <c r="E8940">
        <v>99</v>
      </c>
      <c r="F8940" s="1">
        <v>42008</v>
      </c>
    </row>
    <row r="8941" spans="1:6" x14ac:dyDescent="0.2">
      <c r="A8941" t="s">
        <v>14889</v>
      </c>
      <c r="B8941" t="s">
        <v>14890</v>
      </c>
      <c r="C8941">
        <v>5</v>
      </c>
      <c r="D8941">
        <v>3</v>
      </c>
      <c r="E8941">
        <v>99</v>
      </c>
      <c r="F8941" s="1">
        <v>42009</v>
      </c>
    </row>
    <row r="8942" spans="1:6" x14ac:dyDescent="0.2">
      <c r="A8942" t="s">
        <v>14891</v>
      </c>
      <c r="B8942" t="s">
        <v>293</v>
      </c>
      <c r="C8942">
        <v>5</v>
      </c>
      <c r="D8942">
        <v>3</v>
      </c>
      <c r="E8942">
        <v>99</v>
      </c>
      <c r="F8942" s="1">
        <v>42011</v>
      </c>
    </row>
    <row r="8943" spans="1:6" x14ac:dyDescent="0.2">
      <c r="A8943" t="s">
        <v>14892</v>
      </c>
      <c r="B8943" t="s">
        <v>14893</v>
      </c>
      <c r="C8943">
        <v>5</v>
      </c>
      <c r="D8943">
        <v>3</v>
      </c>
      <c r="E8943">
        <v>99</v>
      </c>
      <c r="F8943" s="1">
        <v>42020</v>
      </c>
    </row>
    <row r="8944" spans="1:6" x14ac:dyDescent="0.2">
      <c r="A8944" t="s">
        <v>14894</v>
      </c>
      <c r="B8944" t="s">
        <v>3709</v>
      </c>
      <c r="C8944">
        <v>5</v>
      </c>
      <c r="D8944">
        <v>3</v>
      </c>
      <c r="E8944">
        <v>99</v>
      </c>
      <c r="F8944" s="1">
        <v>42022</v>
      </c>
    </row>
    <row r="8945" spans="1:6" x14ac:dyDescent="0.2">
      <c r="A8945" t="s">
        <v>14895</v>
      </c>
      <c r="B8945" t="s">
        <v>14896</v>
      </c>
      <c r="C8945">
        <v>5</v>
      </c>
      <c r="D8945">
        <v>3</v>
      </c>
      <c r="E8945">
        <v>99</v>
      </c>
      <c r="F8945" s="1">
        <v>42025</v>
      </c>
    </row>
    <row r="8946" spans="1:6" x14ac:dyDescent="0.2">
      <c r="A8946" t="s">
        <v>14897</v>
      </c>
      <c r="B8946" t="s">
        <v>2234</v>
      </c>
      <c r="C8946">
        <v>5</v>
      </c>
      <c r="D8946">
        <v>3</v>
      </c>
      <c r="E8946">
        <v>99</v>
      </c>
      <c r="F8946" s="1">
        <v>42025</v>
      </c>
    </row>
    <row r="8947" spans="1:6" x14ac:dyDescent="0.2">
      <c r="A8947" t="s">
        <v>4084</v>
      </c>
      <c r="B8947" t="s">
        <v>1316</v>
      </c>
      <c r="C8947">
        <v>7</v>
      </c>
      <c r="D8947">
        <v>3</v>
      </c>
      <c r="E8947">
        <v>99</v>
      </c>
      <c r="F8947" s="1">
        <v>42032</v>
      </c>
    </row>
    <row r="8948" spans="1:6" x14ac:dyDescent="0.2">
      <c r="A8948" t="s">
        <v>14898</v>
      </c>
      <c r="B8948" t="s">
        <v>6408</v>
      </c>
      <c r="C8948">
        <v>5</v>
      </c>
      <c r="D8948">
        <v>3</v>
      </c>
      <c r="E8948">
        <v>99</v>
      </c>
      <c r="F8948" s="1">
        <v>42048</v>
      </c>
    </row>
    <row r="8949" spans="1:6" x14ac:dyDescent="0.2">
      <c r="A8949" t="s">
        <v>14899</v>
      </c>
      <c r="B8949" t="s">
        <v>14900</v>
      </c>
      <c r="C8949">
        <v>4</v>
      </c>
      <c r="D8949">
        <v>3</v>
      </c>
      <c r="E8949">
        <v>99</v>
      </c>
      <c r="F8949" s="1">
        <v>42050</v>
      </c>
    </row>
    <row r="8950" spans="1:6" x14ac:dyDescent="0.2">
      <c r="A8950" t="s">
        <v>14901</v>
      </c>
      <c r="B8950" t="s">
        <v>2805</v>
      </c>
      <c r="C8950">
        <v>5</v>
      </c>
      <c r="D8950">
        <v>3</v>
      </c>
      <c r="E8950">
        <v>99</v>
      </c>
      <c r="F8950" s="1">
        <v>42052</v>
      </c>
    </row>
    <row r="8951" spans="1:6" x14ac:dyDescent="0.2">
      <c r="A8951" t="s">
        <v>6388</v>
      </c>
      <c r="B8951" t="s">
        <v>3549</v>
      </c>
      <c r="C8951">
        <v>5</v>
      </c>
      <c r="D8951">
        <v>3</v>
      </c>
      <c r="E8951">
        <v>99</v>
      </c>
      <c r="F8951" s="1">
        <v>42058</v>
      </c>
    </row>
    <row r="8952" spans="1:6" x14ac:dyDescent="0.2">
      <c r="A8952" t="s">
        <v>14902</v>
      </c>
      <c r="B8952" t="s">
        <v>14903</v>
      </c>
      <c r="C8952">
        <v>5</v>
      </c>
      <c r="D8952">
        <v>3</v>
      </c>
      <c r="E8952">
        <v>99</v>
      </c>
      <c r="F8952" s="1">
        <v>42058</v>
      </c>
    </row>
    <row r="8953" spans="1:6" x14ac:dyDescent="0.2">
      <c r="A8953" t="s">
        <v>14904</v>
      </c>
      <c r="B8953" t="s">
        <v>6704</v>
      </c>
      <c r="C8953">
        <v>6</v>
      </c>
      <c r="D8953">
        <v>3</v>
      </c>
      <c r="E8953">
        <v>99</v>
      </c>
      <c r="F8953" s="1">
        <v>42080</v>
      </c>
    </row>
    <row r="8954" spans="1:6" x14ac:dyDescent="0.2">
      <c r="A8954" t="s">
        <v>14905</v>
      </c>
      <c r="B8954" t="s">
        <v>14906</v>
      </c>
      <c r="C8954">
        <v>5</v>
      </c>
      <c r="D8954">
        <v>3</v>
      </c>
      <c r="E8954">
        <v>99</v>
      </c>
      <c r="F8954" s="1">
        <v>42086</v>
      </c>
    </row>
    <row r="8955" spans="1:6" x14ac:dyDescent="0.2">
      <c r="A8955" t="s">
        <v>14907</v>
      </c>
      <c r="B8955" t="s">
        <v>14908</v>
      </c>
      <c r="C8955">
        <v>5</v>
      </c>
      <c r="D8955">
        <v>3</v>
      </c>
      <c r="E8955">
        <v>99</v>
      </c>
      <c r="F8955" s="1">
        <v>42089</v>
      </c>
    </row>
    <row r="8956" spans="1:6" x14ac:dyDescent="0.2">
      <c r="A8956" t="s">
        <v>10915</v>
      </c>
      <c r="B8956" t="s">
        <v>3134</v>
      </c>
      <c r="C8956">
        <v>5</v>
      </c>
      <c r="D8956">
        <v>3</v>
      </c>
      <c r="E8956">
        <v>99</v>
      </c>
      <c r="F8956" s="1">
        <v>42098</v>
      </c>
    </row>
    <row r="8957" spans="1:6" x14ac:dyDescent="0.2">
      <c r="A8957" t="s">
        <v>14909</v>
      </c>
      <c r="B8957" t="s">
        <v>14910</v>
      </c>
      <c r="C8957">
        <v>5</v>
      </c>
      <c r="D8957">
        <v>3</v>
      </c>
      <c r="E8957">
        <v>99</v>
      </c>
      <c r="F8957" s="1">
        <v>42107</v>
      </c>
    </row>
    <row r="8958" spans="1:6" x14ac:dyDescent="0.2">
      <c r="A8958" t="s">
        <v>200</v>
      </c>
      <c r="B8958" t="s">
        <v>1539</v>
      </c>
      <c r="C8958">
        <v>5</v>
      </c>
      <c r="D8958">
        <v>3</v>
      </c>
      <c r="E8958">
        <v>99</v>
      </c>
      <c r="F8958" s="1">
        <v>42108</v>
      </c>
    </row>
    <row r="8959" spans="1:6" x14ac:dyDescent="0.2">
      <c r="A8959" t="s">
        <v>14301</v>
      </c>
      <c r="B8959" t="s">
        <v>14911</v>
      </c>
      <c r="C8959">
        <v>4</v>
      </c>
      <c r="D8959">
        <v>3</v>
      </c>
      <c r="E8959">
        <v>99</v>
      </c>
      <c r="F8959" s="1">
        <v>42126</v>
      </c>
    </row>
    <row r="8960" spans="1:6" x14ac:dyDescent="0.2">
      <c r="A8960" t="s">
        <v>6049</v>
      </c>
      <c r="B8960" t="s">
        <v>13078</v>
      </c>
      <c r="C8960">
        <v>5</v>
      </c>
      <c r="D8960">
        <v>3</v>
      </c>
      <c r="E8960">
        <v>99</v>
      </c>
      <c r="F8960" s="1">
        <v>42137</v>
      </c>
    </row>
    <row r="8961" spans="1:6" x14ac:dyDescent="0.2">
      <c r="A8961" t="s">
        <v>14912</v>
      </c>
      <c r="B8961" t="s">
        <v>14913</v>
      </c>
      <c r="C8961">
        <v>7</v>
      </c>
      <c r="D8961">
        <v>3</v>
      </c>
      <c r="E8961">
        <v>99</v>
      </c>
      <c r="F8961" s="1">
        <v>42140</v>
      </c>
    </row>
    <row r="8962" spans="1:6" x14ac:dyDescent="0.2">
      <c r="A8962" t="s">
        <v>14914</v>
      </c>
      <c r="B8962" t="s">
        <v>14915</v>
      </c>
      <c r="C8962">
        <v>5</v>
      </c>
      <c r="D8962">
        <v>3</v>
      </c>
      <c r="E8962">
        <v>99</v>
      </c>
      <c r="F8962" s="1">
        <v>42153</v>
      </c>
    </row>
    <row r="8963" spans="1:6" x14ac:dyDescent="0.2">
      <c r="A8963" t="s">
        <v>14916</v>
      </c>
      <c r="B8963" t="s">
        <v>14917</v>
      </c>
      <c r="C8963">
        <v>7</v>
      </c>
      <c r="D8963">
        <v>3</v>
      </c>
      <c r="E8963">
        <v>99</v>
      </c>
      <c r="F8963" s="1">
        <v>42170</v>
      </c>
    </row>
    <row r="8964" spans="1:6" x14ac:dyDescent="0.2">
      <c r="A8964" t="s">
        <v>14918</v>
      </c>
      <c r="B8964" t="s">
        <v>1556</v>
      </c>
      <c r="C8964">
        <v>7</v>
      </c>
      <c r="D8964">
        <v>3</v>
      </c>
      <c r="E8964">
        <v>99</v>
      </c>
      <c r="F8964" s="1">
        <v>42180</v>
      </c>
    </row>
    <row r="8965" spans="1:6" x14ac:dyDescent="0.2">
      <c r="A8965" t="s">
        <v>14919</v>
      </c>
      <c r="B8965" t="s">
        <v>14920</v>
      </c>
      <c r="C8965">
        <v>7</v>
      </c>
      <c r="D8965">
        <v>3</v>
      </c>
      <c r="E8965">
        <v>99</v>
      </c>
      <c r="F8965" s="1">
        <v>42211</v>
      </c>
    </row>
    <row r="8966" spans="1:6" x14ac:dyDescent="0.2">
      <c r="A8966" t="s">
        <v>14921</v>
      </c>
      <c r="B8966" t="s">
        <v>14922</v>
      </c>
      <c r="C8966">
        <v>5</v>
      </c>
      <c r="D8966">
        <v>3</v>
      </c>
      <c r="E8966">
        <v>99</v>
      </c>
      <c r="F8966" s="1">
        <v>42366</v>
      </c>
    </row>
    <row r="8967" spans="1:6" x14ac:dyDescent="0.2">
      <c r="A8967" t="s">
        <v>14923</v>
      </c>
      <c r="B8967" t="s">
        <v>11907</v>
      </c>
      <c r="C8967">
        <v>5</v>
      </c>
      <c r="D8967">
        <v>3</v>
      </c>
      <c r="E8967">
        <v>99</v>
      </c>
      <c r="F8967" s="1">
        <v>42556</v>
      </c>
    </row>
    <row r="8968" spans="1:6" x14ac:dyDescent="0.2">
      <c r="A8968" t="s">
        <v>14924</v>
      </c>
      <c r="B8968" t="s">
        <v>14925</v>
      </c>
      <c r="C8968">
        <v>3</v>
      </c>
      <c r="D8968">
        <v>2</v>
      </c>
      <c r="E8968">
        <v>98</v>
      </c>
      <c r="F8968" s="1">
        <v>40544</v>
      </c>
    </row>
    <row r="8969" spans="1:6" x14ac:dyDescent="0.2">
      <c r="A8969" t="s">
        <v>14926</v>
      </c>
      <c r="B8969" t="s">
        <v>14927</v>
      </c>
      <c r="C8969">
        <v>3</v>
      </c>
      <c r="D8969">
        <v>2</v>
      </c>
      <c r="E8969">
        <v>98</v>
      </c>
      <c r="F8969" s="1">
        <v>40544</v>
      </c>
    </row>
    <row r="8970" spans="1:6" x14ac:dyDescent="0.2">
      <c r="A8970" t="s">
        <v>14928</v>
      </c>
      <c r="B8970" t="s">
        <v>1326</v>
      </c>
      <c r="C8970">
        <v>3</v>
      </c>
      <c r="D8970">
        <v>2</v>
      </c>
      <c r="E8970">
        <v>98</v>
      </c>
      <c r="F8970" s="1">
        <v>40544</v>
      </c>
    </row>
    <row r="8971" spans="1:6" x14ac:dyDescent="0.2">
      <c r="A8971" t="s">
        <v>14929</v>
      </c>
      <c r="B8971" t="s">
        <v>14930</v>
      </c>
      <c r="C8971">
        <v>3</v>
      </c>
      <c r="D8971">
        <v>2</v>
      </c>
      <c r="E8971">
        <v>98</v>
      </c>
      <c r="F8971" s="1">
        <v>40544</v>
      </c>
    </row>
    <row r="8972" spans="1:6" x14ac:dyDescent="0.2">
      <c r="A8972" t="s">
        <v>14931</v>
      </c>
      <c r="B8972" t="s">
        <v>14932</v>
      </c>
      <c r="C8972">
        <v>3</v>
      </c>
      <c r="D8972">
        <v>2</v>
      </c>
      <c r="E8972">
        <v>98</v>
      </c>
      <c r="F8972" s="1">
        <v>40544</v>
      </c>
    </row>
    <row r="8973" spans="1:6" x14ac:dyDescent="0.2">
      <c r="A8973" t="s">
        <v>14933</v>
      </c>
      <c r="B8973" t="s">
        <v>341</v>
      </c>
      <c r="C8973">
        <v>3</v>
      </c>
      <c r="D8973">
        <v>2</v>
      </c>
      <c r="E8973">
        <v>98</v>
      </c>
      <c r="F8973" s="1">
        <v>40545</v>
      </c>
    </row>
    <row r="8974" spans="1:6" x14ac:dyDescent="0.2">
      <c r="A8974" t="s">
        <v>14934</v>
      </c>
      <c r="B8974" t="s">
        <v>14935</v>
      </c>
      <c r="C8974">
        <v>3</v>
      </c>
      <c r="D8974">
        <v>2</v>
      </c>
      <c r="E8974">
        <v>98</v>
      </c>
      <c r="F8974" s="1">
        <v>40545</v>
      </c>
    </row>
    <row r="8975" spans="1:6" x14ac:dyDescent="0.2">
      <c r="A8975" t="s">
        <v>14936</v>
      </c>
      <c r="B8975" t="s">
        <v>14937</v>
      </c>
      <c r="C8975">
        <v>3</v>
      </c>
      <c r="D8975">
        <v>2</v>
      </c>
      <c r="E8975">
        <v>98</v>
      </c>
      <c r="F8975" s="1">
        <v>40545</v>
      </c>
    </row>
    <row r="8976" spans="1:6" x14ac:dyDescent="0.2">
      <c r="A8976" t="s">
        <v>14938</v>
      </c>
      <c r="B8976" t="s">
        <v>14939</v>
      </c>
      <c r="C8976">
        <v>3</v>
      </c>
      <c r="D8976">
        <v>2</v>
      </c>
      <c r="E8976">
        <v>98</v>
      </c>
      <c r="F8976" s="1">
        <v>40545</v>
      </c>
    </row>
    <row r="8977" spans="1:6" x14ac:dyDescent="0.2">
      <c r="A8977" t="s">
        <v>14940</v>
      </c>
      <c r="B8977" t="s">
        <v>14941</v>
      </c>
      <c r="C8977">
        <v>3</v>
      </c>
      <c r="D8977">
        <v>2</v>
      </c>
      <c r="E8977">
        <v>98</v>
      </c>
      <c r="F8977" s="1">
        <v>40546</v>
      </c>
    </row>
    <row r="8978" spans="1:6" x14ac:dyDescent="0.2">
      <c r="A8978" t="s">
        <v>14942</v>
      </c>
      <c r="B8978" t="s">
        <v>4711</v>
      </c>
      <c r="C8978">
        <v>3</v>
      </c>
      <c r="D8978">
        <v>2</v>
      </c>
      <c r="E8978">
        <v>98</v>
      </c>
      <c r="F8978" s="1">
        <v>40546</v>
      </c>
    </row>
    <row r="8979" spans="1:6" x14ac:dyDescent="0.2">
      <c r="A8979" t="s">
        <v>14943</v>
      </c>
      <c r="B8979" t="s">
        <v>9796</v>
      </c>
      <c r="C8979">
        <v>3</v>
      </c>
      <c r="D8979">
        <v>2</v>
      </c>
      <c r="E8979">
        <v>98</v>
      </c>
      <c r="F8979" s="1">
        <v>40546</v>
      </c>
    </row>
    <row r="8980" spans="1:6" x14ac:dyDescent="0.2">
      <c r="A8980" t="s">
        <v>2283</v>
      </c>
      <c r="B8980" t="s">
        <v>14944</v>
      </c>
      <c r="C8980">
        <v>3</v>
      </c>
      <c r="D8980">
        <v>2</v>
      </c>
      <c r="E8980">
        <v>98</v>
      </c>
      <c r="F8980" s="1">
        <v>40547</v>
      </c>
    </row>
    <row r="8981" spans="1:6" x14ac:dyDescent="0.2">
      <c r="A8981" t="s">
        <v>14945</v>
      </c>
      <c r="B8981" t="s">
        <v>12860</v>
      </c>
      <c r="C8981">
        <v>5</v>
      </c>
      <c r="D8981">
        <v>2</v>
      </c>
      <c r="E8981">
        <v>98</v>
      </c>
      <c r="F8981" s="1">
        <v>40547</v>
      </c>
    </row>
    <row r="8982" spans="1:6" x14ac:dyDescent="0.2">
      <c r="A8982" t="s">
        <v>8001</v>
      </c>
      <c r="B8982" t="s">
        <v>9258</v>
      </c>
      <c r="C8982">
        <v>3</v>
      </c>
      <c r="D8982">
        <v>2</v>
      </c>
      <c r="E8982">
        <v>98</v>
      </c>
      <c r="F8982" s="1">
        <v>40547</v>
      </c>
    </row>
    <row r="8983" spans="1:6" x14ac:dyDescent="0.2">
      <c r="A8983" t="s">
        <v>2993</v>
      </c>
      <c r="B8983" t="s">
        <v>5617</v>
      </c>
      <c r="C8983">
        <v>3</v>
      </c>
      <c r="D8983">
        <v>2</v>
      </c>
      <c r="E8983">
        <v>98</v>
      </c>
      <c r="F8983" s="1">
        <v>40548</v>
      </c>
    </row>
    <row r="8984" spans="1:6" x14ac:dyDescent="0.2">
      <c r="A8984" t="s">
        <v>6877</v>
      </c>
      <c r="B8984" t="s">
        <v>14701</v>
      </c>
      <c r="C8984">
        <v>3</v>
      </c>
      <c r="D8984">
        <v>2</v>
      </c>
      <c r="E8984">
        <v>98</v>
      </c>
      <c r="F8984" s="1">
        <v>40549</v>
      </c>
    </row>
    <row r="8985" spans="1:6" x14ac:dyDescent="0.2">
      <c r="A8985" t="s">
        <v>14946</v>
      </c>
      <c r="B8985" t="s">
        <v>14947</v>
      </c>
      <c r="C8985">
        <v>3</v>
      </c>
      <c r="D8985">
        <v>2</v>
      </c>
      <c r="E8985">
        <v>98</v>
      </c>
      <c r="F8985" s="1">
        <v>40550</v>
      </c>
    </row>
    <row r="8986" spans="1:6" x14ac:dyDescent="0.2">
      <c r="A8986" t="s">
        <v>14948</v>
      </c>
      <c r="B8986" t="s">
        <v>14949</v>
      </c>
      <c r="C8986">
        <v>3</v>
      </c>
      <c r="D8986">
        <v>2</v>
      </c>
      <c r="E8986">
        <v>98</v>
      </c>
      <c r="F8986" s="1">
        <v>40555</v>
      </c>
    </row>
    <row r="8987" spans="1:6" x14ac:dyDescent="0.2">
      <c r="A8987" t="s">
        <v>14950</v>
      </c>
      <c r="B8987" t="s">
        <v>14951</v>
      </c>
      <c r="C8987">
        <v>3</v>
      </c>
      <c r="D8987">
        <v>2</v>
      </c>
      <c r="E8987">
        <v>98</v>
      </c>
      <c r="F8987" s="1">
        <v>40561</v>
      </c>
    </row>
    <row r="8988" spans="1:6" x14ac:dyDescent="0.2">
      <c r="A8988" t="s">
        <v>14952</v>
      </c>
      <c r="B8988" t="s">
        <v>14953</v>
      </c>
      <c r="C8988">
        <v>3</v>
      </c>
      <c r="D8988">
        <v>2</v>
      </c>
      <c r="E8988">
        <v>98</v>
      </c>
      <c r="F8988" s="1">
        <v>40568</v>
      </c>
    </row>
    <row r="8989" spans="1:6" x14ac:dyDescent="0.2">
      <c r="A8989" t="s">
        <v>14954</v>
      </c>
      <c r="B8989" t="s">
        <v>6383</v>
      </c>
      <c r="C8989">
        <v>4</v>
      </c>
      <c r="D8989">
        <v>2</v>
      </c>
      <c r="E8989">
        <v>98</v>
      </c>
      <c r="F8989" s="1">
        <v>40569</v>
      </c>
    </row>
    <row r="8990" spans="1:6" x14ac:dyDescent="0.2">
      <c r="A8990" t="s">
        <v>14955</v>
      </c>
      <c r="B8990" t="s">
        <v>3197</v>
      </c>
      <c r="C8990">
        <v>3</v>
      </c>
      <c r="D8990">
        <v>2</v>
      </c>
      <c r="E8990">
        <v>98</v>
      </c>
      <c r="F8990" s="1">
        <v>40569</v>
      </c>
    </row>
    <row r="8991" spans="1:6" x14ac:dyDescent="0.2">
      <c r="A8991" t="s">
        <v>14956</v>
      </c>
      <c r="B8991" t="s">
        <v>13368</v>
      </c>
      <c r="C8991">
        <v>3</v>
      </c>
      <c r="D8991">
        <v>2</v>
      </c>
      <c r="E8991">
        <v>98</v>
      </c>
      <c r="F8991" s="1">
        <v>40571</v>
      </c>
    </row>
    <row r="8992" spans="1:6" x14ac:dyDescent="0.2">
      <c r="A8992" t="s">
        <v>14957</v>
      </c>
      <c r="B8992" t="s">
        <v>14958</v>
      </c>
      <c r="C8992">
        <v>3</v>
      </c>
      <c r="D8992">
        <v>2</v>
      </c>
      <c r="E8992">
        <v>98</v>
      </c>
      <c r="F8992" s="1">
        <v>40577</v>
      </c>
    </row>
    <row r="8993" spans="1:6" x14ac:dyDescent="0.2">
      <c r="A8993" t="s">
        <v>14959</v>
      </c>
      <c r="B8993" t="s">
        <v>14960</v>
      </c>
      <c r="C8993">
        <v>3</v>
      </c>
      <c r="D8993">
        <v>2</v>
      </c>
      <c r="E8993">
        <v>98</v>
      </c>
      <c r="F8993" s="1">
        <v>40580</v>
      </c>
    </row>
    <row r="8994" spans="1:6" x14ac:dyDescent="0.2">
      <c r="A8994" t="s">
        <v>14961</v>
      </c>
      <c r="B8994" t="s">
        <v>14962</v>
      </c>
      <c r="C8994">
        <v>3</v>
      </c>
      <c r="D8994">
        <v>2</v>
      </c>
      <c r="E8994">
        <v>98</v>
      </c>
      <c r="F8994" s="1">
        <v>40581</v>
      </c>
    </row>
    <row r="8995" spans="1:6" x14ac:dyDescent="0.2">
      <c r="A8995" t="s">
        <v>6259</v>
      </c>
      <c r="B8995" t="s">
        <v>14963</v>
      </c>
      <c r="C8995">
        <v>3</v>
      </c>
      <c r="D8995">
        <v>2</v>
      </c>
      <c r="E8995">
        <v>98</v>
      </c>
      <c r="F8995" s="1">
        <v>40582</v>
      </c>
    </row>
    <row r="8996" spans="1:6" x14ac:dyDescent="0.2">
      <c r="A8996" t="s">
        <v>14964</v>
      </c>
      <c r="B8996" t="s">
        <v>14965</v>
      </c>
      <c r="C8996">
        <v>3</v>
      </c>
      <c r="D8996">
        <v>2</v>
      </c>
      <c r="E8996">
        <v>98</v>
      </c>
      <c r="F8996" s="1">
        <v>40582</v>
      </c>
    </row>
    <row r="8997" spans="1:6" x14ac:dyDescent="0.2">
      <c r="A8997" t="s">
        <v>14966</v>
      </c>
      <c r="B8997" t="s">
        <v>14967</v>
      </c>
      <c r="C8997">
        <v>3</v>
      </c>
      <c r="D8997">
        <v>2</v>
      </c>
      <c r="E8997">
        <v>98</v>
      </c>
      <c r="F8997" s="1">
        <v>40583</v>
      </c>
    </row>
    <row r="8998" spans="1:6" x14ac:dyDescent="0.2">
      <c r="A8998" t="s">
        <v>13864</v>
      </c>
      <c r="B8998" t="s">
        <v>8087</v>
      </c>
      <c r="C8998">
        <v>4</v>
      </c>
      <c r="D8998">
        <v>2</v>
      </c>
      <c r="E8998">
        <v>98</v>
      </c>
      <c r="F8998" s="1">
        <v>40583</v>
      </c>
    </row>
    <row r="8999" spans="1:6" x14ac:dyDescent="0.2">
      <c r="A8999" t="s">
        <v>14968</v>
      </c>
      <c r="B8999" t="s">
        <v>10052</v>
      </c>
      <c r="C8999">
        <v>3</v>
      </c>
      <c r="D8999">
        <v>2</v>
      </c>
      <c r="E8999">
        <v>98</v>
      </c>
      <c r="F8999" s="1">
        <v>40583</v>
      </c>
    </row>
    <row r="9000" spans="1:6" x14ac:dyDescent="0.2">
      <c r="A9000" t="s">
        <v>14969</v>
      </c>
      <c r="B9000" t="s">
        <v>14970</v>
      </c>
      <c r="C9000">
        <v>3</v>
      </c>
      <c r="D9000">
        <v>2</v>
      </c>
      <c r="E9000">
        <v>98</v>
      </c>
      <c r="F9000" s="1">
        <v>40586</v>
      </c>
    </row>
    <row r="9001" spans="1:6" x14ac:dyDescent="0.2">
      <c r="A9001" t="s">
        <v>14971</v>
      </c>
      <c r="B9001" t="s">
        <v>14972</v>
      </c>
      <c r="C9001">
        <v>3</v>
      </c>
      <c r="D9001">
        <v>2</v>
      </c>
      <c r="E9001">
        <v>98</v>
      </c>
      <c r="F9001" s="1">
        <v>40587</v>
      </c>
    </row>
    <row r="9002" spans="1:6" x14ac:dyDescent="0.2">
      <c r="A9002" t="s">
        <v>13970</v>
      </c>
      <c r="B9002" t="s">
        <v>14973</v>
      </c>
      <c r="C9002">
        <v>3</v>
      </c>
      <c r="D9002">
        <v>2</v>
      </c>
      <c r="E9002">
        <v>98</v>
      </c>
      <c r="F9002" s="1">
        <v>40589</v>
      </c>
    </row>
    <row r="9003" spans="1:6" x14ac:dyDescent="0.2">
      <c r="A9003" t="s">
        <v>6279</v>
      </c>
      <c r="B9003" t="s">
        <v>14974</v>
      </c>
      <c r="C9003">
        <v>3</v>
      </c>
      <c r="D9003">
        <v>2</v>
      </c>
      <c r="E9003">
        <v>98</v>
      </c>
      <c r="F9003" s="1">
        <v>40589</v>
      </c>
    </row>
    <row r="9004" spans="1:6" x14ac:dyDescent="0.2">
      <c r="A9004" t="s">
        <v>14975</v>
      </c>
      <c r="B9004" t="s">
        <v>14976</v>
      </c>
      <c r="C9004">
        <v>3</v>
      </c>
      <c r="D9004">
        <v>2</v>
      </c>
      <c r="E9004">
        <v>98</v>
      </c>
      <c r="F9004" s="1">
        <v>40590</v>
      </c>
    </row>
    <row r="9005" spans="1:6" x14ac:dyDescent="0.2">
      <c r="A9005" t="s">
        <v>14977</v>
      </c>
      <c r="B9005" t="s">
        <v>14978</v>
      </c>
      <c r="C9005">
        <v>3</v>
      </c>
      <c r="D9005">
        <v>2</v>
      </c>
      <c r="E9005">
        <v>98</v>
      </c>
      <c r="F9005" s="1">
        <v>40590</v>
      </c>
    </row>
    <row r="9006" spans="1:6" x14ac:dyDescent="0.2">
      <c r="A9006" t="s">
        <v>2356</v>
      </c>
      <c r="B9006" t="s">
        <v>14979</v>
      </c>
      <c r="C9006">
        <v>3</v>
      </c>
      <c r="D9006">
        <v>2</v>
      </c>
      <c r="E9006">
        <v>98</v>
      </c>
      <c r="F9006" s="1">
        <v>40592</v>
      </c>
    </row>
    <row r="9007" spans="1:6" x14ac:dyDescent="0.2">
      <c r="A9007" t="s">
        <v>14980</v>
      </c>
      <c r="B9007" t="s">
        <v>14025</v>
      </c>
      <c r="C9007">
        <v>3</v>
      </c>
      <c r="D9007">
        <v>2</v>
      </c>
      <c r="E9007">
        <v>98</v>
      </c>
      <c r="F9007" s="1">
        <v>40594</v>
      </c>
    </row>
    <row r="9008" spans="1:6" x14ac:dyDescent="0.2">
      <c r="A9008" t="s">
        <v>2237</v>
      </c>
      <c r="B9008" t="s">
        <v>14981</v>
      </c>
      <c r="C9008">
        <v>3</v>
      </c>
      <c r="D9008">
        <v>2</v>
      </c>
      <c r="E9008">
        <v>98</v>
      </c>
      <c r="F9008" s="1">
        <v>40596</v>
      </c>
    </row>
    <row r="9009" spans="1:6" x14ac:dyDescent="0.2">
      <c r="A9009" t="s">
        <v>14982</v>
      </c>
      <c r="B9009" t="s">
        <v>14983</v>
      </c>
      <c r="C9009">
        <v>3</v>
      </c>
      <c r="D9009">
        <v>2</v>
      </c>
      <c r="E9009">
        <v>98</v>
      </c>
      <c r="F9009" s="1">
        <v>40599</v>
      </c>
    </row>
    <row r="9010" spans="1:6" x14ac:dyDescent="0.2">
      <c r="A9010" t="s">
        <v>14984</v>
      </c>
      <c r="B9010" t="s">
        <v>7206</v>
      </c>
      <c r="C9010">
        <v>5</v>
      </c>
      <c r="D9010">
        <v>2</v>
      </c>
      <c r="E9010">
        <v>98</v>
      </c>
      <c r="F9010" s="1">
        <v>40604</v>
      </c>
    </row>
    <row r="9011" spans="1:6" x14ac:dyDescent="0.2">
      <c r="A9011" t="s">
        <v>14985</v>
      </c>
      <c r="B9011" t="s">
        <v>7395</v>
      </c>
      <c r="C9011">
        <v>3</v>
      </c>
      <c r="D9011">
        <v>2</v>
      </c>
      <c r="E9011">
        <v>98</v>
      </c>
      <c r="F9011" s="1">
        <v>40607</v>
      </c>
    </row>
    <row r="9012" spans="1:6" x14ac:dyDescent="0.2">
      <c r="A9012" t="s">
        <v>14986</v>
      </c>
      <c r="B9012" t="s">
        <v>1010</v>
      </c>
      <c r="C9012">
        <v>3</v>
      </c>
      <c r="D9012">
        <v>2</v>
      </c>
      <c r="E9012">
        <v>98</v>
      </c>
      <c r="F9012" s="1">
        <v>40608</v>
      </c>
    </row>
    <row r="9013" spans="1:6" x14ac:dyDescent="0.2">
      <c r="A9013" t="s">
        <v>14987</v>
      </c>
      <c r="B9013" t="s">
        <v>14988</v>
      </c>
      <c r="C9013">
        <v>3</v>
      </c>
      <c r="D9013">
        <v>2</v>
      </c>
      <c r="E9013">
        <v>98</v>
      </c>
      <c r="F9013" s="1">
        <v>40608</v>
      </c>
    </row>
    <row r="9014" spans="1:6" x14ac:dyDescent="0.2">
      <c r="A9014" t="s">
        <v>14989</v>
      </c>
      <c r="B9014" t="s">
        <v>14990</v>
      </c>
      <c r="C9014">
        <v>3</v>
      </c>
      <c r="D9014">
        <v>2</v>
      </c>
      <c r="E9014">
        <v>98</v>
      </c>
      <c r="F9014" s="1">
        <v>40609</v>
      </c>
    </row>
    <row r="9015" spans="1:6" x14ac:dyDescent="0.2">
      <c r="A9015" t="s">
        <v>14991</v>
      </c>
      <c r="B9015" t="s">
        <v>5537</v>
      </c>
      <c r="C9015">
        <v>3</v>
      </c>
      <c r="D9015">
        <v>2</v>
      </c>
      <c r="E9015">
        <v>98</v>
      </c>
      <c r="F9015" s="1">
        <v>40612</v>
      </c>
    </row>
    <row r="9016" spans="1:6" x14ac:dyDescent="0.2">
      <c r="A9016" t="s">
        <v>14992</v>
      </c>
      <c r="B9016" t="s">
        <v>2758</v>
      </c>
      <c r="C9016">
        <v>3</v>
      </c>
      <c r="D9016">
        <v>2</v>
      </c>
      <c r="E9016">
        <v>98</v>
      </c>
      <c r="F9016" s="1">
        <v>40623</v>
      </c>
    </row>
    <row r="9017" spans="1:6" x14ac:dyDescent="0.2">
      <c r="A9017" t="s">
        <v>14993</v>
      </c>
      <c r="B9017" t="s">
        <v>14994</v>
      </c>
      <c r="C9017">
        <v>3</v>
      </c>
      <c r="D9017">
        <v>2</v>
      </c>
      <c r="E9017">
        <v>98</v>
      </c>
      <c r="F9017" s="1">
        <v>40623</v>
      </c>
    </row>
    <row r="9018" spans="1:6" x14ac:dyDescent="0.2">
      <c r="A9018" t="s">
        <v>14995</v>
      </c>
      <c r="B9018" t="s">
        <v>14996</v>
      </c>
      <c r="C9018">
        <v>3</v>
      </c>
      <c r="D9018">
        <v>2</v>
      </c>
      <c r="E9018">
        <v>98</v>
      </c>
      <c r="F9018" s="1">
        <v>40627</v>
      </c>
    </row>
    <row r="9019" spans="1:6" x14ac:dyDescent="0.2">
      <c r="A9019" t="s">
        <v>14997</v>
      </c>
      <c r="B9019" t="s">
        <v>14998</v>
      </c>
      <c r="C9019">
        <v>6</v>
      </c>
      <c r="D9019">
        <v>2</v>
      </c>
      <c r="E9019">
        <v>98</v>
      </c>
      <c r="F9019" s="1">
        <v>40629</v>
      </c>
    </row>
    <row r="9020" spans="1:6" x14ac:dyDescent="0.2">
      <c r="A9020" t="s">
        <v>14999</v>
      </c>
      <c r="B9020" t="s">
        <v>15000</v>
      </c>
      <c r="C9020">
        <v>3</v>
      </c>
      <c r="D9020">
        <v>2</v>
      </c>
      <c r="E9020">
        <v>98</v>
      </c>
      <c r="F9020" s="1">
        <v>40633</v>
      </c>
    </row>
    <row r="9021" spans="1:6" x14ac:dyDescent="0.2">
      <c r="A9021" t="s">
        <v>15001</v>
      </c>
      <c r="B9021" t="s">
        <v>15002</v>
      </c>
      <c r="C9021">
        <v>3</v>
      </c>
      <c r="D9021">
        <v>2</v>
      </c>
      <c r="E9021">
        <v>98</v>
      </c>
      <c r="F9021" s="1">
        <v>40633</v>
      </c>
    </row>
    <row r="9022" spans="1:6" x14ac:dyDescent="0.2">
      <c r="A9022" t="s">
        <v>15003</v>
      </c>
      <c r="B9022" t="s">
        <v>15004</v>
      </c>
      <c r="C9022">
        <v>3</v>
      </c>
      <c r="D9022">
        <v>2</v>
      </c>
      <c r="E9022">
        <v>98</v>
      </c>
      <c r="F9022" s="1">
        <v>40635</v>
      </c>
    </row>
    <row r="9023" spans="1:6" x14ac:dyDescent="0.2">
      <c r="A9023" t="s">
        <v>15005</v>
      </c>
      <c r="B9023" t="s">
        <v>15006</v>
      </c>
      <c r="C9023">
        <v>3</v>
      </c>
      <c r="D9023">
        <v>2</v>
      </c>
      <c r="E9023">
        <v>98</v>
      </c>
      <c r="F9023" s="1">
        <v>40636</v>
      </c>
    </row>
    <row r="9024" spans="1:6" x14ac:dyDescent="0.2">
      <c r="A9024" t="s">
        <v>5845</v>
      </c>
      <c r="B9024" t="s">
        <v>10097</v>
      </c>
      <c r="C9024">
        <v>3</v>
      </c>
      <c r="D9024">
        <v>2</v>
      </c>
      <c r="E9024">
        <v>98</v>
      </c>
      <c r="F9024" s="1">
        <v>40638</v>
      </c>
    </row>
    <row r="9025" spans="1:6" x14ac:dyDescent="0.2">
      <c r="A9025" t="s">
        <v>15007</v>
      </c>
      <c r="B9025" t="s">
        <v>15008</v>
      </c>
      <c r="C9025">
        <v>3</v>
      </c>
      <c r="D9025">
        <v>2</v>
      </c>
      <c r="E9025">
        <v>98</v>
      </c>
      <c r="F9025" s="1">
        <v>40641</v>
      </c>
    </row>
    <row r="9026" spans="1:6" x14ac:dyDescent="0.2">
      <c r="A9026" t="s">
        <v>803</v>
      </c>
      <c r="B9026" t="s">
        <v>6084</v>
      </c>
      <c r="C9026">
        <v>5</v>
      </c>
      <c r="D9026">
        <v>2</v>
      </c>
      <c r="E9026">
        <v>98</v>
      </c>
      <c r="F9026" s="1">
        <v>40641</v>
      </c>
    </row>
    <row r="9027" spans="1:6" x14ac:dyDescent="0.2">
      <c r="A9027" t="s">
        <v>15009</v>
      </c>
      <c r="B9027" t="s">
        <v>15010</v>
      </c>
      <c r="C9027">
        <v>3</v>
      </c>
      <c r="D9027">
        <v>2</v>
      </c>
      <c r="E9027">
        <v>98</v>
      </c>
      <c r="F9027" s="1">
        <v>40643</v>
      </c>
    </row>
    <row r="9028" spans="1:6" x14ac:dyDescent="0.2">
      <c r="A9028" t="s">
        <v>4009</v>
      </c>
      <c r="B9028" t="s">
        <v>15011</v>
      </c>
      <c r="C9028">
        <v>3</v>
      </c>
      <c r="D9028">
        <v>2</v>
      </c>
      <c r="E9028">
        <v>98</v>
      </c>
      <c r="F9028" s="1">
        <v>40644</v>
      </c>
    </row>
    <row r="9029" spans="1:6" x14ac:dyDescent="0.2">
      <c r="A9029" t="s">
        <v>1339</v>
      </c>
      <c r="B9029" t="s">
        <v>15012</v>
      </c>
      <c r="C9029">
        <v>3</v>
      </c>
      <c r="D9029">
        <v>2</v>
      </c>
      <c r="E9029">
        <v>98</v>
      </c>
      <c r="F9029" s="1">
        <v>40646</v>
      </c>
    </row>
    <row r="9030" spans="1:6" x14ac:dyDescent="0.2">
      <c r="A9030" t="s">
        <v>15013</v>
      </c>
      <c r="B9030" t="s">
        <v>15014</v>
      </c>
      <c r="C9030">
        <v>3</v>
      </c>
      <c r="D9030">
        <v>2</v>
      </c>
      <c r="E9030">
        <v>98</v>
      </c>
      <c r="F9030" s="1">
        <v>40652</v>
      </c>
    </row>
    <row r="9031" spans="1:6" x14ac:dyDescent="0.2">
      <c r="A9031" t="s">
        <v>775</v>
      </c>
      <c r="B9031" t="s">
        <v>3688</v>
      </c>
      <c r="C9031">
        <v>3</v>
      </c>
      <c r="D9031">
        <v>2</v>
      </c>
      <c r="E9031">
        <v>98</v>
      </c>
      <c r="F9031" s="1">
        <v>40664</v>
      </c>
    </row>
    <row r="9032" spans="1:6" x14ac:dyDescent="0.2">
      <c r="A9032" t="s">
        <v>15015</v>
      </c>
      <c r="B9032" t="s">
        <v>15016</v>
      </c>
      <c r="C9032">
        <v>3</v>
      </c>
      <c r="D9032">
        <v>2</v>
      </c>
      <c r="E9032">
        <v>98</v>
      </c>
      <c r="F9032" s="1">
        <v>40665</v>
      </c>
    </row>
    <row r="9033" spans="1:6" x14ac:dyDescent="0.2">
      <c r="A9033" t="s">
        <v>15017</v>
      </c>
      <c r="B9033" t="s">
        <v>15018</v>
      </c>
      <c r="C9033">
        <v>3</v>
      </c>
      <c r="D9033">
        <v>2</v>
      </c>
      <c r="E9033">
        <v>98</v>
      </c>
      <c r="F9033" s="1">
        <v>40666</v>
      </c>
    </row>
    <row r="9034" spans="1:6" x14ac:dyDescent="0.2">
      <c r="A9034" t="s">
        <v>15019</v>
      </c>
      <c r="B9034" t="s">
        <v>15020</v>
      </c>
      <c r="C9034">
        <v>3</v>
      </c>
      <c r="D9034">
        <v>2</v>
      </c>
      <c r="E9034">
        <v>98</v>
      </c>
      <c r="F9034" s="1">
        <v>40666</v>
      </c>
    </row>
    <row r="9035" spans="1:6" x14ac:dyDescent="0.2">
      <c r="A9035" t="s">
        <v>15021</v>
      </c>
      <c r="B9035" t="s">
        <v>15022</v>
      </c>
      <c r="C9035">
        <v>3</v>
      </c>
      <c r="D9035">
        <v>2</v>
      </c>
      <c r="E9035">
        <v>98</v>
      </c>
      <c r="F9035" s="1">
        <v>40666</v>
      </c>
    </row>
    <row r="9036" spans="1:6" x14ac:dyDescent="0.2">
      <c r="A9036" t="s">
        <v>15023</v>
      </c>
      <c r="B9036" t="s">
        <v>15024</v>
      </c>
      <c r="C9036">
        <v>3</v>
      </c>
      <c r="D9036">
        <v>2</v>
      </c>
      <c r="E9036">
        <v>98</v>
      </c>
      <c r="F9036" s="1">
        <v>40669</v>
      </c>
    </row>
    <row r="9037" spans="1:6" x14ac:dyDescent="0.2">
      <c r="A9037" t="s">
        <v>15025</v>
      </c>
      <c r="B9037" t="s">
        <v>15026</v>
      </c>
      <c r="C9037">
        <v>3</v>
      </c>
      <c r="D9037">
        <v>2</v>
      </c>
      <c r="E9037">
        <v>98</v>
      </c>
      <c r="F9037" s="1">
        <v>40678</v>
      </c>
    </row>
    <row r="9038" spans="1:6" x14ac:dyDescent="0.2">
      <c r="A9038" t="s">
        <v>15027</v>
      </c>
      <c r="B9038" t="s">
        <v>15028</v>
      </c>
      <c r="C9038">
        <v>3</v>
      </c>
      <c r="D9038">
        <v>2</v>
      </c>
      <c r="E9038">
        <v>98</v>
      </c>
      <c r="F9038" s="1">
        <v>40679</v>
      </c>
    </row>
    <row r="9039" spans="1:6" x14ac:dyDescent="0.2">
      <c r="A9039" t="s">
        <v>16</v>
      </c>
      <c r="B9039" t="s">
        <v>15029</v>
      </c>
      <c r="C9039">
        <v>3</v>
      </c>
      <c r="D9039">
        <v>2</v>
      </c>
      <c r="E9039">
        <v>98</v>
      </c>
      <c r="F9039" s="1">
        <v>40682</v>
      </c>
    </row>
    <row r="9040" spans="1:6" x14ac:dyDescent="0.2">
      <c r="A9040" t="s">
        <v>15030</v>
      </c>
      <c r="B9040" t="s">
        <v>15031</v>
      </c>
      <c r="C9040">
        <v>3</v>
      </c>
      <c r="D9040">
        <v>2</v>
      </c>
      <c r="E9040">
        <v>98</v>
      </c>
      <c r="F9040" s="1">
        <v>40683</v>
      </c>
    </row>
    <row r="9041" spans="1:6" x14ac:dyDescent="0.2">
      <c r="A9041" t="s">
        <v>15032</v>
      </c>
      <c r="B9041" t="s">
        <v>15033</v>
      </c>
      <c r="C9041">
        <v>3</v>
      </c>
      <c r="D9041">
        <v>2</v>
      </c>
      <c r="E9041">
        <v>98</v>
      </c>
      <c r="F9041" s="1">
        <v>40685</v>
      </c>
    </row>
    <row r="9042" spans="1:6" x14ac:dyDescent="0.2">
      <c r="A9042" t="s">
        <v>15034</v>
      </c>
      <c r="B9042" t="s">
        <v>15035</v>
      </c>
      <c r="C9042">
        <v>3</v>
      </c>
      <c r="D9042">
        <v>2</v>
      </c>
      <c r="E9042">
        <v>98</v>
      </c>
      <c r="F9042" s="1">
        <v>40686</v>
      </c>
    </row>
    <row r="9043" spans="1:6" x14ac:dyDescent="0.2">
      <c r="A9043" t="s">
        <v>15036</v>
      </c>
      <c r="B9043" t="s">
        <v>15037</v>
      </c>
      <c r="C9043">
        <v>3</v>
      </c>
      <c r="D9043">
        <v>2</v>
      </c>
      <c r="E9043">
        <v>98</v>
      </c>
      <c r="F9043" s="1">
        <v>40687</v>
      </c>
    </row>
    <row r="9044" spans="1:6" x14ac:dyDescent="0.2">
      <c r="A9044" t="s">
        <v>1149</v>
      </c>
      <c r="B9044" t="s">
        <v>15038</v>
      </c>
      <c r="C9044">
        <v>3</v>
      </c>
      <c r="D9044">
        <v>2</v>
      </c>
      <c r="E9044">
        <v>98</v>
      </c>
      <c r="F9044" s="1">
        <v>40693</v>
      </c>
    </row>
    <row r="9045" spans="1:6" x14ac:dyDescent="0.2">
      <c r="A9045" t="s">
        <v>15039</v>
      </c>
      <c r="B9045" t="s">
        <v>15040</v>
      </c>
      <c r="C9045">
        <v>3</v>
      </c>
      <c r="D9045">
        <v>2</v>
      </c>
      <c r="E9045">
        <v>98</v>
      </c>
      <c r="F9045" s="1">
        <v>40696</v>
      </c>
    </row>
    <row r="9046" spans="1:6" x14ac:dyDescent="0.2">
      <c r="A9046" t="s">
        <v>15041</v>
      </c>
      <c r="B9046" t="s">
        <v>15042</v>
      </c>
      <c r="C9046">
        <v>3</v>
      </c>
      <c r="D9046">
        <v>2</v>
      </c>
      <c r="E9046">
        <v>98</v>
      </c>
      <c r="F9046" s="1">
        <v>40698</v>
      </c>
    </row>
    <row r="9047" spans="1:6" x14ac:dyDescent="0.2">
      <c r="A9047" t="s">
        <v>15043</v>
      </c>
      <c r="B9047" t="s">
        <v>15044</v>
      </c>
      <c r="C9047">
        <v>3</v>
      </c>
      <c r="D9047">
        <v>2</v>
      </c>
      <c r="E9047">
        <v>98</v>
      </c>
      <c r="F9047" s="1">
        <v>40700</v>
      </c>
    </row>
    <row r="9048" spans="1:6" x14ac:dyDescent="0.2">
      <c r="A9048" t="s">
        <v>15045</v>
      </c>
      <c r="B9048" t="s">
        <v>15046</v>
      </c>
      <c r="C9048">
        <v>3</v>
      </c>
      <c r="D9048">
        <v>2</v>
      </c>
      <c r="E9048">
        <v>98</v>
      </c>
      <c r="F9048" s="1">
        <v>40701</v>
      </c>
    </row>
    <row r="9049" spans="1:6" x14ac:dyDescent="0.2">
      <c r="A9049" t="s">
        <v>15047</v>
      </c>
      <c r="B9049" t="s">
        <v>15048</v>
      </c>
      <c r="C9049">
        <v>3</v>
      </c>
      <c r="D9049">
        <v>2</v>
      </c>
      <c r="E9049">
        <v>98</v>
      </c>
      <c r="F9049" s="1">
        <v>40713</v>
      </c>
    </row>
    <row r="9050" spans="1:6" x14ac:dyDescent="0.2">
      <c r="A9050" t="s">
        <v>15049</v>
      </c>
      <c r="B9050" t="s">
        <v>15050</v>
      </c>
      <c r="C9050">
        <v>3</v>
      </c>
      <c r="D9050">
        <v>2</v>
      </c>
      <c r="E9050">
        <v>98</v>
      </c>
      <c r="F9050" s="1">
        <v>40722</v>
      </c>
    </row>
    <row r="9051" spans="1:6" x14ac:dyDescent="0.2">
      <c r="A9051" t="s">
        <v>15051</v>
      </c>
      <c r="B9051" t="s">
        <v>15052</v>
      </c>
      <c r="C9051">
        <v>3</v>
      </c>
      <c r="D9051">
        <v>2</v>
      </c>
      <c r="E9051">
        <v>98</v>
      </c>
      <c r="F9051" s="1">
        <v>40725</v>
      </c>
    </row>
    <row r="9052" spans="1:6" x14ac:dyDescent="0.2">
      <c r="A9052" t="s">
        <v>15053</v>
      </c>
      <c r="B9052" t="s">
        <v>15054</v>
      </c>
      <c r="C9052">
        <v>3</v>
      </c>
      <c r="D9052">
        <v>2</v>
      </c>
      <c r="E9052">
        <v>98</v>
      </c>
      <c r="F9052" s="1">
        <v>40726</v>
      </c>
    </row>
    <row r="9053" spans="1:6" x14ac:dyDescent="0.2">
      <c r="A9053" t="s">
        <v>15055</v>
      </c>
      <c r="B9053" t="s">
        <v>15056</v>
      </c>
      <c r="C9053">
        <v>3</v>
      </c>
      <c r="D9053">
        <v>2</v>
      </c>
      <c r="E9053">
        <v>98</v>
      </c>
      <c r="F9053" s="1">
        <v>40727</v>
      </c>
    </row>
    <row r="9054" spans="1:6" x14ac:dyDescent="0.2">
      <c r="A9054" t="s">
        <v>15057</v>
      </c>
      <c r="B9054" t="s">
        <v>14815</v>
      </c>
      <c r="C9054">
        <v>3</v>
      </c>
      <c r="D9054">
        <v>2</v>
      </c>
      <c r="E9054">
        <v>98</v>
      </c>
      <c r="F9054" s="1">
        <v>40728</v>
      </c>
    </row>
    <row r="9055" spans="1:6" x14ac:dyDescent="0.2">
      <c r="A9055" t="s">
        <v>15058</v>
      </c>
      <c r="B9055" t="s">
        <v>15059</v>
      </c>
      <c r="C9055">
        <v>3</v>
      </c>
      <c r="D9055">
        <v>2</v>
      </c>
      <c r="E9055">
        <v>98</v>
      </c>
      <c r="F9055" s="1">
        <v>40729</v>
      </c>
    </row>
    <row r="9056" spans="1:6" x14ac:dyDescent="0.2">
      <c r="A9056" t="s">
        <v>15060</v>
      </c>
      <c r="B9056" t="s">
        <v>15061</v>
      </c>
      <c r="C9056">
        <v>3</v>
      </c>
      <c r="D9056">
        <v>2</v>
      </c>
      <c r="E9056">
        <v>98</v>
      </c>
      <c r="F9056" s="1">
        <v>40732</v>
      </c>
    </row>
    <row r="9057" spans="1:6" x14ac:dyDescent="0.2">
      <c r="A9057" t="s">
        <v>15062</v>
      </c>
      <c r="B9057" t="s">
        <v>15063</v>
      </c>
      <c r="C9057">
        <v>3</v>
      </c>
      <c r="D9057">
        <v>2</v>
      </c>
      <c r="E9057">
        <v>98</v>
      </c>
      <c r="F9057" s="1">
        <v>40736</v>
      </c>
    </row>
    <row r="9058" spans="1:6" x14ac:dyDescent="0.2">
      <c r="A9058" t="s">
        <v>15064</v>
      </c>
      <c r="B9058" t="s">
        <v>15065</v>
      </c>
      <c r="C9058">
        <v>3</v>
      </c>
      <c r="D9058">
        <v>2</v>
      </c>
      <c r="E9058">
        <v>98</v>
      </c>
      <c r="F9058" s="1">
        <v>40737</v>
      </c>
    </row>
    <row r="9059" spans="1:6" x14ac:dyDescent="0.2">
      <c r="A9059" t="s">
        <v>15066</v>
      </c>
      <c r="B9059" t="s">
        <v>15067</v>
      </c>
      <c r="C9059">
        <v>3</v>
      </c>
      <c r="D9059">
        <v>2</v>
      </c>
      <c r="E9059">
        <v>98</v>
      </c>
      <c r="F9059" s="1">
        <v>40739</v>
      </c>
    </row>
    <row r="9060" spans="1:6" x14ac:dyDescent="0.2">
      <c r="A9060" t="s">
        <v>15068</v>
      </c>
      <c r="B9060" t="s">
        <v>15069</v>
      </c>
      <c r="C9060">
        <v>4</v>
      </c>
      <c r="D9060">
        <v>2</v>
      </c>
      <c r="E9060">
        <v>98</v>
      </c>
      <c r="F9060" s="1">
        <v>40743</v>
      </c>
    </row>
    <row r="9061" spans="1:6" x14ac:dyDescent="0.2">
      <c r="A9061" t="s">
        <v>15070</v>
      </c>
      <c r="B9061" t="s">
        <v>15071</v>
      </c>
      <c r="C9061">
        <v>3</v>
      </c>
      <c r="D9061">
        <v>2</v>
      </c>
      <c r="E9061">
        <v>98</v>
      </c>
      <c r="F9061" s="1">
        <v>40750</v>
      </c>
    </row>
    <row r="9062" spans="1:6" x14ac:dyDescent="0.2">
      <c r="A9062" t="s">
        <v>15072</v>
      </c>
      <c r="B9062" t="s">
        <v>15073</v>
      </c>
      <c r="C9062">
        <v>3</v>
      </c>
      <c r="D9062">
        <v>2</v>
      </c>
      <c r="E9062">
        <v>98</v>
      </c>
      <c r="F9062" s="1">
        <v>40751</v>
      </c>
    </row>
    <row r="9063" spans="1:6" x14ac:dyDescent="0.2">
      <c r="A9063" t="s">
        <v>15074</v>
      </c>
      <c r="B9063" t="s">
        <v>15075</v>
      </c>
      <c r="C9063">
        <v>3</v>
      </c>
      <c r="D9063">
        <v>2</v>
      </c>
      <c r="E9063">
        <v>98</v>
      </c>
      <c r="F9063" s="1">
        <v>40752</v>
      </c>
    </row>
    <row r="9064" spans="1:6" x14ac:dyDescent="0.2">
      <c r="A9064" t="s">
        <v>15076</v>
      </c>
      <c r="B9064" t="s">
        <v>15077</v>
      </c>
      <c r="C9064">
        <v>3</v>
      </c>
      <c r="D9064">
        <v>2</v>
      </c>
      <c r="E9064">
        <v>98</v>
      </c>
      <c r="F9064" s="1">
        <v>40755</v>
      </c>
    </row>
    <row r="9065" spans="1:6" x14ac:dyDescent="0.2">
      <c r="A9065" t="s">
        <v>15078</v>
      </c>
      <c r="B9065" t="s">
        <v>15079</v>
      </c>
      <c r="C9065">
        <v>3</v>
      </c>
      <c r="D9065">
        <v>2</v>
      </c>
      <c r="E9065">
        <v>98</v>
      </c>
      <c r="F9065" s="1">
        <v>40756</v>
      </c>
    </row>
    <row r="9066" spans="1:6" x14ac:dyDescent="0.2">
      <c r="A9066" t="s">
        <v>15080</v>
      </c>
      <c r="B9066" t="s">
        <v>15081</v>
      </c>
      <c r="C9066">
        <v>3</v>
      </c>
      <c r="D9066">
        <v>2</v>
      </c>
      <c r="E9066">
        <v>98</v>
      </c>
      <c r="F9066" s="1">
        <v>40757</v>
      </c>
    </row>
    <row r="9067" spans="1:6" x14ac:dyDescent="0.2">
      <c r="A9067" t="s">
        <v>15082</v>
      </c>
      <c r="B9067" t="s">
        <v>6443</v>
      </c>
      <c r="C9067">
        <v>3</v>
      </c>
      <c r="D9067">
        <v>2</v>
      </c>
      <c r="E9067">
        <v>98</v>
      </c>
      <c r="F9067" s="1">
        <v>40759</v>
      </c>
    </row>
    <row r="9068" spans="1:6" x14ac:dyDescent="0.2">
      <c r="A9068" t="s">
        <v>15083</v>
      </c>
      <c r="B9068" t="s">
        <v>15084</v>
      </c>
      <c r="C9068">
        <v>3</v>
      </c>
      <c r="D9068">
        <v>2</v>
      </c>
      <c r="E9068">
        <v>98</v>
      </c>
      <c r="F9068" s="1">
        <v>40762</v>
      </c>
    </row>
    <row r="9069" spans="1:6" x14ac:dyDescent="0.2">
      <c r="A9069" t="s">
        <v>15085</v>
      </c>
      <c r="B9069" t="s">
        <v>15086</v>
      </c>
      <c r="C9069">
        <v>3</v>
      </c>
      <c r="D9069">
        <v>2</v>
      </c>
      <c r="E9069">
        <v>98</v>
      </c>
      <c r="F9069" s="1">
        <v>40762</v>
      </c>
    </row>
    <row r="9070" spans="1:6" x14ac:dyDescent="0.2">
      <c r="A9070" t="s">
        <v>15087</v>
      </c>
      <c r="B9070" t="s">
        <v>15088</v>
      </c>
      <c r="C9070">
        <v>3</v>
      </c>
      <c r="D9070">
        <v>2</v>
      </c>
      <c r="E9070">
        <v>98</v>
      </c>
      <c r="F9070" s="1">
        <v>40765</v>
      </c>
    </row>
    <row r="9071" spans="1:6" x14ac:dyDescent="0.2">
      <c r="A9071" t="s">
        <v>15089</v>
      </c>
      <c r="B9071" t="s">
        <v>15090</v>
      </c>
      <c r="C9071">
        <v>3</v>
      </c>
      <c r="D9071">
        <v>2</v>
      </c>
      <c r="E9071">
        <v>98</v>
      </c>
      <c r="F9071" s="1">
        <v>40771</v>
      </c>
    </row>
    <row r="9072" spans="1:6" x14ac:dyDescent="0.2">
      <c r="A9072" t="s">
        <v>15091</v>
      </c>
      <c r="B9072" t="s">
        <v>15092</v>
      </c>
      <c r="C9072">
        <v>3</v>
      </c>
      <c r="D9072">
        <v>2</v>
      </c>
      <c r="E9072">
        <v>98</v>
      </c>
      <c r="F9072" s="1">
        <v>40772</v>
      </c>
    </row>
    <row r="9073" spans="1:6" x14ac:dyDescent="0.2">
      <c r="A9073" t="s">
        <v>15093</v>
      </c>
      <c r="B9073" t="s">
        <v>9162</v>
      </c>
      <c r="C9073">
        <v>5</v>
      </c>
      <c r="D9073">
        <v>2</v>
      </c>
      <c r="E9073">
        <v>98</v>
      </c>
      <c r="F9073" s="1">
        <v>40777</v>
      </c>
    </row>
    <row r="9074" spans="1:6" x14ac:dyDescent="0.2">
      <c r="A9074" t="s">
        <v>15094</v>
      </c>
      <c r="B9074" t="s">
        <v>15095</v>
      </c>
      <c r="C9074">
        <v>3</v>
      </c>
      <c r="D9074">
        <v>2</v>
      </c>
      <c r="E9074">
        <v>98</v>
      </c>
      <c r="F9074" s="1">
        <v>40777</v>
      </c>
    </row>
    <row r="9075" spans="1:6" x14ac:dyDescent="0.2">
      <c r="A9075" t="s">
        <v>15096</v>
      </c>
      <c r="B9075" t="s">
        <v>15097</v>
      </c>
      <c r="C9075">
        <v>3</v>
      </c>
      <c r="D9075">
        <v>2</v>
      </c>
      <c r="E9075">
        <v>98</v>
      </c>
      <c r="F9075" s="1">
        <v>40779</v>
      </c>
    </row>
    <row r="9076" spans="1:6" x14ac:dyDescent="0.2">
      <c r="A9076" t="s">
        <v>15098</v>
      </c>
      <c r="B9076" t="s">
        <v>15099</v>
      </c>
      <c r="C9076">
        <v>3</v>
      </c>
      <c r="D9076">
        <v>2</v>
      </c>
      <c r="E9076">
        <v>98</v>
      </c>
      <c r="F9076" s="1">
        <v>40783</v>
      </c>
    </row>
    <row r="9077" spans="1:6" x14ac:dyDescent="0.2">
      <c r="A9077" t="s">
        <v>15100</v>
      </c>
      <c r="B9077" t="s">
        <v>15101</v>
      </c>
      <c r="C9077">
        <v>3</v>
      </c>
      <c r="D9077">
        <v>2</v>
      </c>
      <c r="E9077">
        <v>98</v>
      </c>
      <c r="F9077" s="1">
        <v>40786</v>
      </c>
    </row>
    <row r="9078" spans="1:6" x14ac:dyDescent="0.2">
      <c r="A9078" t="s">
        <v>15102</v>
      </c>
      <c r="B9078" t="s">
        <v>15103</v>
      </c>
      <c r="C9078">
        <v>3</v>
      </c>
      <c r="D9078">
        <v>2</v>
      </c>
      <c r="E9078">
        <v>98</v>
      </c>
      <c r="F9078" s="1">
        <v>40787</v>
      </c>
    </row>
    <row r="9079" spans="1:6" x14ac:dyDescent="0.2">
      <c r="A9079" t="s">
        <v>15104</v>
      </c>
      <c r="B9079" t="s">
        <v>15105</v>
      </c>
      <c r="C9079">
        <v>3</v>
      </c>
      <c r="D9079">
        <v>2</v>
      </c>
      <c r="E9079">
        <v>98</v>
      </c>
      <c r="F9079" s="1">
        <v>40788</v>
      </c>
    </row>
    <row r="9080" spans="1:6" x14ac:dyDescent="0.2">
      <c r="A9080" t="s">
        <v>15106</v>
      </c>
      <c r="B9080" t="s">
        <v>5914</v>
      </c>
      <c r="C9080">
        <v>3</v>
      </c>
      <c r="D9080">
        <v>2</v>
      </c>
      <c r="E9080">
        <v>98</v>
      </c>
      <c r="F9080" s="1">
        <v>40791</v>
      </c>
    </row>
    <row r="9081" spans="1:6" x14ac:dyDescent="0.2">
      <c r="A9081" t="s">
        <v>4496</v>
      </c>
      <c r="B9081" t="s">
        <v>15107</v>
      </c>
      <c r="C9081">
        <v>3</v>
      </c>
      <c r="D9081">
        <v>2</v>
      </c>
      <c r="E9081">
        <v>98</v>
      </c>
      <c r="F9081" s="1">
        <v>40792</v>
      </c>
    </row>
    <row r="9082" spans="1:6" x14ac:dyDescent="0.2">
      <c r="A9082" t="s">
        <v>15108</v>
      </c>
      <c r="B9082" t="s">
        <v>15109</v>
      </c>
      <c r="C9082">
        <v>3</v>
      </c>
      <c r="D9082">
        <v>2</v>
      </c>
      <c r="E9082">
        <v>98</v>
      </c>
      <c r="F9082" s="1">
        <v>40793</v>
      </c>
    </row>
    <row r="9083" spans="1:6" x14ac:dyDescent="0.2">
      <c r="A9083" t="s">
        <v>1875</v>
      </c>
      <c r="B9083" t="s">
        <v>15110</v>
      </c>
      <c r="C9083">
        <v>5</v>
      </c>
      <c r="D9083">
        <v>2</v>
      </c>
      <c r="E9083">
        <v>98</v>
      </c>
      <c r="F9083" s="1">
        <v>40797</v>
      </c>
    </row>
    <row r="9084" spans="1:6" x14ac:dyDescent="0.2">
      <c r="A9084" t="s">
        <v>6579</v>
      </c>
      <c r="B9084" t="s">
        <v>15111</v>
      </c>
      <c r="C9084">
        <v>3</v>
      </c>
      <c r="D9084">
        <v>2</v>
      </c>
      <c r="E9084">
        <v>98</v>
      </c>
      <c r="F9084" s="1">
        <v>40798</v>
      </c>
    </row>
    <row r="9085" spans="1:6" x14ac:dyDescent="0.2">
      <c r="A9085" t="s">
        <v>9104</v>
      </c>
      <c r="B9085" t="s">
        <v>15112</v>
      </c>
      <c r="C9085">
        <v>5</v>
      </c>
      <c r="D9085">
        <v>2</v>
      </c>
      <c r="E9085">
        <v>98</v>
      </c>
      <c r="F9085" s="1">
        <v>40802</v>
      </c>
    </row>
    <row r="9086" spans="1:6" x14ac:dyDescent="0.2">
      <c r="A9086" t="s">
        <v>15113</v>
      </c>
      <c r="B9086" t="s">
        <v>4881</v>
      </c>
      <c r="C9086">
        <v>3</v>
      </c>
      <c r="D9086">
        <v>2</v>
      </c>
      <c r="E9086">
        <v>98</v>
      </c>
      <c r="F9086" s="1">
        <v>40804</v>
      </c>
    </row>
    <row r="9087" spans="1:6" x14ac:dyDescent="0.2">
      <c r="A9087" t="s">
        <v>15114</v>
      </c>
      <c r="B9087" t="s">
        <v>15115</v>
      </c>
      <c r="C9087">
        <v>3</v>
      </c>
      <c r="D9087">
        <v>2</v>
      </c>
      <c r="E9087">
        <v>98</v>
      </c>
      <c r="F9087" s="1">
        <v>40812</v>
      </c>
    </row>
    <row r="9088" spans="1:6" x14ac:dyDescent="0.2">
      <c r="A9088" t="s">
        <v>15116</v>
      </c>
      <c r="B9088" t="s">
        <v>15117</v>
      </c>
      <c r="C9088">
        <v>3</v>
      </c>
      <c r="D9088">
        <v>2</v>
      </c>
      <c r="E9088">
        <v>98</v>
      </c>
      <c r="F9088" s="1">
        <v>40812</v>
      </c>
    </row>
    <row r="9089" spans="1:6" x14ac:dyDescent="0.2">
      <c r="A9089" t="s">
        <v>15118</v>
      </c>
      <c r="B9089" t="s">
        <v>15119</v>
      </c>
      <c r="C9089">
        <v>3</v>
      </c>
      <c r="D9089">
        <v>2</v>
      </c>
      <c r="E9089">
        <v>98</v>
      </c>
      <c r="F9089" s="1">
        <v>40821</v>
      </c>
    </row>
    <row r="9090" spans="1:6" x14ac:dyDescent="0.2">
      <c r="A9090" t="s">
        <v>15120</v>
      </c>
      <c r="B9090" t="s">
        <v>15121</v>
      </c>
      <c r="C9090">
        <v>3</v>
      </c>
      <c r="D9090">
        <v>2</v>
      </c>
      <c r="E9090">
        <v>98</v>
      </c>
      <c r="F9090" s="1">
        <v>40823</v>
      </c>
    </row>
    <row r="9091" spans="1:6" x14ac:dyDescent="0.2">
      <c r="A9091" t="s">
        <v>15122</v>
      </c>
      <c r="B9091" t="s">
        <v>15123</v>
      </c>
      <c r="C9091">
        <v>3</v>
      </c>
      <c r="D9091">
        <v>2</v>
      </c>
      <c r="E9091">
        <v>98</v>
      </c>
      <c r="F9091" s="1">
        <v>40826</v>
      </c>
    </row>
    <row r="9092" spans="1:6" x14ac:dyDescent="0.2">
      <c r="A9092" t="s">
        <v>15124</v>
      </c>
      <c r="B9092" t="s">
        <v>15125</v>
      </c>
      <c r="C9092">
        <v>3</v>
      </c>
      <c r="D9092">
        <v>2</v>
      </c>
      <c r="E9092">
        <v>98</v>
      </c>
      <c r="F9092" s="1">
        <v>40829</v>
      </c>
    </row>
    <row r="9093" spans="1:6" x14ac:dyDescent="0.2">
      <c r="A9093" t="s">
        <v>15126</v>
      </c>
      <c r="B9093" t="s">
        <v>15127</v>
      </c>
      <c r="C9093">
        <v>3</v>
      </c>
      <c r="D9093">
        <v>2</v>
      </c>
      <c r="E9093">
        <v>98</v>
      </c>
      <c r="F9093" s="1">
        <v>40831</v>
      </c>
    </row>
    <row r="9094" spans="1:6" x14ac:dyDescent="0.2">
      <c r="A9094" t="s">
        <v>15128</v>
      </c>
      <c r="B9094" t="s">
        <v>15129</v>
      </c>
      <c r="C9094">
        <v>3</v>
      </c>
      <c r="D9094">
        <v>2</v>
      </c>
      <c r="E9094">
        <v>98</v>
      </c>
      <c r="F9094" s="1">
        <v>40838</v>
      </c>
    </row>
    <row r="9095" spans="1:6" x14ac:dyDescent="0.2">
      <c r="A9095" t="s">
        <v>15130</v>
      </c>
      <c r="B9095" t="s">
        <v>15131</v>
      </c>
      <c r="C9095">
        <v>3</v>
      </c>
      <c r="D9095">
        <v>2</v>
      </c>
      <c r="E9095">
        <v>98</v>
      </c>
      <c r="F9095" s="1">
        <v>40839</v>
      </c>
    </row>
    <row r="9096" spans="1:6" x14ac:dyDescent="0.2">
      <c r="A9096" t="s">
        <v>10765</v>
      </c>
      <c r="B9096" t="s">
        <v>15132</v>
      </c>
      <c r="C9096">
        <v>3</v>
      </c>
      <c r="D9096">
        <v>2</v>
      </c>
      <c r="E9096">
        <v>98</v>
      </c>
      <c r="F9096" s="1">
        <v>40840</v>
      </c>
    </row>
    <row r="9097" spans="1:6" x14ac:dyDescent="0.2">
      <c r="A9097" t="s">
        <v>4858</v>
      </c>
      <c r="B9097" t="s">
        <v>15133</v>
      </c>
      <c r="C9097">
        <v>3</v>
      </c>
      <c r="D9097">
        <v>2</v>
      </c>
      <c r="E9097">
        <v>98</v>
      </c>
      <c r="F9097" s="1">
        <v>40840</v>
      </c>
    </row>
    <row r="9098" spans="1:6" x14ac:dyDescent="0.2">
      <c r="A9098" t="s">
        <v>15134</v>
      </c>
      <c r="B9098" t="s">
        <v>15135</v>
      </c>
      <c r="C9098">
        <v>3</v>
      </c>
      <c r="D9098">
        <v>2</v>
      </c>
      <c r="E9098">
        <v>98</v>
      </c>
      <c r="F9098" s="1">
        <v>40841</v>
      </c>
    </row>
    <row r="9099" spans="1:6" x14ac:dyDescent="0.2">
      <c r="A9099" t="s">
        <v>15136</v>
      </c>
      <c r="B9099" t="s">
        <v>15137</v>
      </c>
      <c r="C9099">
        <v>3</v>
      </c>
      <c r="D9099">
        <v>2</v>
      </c>
      <c r="E9099">
        <v>98</v>
      </c>
      <c r="F9099" s="1">
        <v>40842</v>
      </c>
    </row>
    <row r="9100" spans="1:6" x14ac:dyDescent="0.2">
      <c r="A9100" t="s">
        <v>15138</v>
      </c>
      <c r="B9100" t="s">
        <v>15139</v>
      </c>
      <c r="C9100">
        <v>3</v>
      </c>
      <c r="D9100">
        <v>2</v>
      </c>
      <c r="E9100">
        <v>98</v>
      </c>
      <c r="F9100" s="1">
        <v>40846</v>
      </c>
    </row>
    <row r="9101" spans="1:6" x14ac:dyDescent="0.2">
      <c r="A9101" t="s">
        <v>15140</v>
      </c>
      <c r="B9101" t="s">
        <v>15141</v>
      </c>
      <c r="C9101">
        <v>3</v>
      </c>
      <c r="D9101">
        <v>2</v>
      </c>
      <c r="E9101">
        <v>98</v>
      </c>
      <c r="F9101" s="1">
        <v>40846</v>
      </c>
    </row>
    <row r="9102" spans="1:6" x14ac:dyDescent="0.2">
      <c r="A9102" t="s">
        <v>15142</v>
      </c>
      <c r="B9102" t="s">
        <v>15143</v>
      </c>
      <c r="C9102">
        <v>3</v>
      </c>
      <c r="D9102">
        <v>2</v>
      </c>
      <c r="E9102">
        <v>98</v>
      </c>
      <c r="F9102" s="1">
        <v>40848</v>
      </c>
    </row>
    <row r="9103" spans="1:6" x14ac:dyDescent="0.2">
      <c r="A9103" t="s">
        <v>15144</v>
      </c>
      <c r="B9103" t="s">
        <v>15145</v>
      </c>
      <c r="C9103">
        <v>3</v>
      </c>
      <c r="D9103">
        <v>2</v>
      </c>
      <c r="E9103">
        <v>98</v>
      </c>
      <c r="F9103" s="1">
        <v>40848</v>
      </c>
    </row>
    <row r="9104" spans="1:6" x14ac:dyDescent="0.2">
      <c r="A9104" t="s">
        <v>15146</v>
      </c>
      <c r="B9104" t="s">
        <v>15147</v>
      </c>
      <c r="C9104">
        <v>3</v>
      </c>
      <c r="D9104">
        <v>2</v>
      </c>
      <c r="E9104">
        <v>98</v>
      </c>
      <c r="F9104" s="1">
        <v>40849</v>
      </c>
    </row>
    <row r="9105" spans="1:6" x14ac:dyDescent="0.2">
      <c r="A9105" t="s">
        <v>15148</v>
      </c>
      <c r="B9105" t="s">
        <v>15149</v>
      </c>
      <c r="C9105">
        <v>3</v>
      </c>
      <c r="D9105">
        <v>2</v>
      </c>
      <c r="E9105">
        <v>98</v>
      </c>
      <c r="F9105" s="1">
        <v>40853</v>
      </c>
    </row>
    <row r="9106" spans="1:6" x14ac:dyDescent="0.2">
      <c r="A9106" t="s">
        <v>15150</v>
      </c>
      <c r="B9106" t="s">
        <v>15151</v>
      </c>
      <c r="C9106">
        <v>3</v>
      </c>
      <c r="D9106">
        <v>2</v>
      </c>
      <c r="E9106">
        <v>98</v>
      </c>
      <c r="F9106" s="1">
        <v>40855</v>
      </c>
    </row>
    <row r="9107" spans="1:6" x14ac:dyDescent="0.2">
      <c r="A9107" t="s">
        <v>15152</v>
      </c>
      <c r="B9107" t="s">
        <v>15153</v>
      </c>
      <c r="C9107">
        <v>3</v>
      </c>
      <c r="D9107">
        <v>2</v>
      </c>
      <c r="E9107">
        <v>98</v>
      </c>
      <c r="F9107" s="1">
        <v>40857</v>
      </c>
    </row>
    <row r="9108" spans="1:6" x14ac:dyDescent="0.2">
      <c r="A9108" t="s">
        <v>15154</v>
      </c>
      <c r="B9108" t="s">
        <v>15155</v>
      </c>
      <c r="C9108">
        <v>3</v>
      </c>
      <c r="D9108">
        <v>2</v>
      </c>
      <c r="E9108">
        <v>98</v>
      </c>
      <c r="F9108" s="1">
        <v>40860</v>
      </c>
    </row>
    <row r="9109" spans="1:6" x14ac:dyDescent="0.2">
      <c r="A9109" t="s">
        <v>15156</v>
      </c>
      <c r="B9109" t="s">
        <v>9062</v>
      </c>
      <c r="C9109">
        <v>3</v>
      </c>
      <c r="D9109">
        <v>2</v>
      </c>
      <c r="E9109">
        <v>98</v>
      </c>
      <c r="F9109" s="1">
        <v>40864</v>
      </c>
    </row>
    <row r="9110" spans="1:6" x14ac:dyDescent="0.2">
      <c r="A9110" t="s">
        <v>15157</v>
      </c>
      <c r="B9110" t="s">
        <v>15132</v>
      </c>
      <c r="C9110">
        <v>3</v>
      </c>
      <c r="D9110">
        <v>2</v>
      </c>
      <c r="E9110">
        <v>98</v>
      </c>
      <c r="F9110" s="1">
        <v>40866</v>
      </c>
    </row>
    <row r="9111" spans="1:6" x14ac:dyDescent="0.2">
      <c r="A9111" t="s">
        <v>427</v>
      </c>
      <c r="B9111" t="s">
        <v>15158</v>
      </c>
      <c r="C9111">
        <v>3</v>
      </c>
      <c r="D9111">
        <v>2</v>
      </c>
      <c r="E9111">
        <v>98</v>
      </c>
      <c r="F9111" s="1">
        <v>40870</v>
      </c>
    </row>
    <row r="9112" spans="1:6" x14ac:dyDescent="0.2">
      <c r="A9112" t="s">
        <v>15159</v>
      </c>
      <c r="B9112" t="s">
        <v>15160</v>
      </c>
      <c r="C9112">
        <v>3</v>
      </c>
      <c r="D9112">
        <v>2</v>
      </c>
      <c r="E9112">
        <v>98</v>
      </c>
      <c r="F9112" s="1">
        <v>40873</v>
      </c>
    </row>
    <row r="9113" spans="1:6" x14ac:dyDescent="0.2">
      <c r="A9113" t="s">
        <v>15161</v>
      </c>
      <c r="B9113" t="s">
        <v>14161</v>
      </c>
      <c r="C9113">
        <v>4</v>
      </c>
      <c r="D9113">
        <v>2</v>
      </c>
      <c r="E9113">
        <v>98</v>
      </c>
      <c r="F9113" s="1">
        <v>40874</v>
      </c>
    </row>
    <row r="9114" spans="1:6" x14ac:dyDescent="0.2">
      <c r="A9114" t="s">
        <v>15162</v>
      </c>
      <c r="B9114" t="s">
        <v>1623</v>
      </c>
      <c r="C9114">
        <v>3</v>
      </c>
      <c r="D9114">
        <v>2</v>
      </c>
      <c r="E9114">
        <v>98</v>
      </c>
      <c r="F9114" s="1">
        <v>40876</v>
      </c>
    </row>
    <row r="9115" spans="1:6" x14ac:dyDescent="0.2">
      <c r="A9115" t="s">
        <v>15163</v>
      </c>
      <c r="B9115" t="s">
        <v>15164</v>
      </c>
      <c r="C9115">
        <v>3</v>
      </c>
      <c r="D9115">
        <v>2</v>
      </c>
      <c r="E9115">
        <v>98</v>
      </c>
      <c r="F9115" s="1">
        <v>40877</v>
      </c>
    </row>
    <row r="9116" spans="1:6" x14ac:dyDescent="0.2">
      <c r="A9116" t="s">
        <v>15165</v>
      </c>
      <c r="B9116" t="s">
        <v>15166</v>
      </c>
      <c r="C9116">
        <v>5</v>
      </c>
      <c r="D9116">
        <v>2</v>
      </c>
      <c r="E9116">
        <v>98</v>
      </c>
      <c r="F9116" s="1">
        <v>40878</v>
      </c>
    </row>
    <row r="9117" spans="1:6" x14ac:dyDescent="0.2">
      <c r="A9117" t="s">
        <v>3763</v>
      </c>
      <c r="B9117" t="s">
        <v>15167</v>
      </c>
      <c r="C9117">
        <v>3</v>
      </c>
      <c r="D9117">
        <v>2</v>
      </c>
      <c r="E9117">
        <v>98</v>
      </c>
      <c r="F9117" s="1">
        <v>40880</v>
      </c>
    </row>
    <row r="9118" spans="1:6" x14ac:dyDescent="0.2">
      <c r="A9118" t="s">
        <v>2</v>
      </c>
      <c r="B9118" t="s">
        <v>15168</v>
      </c>
      <c r="C9118">
        <v>6</v>
      </c>
      <c r="D9118">
        <v>2</v>
      </c>
      <c r="E9118">
        <v>98</v>
      </c>
      <c r="F9118" s="1">
        <v>40883</v>
      </c>
    </row>
    <row r="9119" spans="1:6" x14ac:dyDescent="0.2">
      <c r="A9119" t="s">
        <v>15169</v>
      </c>
      <c r="B9119" t="s">
        <v>15170</v>
      </c>
      <c r="C9119">
        <v>3</v>
      </c>
      <c r="D9119">
        <v>2</v>
      </c>
      <c r="E9119">
        <v>98</v>
      </c>
      <c r="F9119" s="1">
        <v>40887</v>
      </c>
    </row>
    <row r="9120" spans="1:6" x14ac:dyDescent="0.2">
      <c r="A9120" t="s">
        <v>1588</v>
      </c>
      <c r="B9120" t="s">
        <v>15171</v>
      </c>
      <c r="C9120">
        <v>3</v>
      </c>
      <c r="D9120">
        <v>2</v>
      </c>
      <c r="E9120">
        <v>98</v>
      </c>
      <c r="F9120" s="1">
        <v>40887</v>
      </c>
    </row>
    <row r="9121" spans="1:6" x14ac:dyDescent="0.2">
      <c r="A9121" t="s">
        <v>15172</v>
      </c>
      <c r="B9121" t="s">
        <v>15173</v>
      </c>
      <c r="C9121">
        <v>3</v>
      </c>
      <c r="D9121">
        <v>2</v>
      </c>
      <c r="E9121">
        <v>98</v>
      </c>
      <c r="F9121" s="1">
        <v>40893</v>
      </c>
    </row>
    <row r="9122" spans="1:6" x14ac:dyDescent="0.2">
      <c r="A9122" t="s">
        <v>15174</v>
      </c>
      <c r="B9122" t="s">
        <v>15175</v>
      </c>
      <c r="C9122">
        <v>3</v>
      </c>
      <c r="D9122">
        <v>2</v>
      </c>
      <c r="E9122">
        <v>98</v>
      </c>
      <c r="F9122" s="1">
        <v>40895</v>
      </c>
    </row>
    <row r="9123" spans="1:6" x14ac:dyDescent="0.2">
      <c r="A9123" t="s">
        <v>15176</v>
      </c>
      <c r="B9123" t="s">
        <v>15177</v>
      </c>
      <c r="C9123">
        <v>3</v>
      </c>
      <c r="D9123">
        <v>2</v>
      </c>
      <c r="E9123">
        <v>98</v>
      </c>
      <c r="F9123" s="1">
        <v>40896</v>
      </c>
    </row>
    <row r="9124" spans="1:6" x14ac:dyDescent="0.2">
      <c r="A9124" t="s">
        <v>15178</v>
      </c>
      <c r="B9124" t="s">
        <v>1989</v>
      </c>
      <c r="C9124">
        <v>3</v>
      </c>
      <c r="D9124">
        <v>2</v>
      </c>
      <c r="E9124">
        <v>98</v>
      </c>
      <c r="F9124" s="1">
        <v>40901</v>
      </c>
    </row>
    <row r="9125" spans="1:6" x14ac:dyDescent="0.2">
      <c r="A9125" t="s">
        <v>15179</v>
      </c>
      <c r="B9125" t="s">
        <v>15180</v>
      </c>
      <c r="C9125">
        <v>5</v>
      </c>
      <c r="D9125">
        <v>2</v>
      </c>
      <c r="E9125">
        <v>98</v>
      </c>
      <c r="F9125" s="1">
        <v>40904</v>
      </c>
    </row>
    <row r="9126" spans="1:6" x14ac:dyDescent="0.2">
      <c r="A9126" t="s">
        <v>15181</v>
      </c>
      <c r="B9126" t="s">
        <v>15182</v>
      </c>
      <c r="C9126">
        <v>3</v>
      </c>
      <c r="D9126">
        <v>2</v>
      </c>
      <c r="E9126">
        <v>98</v>
      </c>
      <c r="F9126" s="1">
        <v>40909</v>
      </c>
    </row>
    <row r="9127" spans="1:6" x14ac:dyDescent="0.2">
      <c r="A9127" t="s">
        <v>15183</v>
      </c>
      <c r="B9127" t="s">
        <v>15184</v>
      </c>
      <c r="C9127">
        <v>5</v>
      </c>
      <c r="D9127">
        <v>2</v>
      </c>
      <c r="E9127">
        <v>98</v>
      </c>
      <c r="F9127" s="1">
        <v>40909</v>
      </c>
    </row>
    <row r="9128" spans="1:6" x14ac:dyDescent="0.2">
      <c r="A9128" t="s">
        <v>15185</v>
      </c>
      <c r="B9128" t="s">
        <v>15186</v>
      </c>
      <c r="C9128">
        <v>3</v>
      </c>
      <c r="D9128">
        <v>2</v>
      </c>
      <c r="E9128">
        <v>98</v>
      </c>
      <c r="F9128" s="1">
        <v>40909</v>
      </c>
    </row>
    <row r="9129" spans="1:6" x14ac:dyDescent="0.2">
      <c r="A9129" t="s">
        <v>15187</v>
      </c>
      <c r="B9129" t="s">
        <v>15188</v>
      </c>
      <c r="C9129">
        <v>5</v>
      </c>
      <c r="D9129">
        <v>2</v>
      </c>
      <c r="E9129">
        <v>98</v>
      </c>
      <c r="F9129" s="1">
        <v>40911</v>
      </c>
    </row>
    <row r="9130" spans="1:6" x14ac:dyDescent="0.2">
      <c r="A9130" t="s">
        <v>15189</v>
      </c>
      <c r="B9130" t="s">
        <v>3027</v>
      </c>
      <c r="C9130">
        <v>3</v>
      </c>
      <c r="D9130">
        <v>2</v>
      </c>
      <c r="E9130">
        <v>98</v>
      </c>
      <c r="F9130" s="1">
        <v>40912</v>
      </c>
    </row>
    <row r="9131" spans="1:6" x14ac:dyDescent="0.2">
      <c r="A9131" t="s">
        <v>15190</v>
      </c>
      <c r="B9131" t="s">
        <v>4702</v>
      </c>
      <c r="C9131">
        <v>4</v>
      </c>
      <c r="D9131">
        <v>2</v>
      </c>
      <c r="E9131">
        <v>98</v>
      </c>
      <c r="F9131" s="1">
        <v>40915</v>
      </c>
    </row>
    <row r="9132" spans="1:6" x14ac:dyDescent="0.2">
      <c r="A9132" t="s">
        <v>15191</v>
      </c>
      <c r="B9132" t="s">
        <v>3877</v>
      </c>
      <c r="C9132">
        <v>3</v>
      </c>
      <c r="D9132">
        <v>2</v>
      </c>
      <c r="E9132">
        <v>98</v>
      </c>
      <c r="F9132" s="1">
        <v>40920</v>
      </c>
    </row>
    <row r="9133" spans="1:6" x14ac:dyDescent="0.2">
      <c r="A9133" t="s">
        <v>15192</v>
      </c>
      <c r="B9133" t="s">
        <v>15193</v>
      </c>
      <c r="C9133">
        <v>3</v>
      </c>
      <c r="D9133">
        <v>2</v>
      </c>
      <c r="E9133">
        <v>98</v>
      </c>
      <c r="F9133" s="1">
        <v>40923</v>
      </c>
    </row>
    <row r="9134" spans="1:6" x14ac:dyDescent="0.2">
      <c r="A9134" t="s">
        <v>15194</v>
      </c>
      <c r="B9134" t="s">
        <v>15195</v>
      </c>
      <c r="C9134">
        <v>3</v>
      </c>
      <c r="D9134">
        <v>2</v>
      </c>
      <c r="E9134">
        <v>98</v>
      </c>
      <c r="F9134" s="1">
        <v>40924</v>
      </c>
    </row>
    <row r="9135" spans="1:6" x14ac:dyDescent="0.2">
      <c r="A9135" t="s">
        <v>3701</v>
      </c>
      <c r="B9135" t="s">
        <v>4066</v>
      </c>
      <c r="C9135">
        <v>3</v>
      </c>
      <c r="D9135">
        <v>2</v>
      </c>
      <c r="E9135">
        <v>98</v>
      </c>
      <c r="F9135" s="1">
        <v>40934</v>
      </c>
    </row>
    <row r="9136" spans="1:6" x14ac:dyDescent="0.2">
      <c r="A9136" t="s">
        <v>108</v>
      </c>
      <c r="B9136" t="s">
        <v>15196</v>
      </c>
      <c r="C9136">
        <v>3</v>
      </c>
      <c r="D9136">
        <v>2</v>
      </c>
      <c r="E9136">
        <v>98</v>
      </c>
      <c r="F9136" s="1">
        <v>40938</v>
      </c>
    </row>
    <row r="9137" spans="1:6" x14ac:dyDescent="0.2">
      <c r="A9137" t="s">
        <v>14023</v>
      </c>
      <c r="B9137" t="s">
        <v>15197</v>
      </c>
      <c r="C9137">
        <v>3</v>
      </c>
      <c r="D9137">
        <v>2</v>
      </c>
      <c r="E9137">
        <v>98</v>
      </c>
      <c r="F9137" s="1">
        <v>40938</v>
      </c>
    </row>
    <row r="9138" spans="1:6" x14ac:dyDescent="0.2">
      <c r="A9138" t="s">
        <v>2059</v>
      </c>
      <c r="B9138" t="s">
        <v>15198</v>
      </c>
      <c r="C9138">
        <v>3</v>
      </c>
      <c r="D9138">
        <v>2</v>
      </c>
      <c r="E9138">
        <v>98</v>
      </c>
      <c r="F9138" s="1">
        <v>40939</v>
      </c>
    </row>
    <row r="9139" spans="1:6" x14ac:dyDescent="0.2">
      <c r="A9139" t="s">
        <v>15199</v>
      </c>
      <c r="B9139" t="s">
        <v>15200</v>
      </c>
      <c r="C9139">
        <v>3</v>
      </c>
      <c r="D9139">
        <v>2</v>
      </c>
      <c r="E9139">
        <v>98</v>
      </c>
      <c r="F9139" s="1">
        <v>40943</v>
      </c>
    </row>
    <row r="9140" spans="1:6" x14ac:dyDescent="0.2">
      <c r="A9140" t="s">
        <v>15201</v>
      </c>
      <c r="B9140" t="s">
        <v>15202</v>
      </c>
      <c r="C9140">
        <v>6</v>
      </c>
      <c r="D9140">
        <v>2</v>
      </c>
      <c r="E9140">
        <v>98</v>
      </c>
      <c r="F9140" s="1">
        <v>40945</v>
      </c>
    </row>
    <row r="9141" spans="1:6" x14ac:dyDescent="0.2">
      <c r="A9141" t="s">
        <v>15203</v>
      </c>
      <c r="B9141" t="s">
        <v>1913</v>
      </c>
      <c r="C9141">
        <v>3</v>
      </c>
      <c r="D9141">
        <v>2</v>
      </c>
      <c r="E9141">
        <v>98</v>
      </c>
      <c r="F9141" s="1">
        <v>40950</v>
      </c>
    </row>
    <row r="9142" spans="1:6" x14ac:dyDescent="0.2">
      <c r="A9142" t="s">
        <v>15204</v>
      </c>
      <c r="B9142" t="s">
        <v>15205</v>
      </c>
      <c r="C9142">
        <v>3</v>
      </c>
      <c r="D9142">
        <v>2</v>
      </c>
      <c r="E9142">
        <v>98</v>
      </c>
      <c r="F9142" s="1">
        <v>40952</v>
      </c>
    </row>
    <row r="9143" spans="1:6" x14ac:dyDescent="0.2">
      <c r="A9143" t="s">
        <v>10140</v>
      </c>
      <c r="B9143" t="s">
        <v>2906</v>
      </c>
      <c r="C9143">
        <v>4</v>
      </c>
      <c r="D9143">
        <v>2</v>
      </c>
      <c r="E9143">
        <v>98</v>
      </c>
      <c r="F9143" s="1">
        <v>40959</v>
      </c>
    </row>
    <row r="9144" spans="1:6" x14ac:dyDescent="0.2">
      <c r="A9144" t="s">
        <v>15206</v>
      </c>
      <c r="B9144" t="s">
        <v>15207</v>
      </c>
      <c r="C9144">
        <v>3</v>
      </c>
      <c r="D9144">
        <v>2</v>
      </c>
      <c r="E9144">
        <v>98</v>
      </c>
      <c r="F9144" s="1">
        <v>40961</v>
      </c>
    </row>
    <row r="9145" spans="1:6" x14ac:dyDescent="0.2">
      <c r="A9145" t="s">
        <v>15208</v>
      </c>
      <c r="B9145" t="s">
        <v>15209</v>
      </c>
      <c r="C9145">
        <v>3</v>
      </c>
      <c r="D9145">
        <v>2</v>
      </c>
      <c r="E9145">
        <v>98</v>
      </c>
      <c r="F9145" s="1">
        <v>40964</v>
      </c>
    </row>
    <row r="9146" spans="1:6" x14ac:dyDescent="0.2">
      <c r="A9146" t="s">
        <v>15210</v>
      </c>
      <c r="B9146" t="s">
        <v>12332</v>
      </c>
      <c r="C9146">
        <v>5</v>
      </c>
      <c r="D9146">
        <v>2</v>
      </c>
      <c r="E9146">
        <v>98</v>
      </c>
      <c r="F9146" s="1">
        <v>40965</v>
      </c>
    </row>
    <row r="9147" spans="1:6" x14ac:dyDescent="0.2">
      <c r="A9147" t="s">
        <v>15211</v>
      </c>
      <c r="B9147" t="s">
        <v>15212</v>
      </c>
      <c r="C9147">
        <v>3</v>
      </c>
      <c r="D9147">
        <v>2</v>
      </c>
      <c r="E9147">
        <v>98</v>
      </c>
      <c r="F9147" s="1">
        <v>40968</v>
      </c>
    </row>
    <row r="9148" spans="1:6" x14ac:dyDescent="0.2">
      <c r="A9148" t="s">
        <v>8688</v>
      </c>
      <c r="B9148" t="s">
        <v>832</v>
      </c>
      <c r="C9148">
        <v>3</v>
      </c>
      <c r="D9148">
        <v>2</v>
      </c>
      <c r="E9148">
        <v>98</v>
      </c>
      <c r="F9148" s="1">
        <v>40973</v>
      </c>
    </row>
    <row r="9149" spans="1:6" x14ac:dyDescent="0.2">
      <c r="A9149" t="s">
        <v>15213</v>
      </c>
      <c r="B9149" t="s">
        <v>15214</v>
      </c>
      <c r="C9149">
        <v>3</v>
      </c>
      <c r="D9149">
        <v>2</v>
      </c>
      <c r="E9149">
        <v>98</v>
      </c>
      <c r="F9149" s="1">
        <v>40976</v>
      </c>
    </row>
    <row r="9150" spans="1:6" x14ac:dyDescent="0.2">
      <c r="A9150" t="s">
        <v>15215</v>
      </c>
      <c r="B9150" t="s">
        <v>15216</v>
      </c>
      <c r="C9150">
        <v>3</v>
      </c>
      <c r="D9150">
        <v>2</v>
      </c>
      <c r="E9150">
        <v>98</v>
      </c>
      <c r="F9150" s="1">
        <v>40979</v>
      </c>
    </row>
    <row r="9151" spans="1:6" x14ac:dyDescent="0.2">
      <c r="A9151" t="s">
        <v>15217</v>
      </c>
      <c r="B9151" t="s">
        <v>15218</v>
      </c>
      <c r="C9151">
        <v>3</v>
      </c>
      <c r="D9151">
        <v>2</v>
      </c>
      <c r="E9151">
        <v>98</v>
      </c>
      <c r="F9151" s="1">
        <v>40984</v>
      </c>
    </row>
    <row r="9152" spans="1:6" x14ac:dyDescent="0.2">
      <c r="A9152" t="s">
        <v>15219</v>
      </c>
      <c r="B9152" t="s">
        <v>15220</v>
      </c>
      <c r="C9152">
        <v>3</v>
      </c>
      <c r="D9152">
        <v>2</v>
      </c>
      <c r="E9152">
        <v>98</v>
      </c>
      <c r="F9152" s="1">
        <v>40994</v>
      </c>
    </row>
    <row r="9153" spans="1:6" x14ac:dyDescent="0.2">
      <c r="A9153" t="s">
        <v>15221</v>
      </c>
      <c r="B9153" t="s">
        <v>15222</v>
      </c>
      <c r="C9153">
        <v>3</v>
      </c>
      <c r="D9153">
        <v>2</v>
      </c>
      <c r="E9153">
        <v>98</v>
      </c>
      <c r="F9153" s="1">
        <v>40996</v>
      </c>
    </row>
    <row r="9154" spans="1:6" x14ac:dyDescent="0.2">
      <c r="A9154" t="s">
        <v>15223</v>
      </c>
      <c r="B9154" t="s">
        <v>15224</v>
      </c>
      <c r="C9154">
        <v>3</v>
      </c>
      <c r="D9154">
        <v>2</v>
      </c>
      <c r="E9154">
        <v>98</v>
      </c>
      <c r="F9154" s="1">
        <v>41019</v>
      </c>
    </row>
    <row r="9155" spans="1:6" x14ac:dyDescent="0.2">
      <c r="A9155" t="s">
        <v>15225</v>
      </c>
      <c r="B9155" t="s">
        <v>5547</v>
      </c>
      <c r="C9155">
        <v>5</v>
      </c>
      <c r="D9155">
        <v>2</v>
      </c>
      <c r="E9155">
        <v>98</v>
      </c>
      <c r="F9155" s="1">
        <v>41022</v>
      </c>
    </row>
    <row r="9156" spans="1:6" x14ac:dyDescent="0.2">
      <c r="A9156" t="s">
        <v>15226</v>
      </c>
      <c r="B9156" t="s">
        <v>15227</v>
      </c>
      <c r="C9156">
        <v>3</v>
      </c>
      <c r="D9156">
        <v>2</v>
      </c>
      <c r="E9156">
        <v>98</v>
      </c>
      <c r="F9156" s="1">
        <v>41027</v>
      </c>
    </row>
    <row r="9157" spans="1:6" x14ac:dyDescent="0.2">
      <c r="A9157" t="s">
        <v>15228</v>
      </c>
      <c r="B9157" t="s">
        <v>2902</v>
      </c>
      <c r="C9157">
        <v>4</v>
      </c>
      <c r="D9157">
        <v>2</v>
      </c>
      <c r="E9157">
        <v>98</v>
      </c>
      <c r="F9157" s="1">
        <v>41030</v>
      </c>
    </row>
    <row r="9158" spans="1:6" x14ac:dyDescent="0.2">
      <c r="A9158" t="s">
        <v>15229</v>
      </c>
      <c r="B9158" t="s">
        <v>15230</v>
      </c>
      <c r="C9158">
        <v>3</v>
      </c>
      <c r="D9158">
        <v>2</v>
      </c>
      <c r="E9158">
        <v>98</v>
      </c>
      <c r="F9158" s="1">
        <v>41030</v>
      </c>
    </row>
    <row r="9159" spans="1:6" x14ac:dyDescent="0.2">
      <c r="A9159" t="s">
        <v>14432</v>
      </c>
      <c r="B9159" t="s">
        <v>15231</v>
      </c>
      <c r="C9159">
        <v>3</v>
      </c>
      <c r="D9159">
        <v>2</v>
      </c>
      <c r="E9159">
        <v>98</v>
      </c>
      <c r="F9159" s="1">
        <v>41033</v>
      </c>
    </row>
    <row r="9160" spans="1:6" x14ac:dyDescent="0.2">
      <c r="A9160" t="s">
        <v>15232</v>
      </c>
      <c r="B9160" t="s">
        <v>15233</v>
      </c>
      <c r="C9160">
        <v>3</v>
      </c>
      <c r="D9160">
        <v>2</v>
      </c>
      <c r="E9160">
        <v>98</v>
      </c>
      <c r="F9160" s="1">
        <v>41035</v>
      </c>
    </row>
    <row r="9161" spans="1:6" x14ac:dyDescent="0.2">
      <c r="A9161" t="s">
        <v>15234</v>
      </c>
      <c r="B9161" t="s">
        <v>15235</v>
      </c>
      <c r="C9161">
        <v>3</v>
      </c>
      <c r="D9161">
        <v>2</v>
      </c>
      <c r="E9161">
        <v>98</v>
      </c>
      <c r="F9161" s="1">
        <v>41036</v>
      </c>
    </row>
    <row r="9162" spans="1:6" x14ac:dyDescent="0.2">
      <c r="A9162" t="s">
        <v>15236</v>
      </c>
      <c r="B9162" t="s">
        <v>15237</v>
      </c>
      <c r="C9162">
        <v>3</v>
      </c>
      <c r="D9162">
        <v>2</v>
      </c>
      <c r="E9162">
        <v>98</v>
      </c>
      <c r="F9162" s="1">
        <v>41043</v>
      </c>
    </row>
    <row r="9163" spans="1:6" x14ac:dyDescent="0.2">
      <c r="A9163" t="s">
        <v>15238</v>
      </c>
      <c r="B9163" t="s">
        <v>15239</v>
      </c>
      <c r="C9163">
        <v>3</v>
      </c>
      <c r="D9163">
        <v>2</v>
      </c>
      <c r="E9163">
        <v>98</v>
      </c>
      <c r="F9163" s="1">
        <v>41044</v>
      </c>
    </row>
    <row r="9164" spans="1:6" x14ac:dyDescent="0.2">
      <c r="A9164" t="s">
        <v>15240</v>
      </c>
      <c r="B9164" t="s">
        <v>15241</v>
      </c>
      <c r="C9164">
        <v>3</v>
      </c>
      <c r="D9164">
        <v>2</v>
      </c>
      <c r="E9164">
        <v>98</v>
      </c>
      <c r="F9164" s="1">
        <v>41044</v>
      </c>
    </row>
    <row r="9165" spans="1:6" x14ac:dyDescent="0.2">
      <c r="A9165" t="s">
        <v>15242</v>
      </c>
      <c r="B9165" t="s">
        <v>8000</v>
      </c>
      <c r="C9165">
        <v>5</v>
      </c>
      <c r="D9165">
        <v>2</v>
      </c>
      <c r="E9165">
        <v>98</v>
      </c>
      <c r="F9165" s="1">
        <v>41049</v>
      </c>
    </row>
    <row r="9166" spans="1:6" x14ac:dyDescent="0.2">
      <c r="A9166" t="s">
        <v>15243</v>
      </c>
      <c r="B9166" t="s">
        <v>15244</v>
      </c>
      <c r="C9166">
        <v>3</v>
      </c>
      <c r="D9166">
        <v>2</v>
      </c>
      <c r="E9166">
        <v>98</v>
      </c>
      <c r="F9166" s="1">
        <v>41054</v>
      </c>
    </row>
    <row r="9167" spans="1:6" x14ac:dyDescent="0.2">
      <c r="A9167" t="s">
        <v>15245</v>
      </c>
      <c r="B9167" t="s">
        <v>15246</v>
      </c>
      <c r="C9167">
        <v>3</v>
      </c>
      <c r="D9167">
        <v>2</v>
      </c>
      <c r="E9167">
        <v>98</v>
      </c>
      <c r="F9167" s="1">
        <v>41055</v>
      </c>
    </row>
    <row r="9168" spans="1:6" x14ac:dyDescent="0.2">
      <c r="A9168" t="s">
        <v>15247</v>
      </c>
      <c r="B9168" t="s">
        <v>4562</v>
      </c>
      <c r="C9168">
        <v>4</v>
      </c>
      <c r="D9168">
        <v>2</v>
      </c>
      <c r="E9168">
        <v>98</v>
      </c>
      <c r="F9168" s="1">
        <v>41060</v>
      </c>
    </row>
    <row r="9169" spans="1:6" x14ac:dyDescent="0.2">
      <c r="A9169" t="s">
        <v>15248</v>
      </c>
      <c r="B9169" t="s">
        <v>15188</v>
      </c>
      <c r="C9169">
        <v>3</v>
      </c>
      <c r="D9169">
        <v>2</v>
      </c>
      <c r="E9169">
        <v>98</v>
      </c>
      <c r="F9169" s="1">
        <v>41067</v>
      </c>
    </row>
    <row r="9170" spans="1:6" x14ac:dyDescent="0.2">
      <c r="A9170" t="s">
        <v>15249</v>
      </c>
      <c r="B9170" t="s">
        <v>15250</v>
      </c>
      <c r="C9170">
        <v>3</v>
      </c>
      <c r="D9170">
        <v>2</v>
      </c>
      <c r="E9170">
        <v>98</v>
      </c>
      <c r="F9170" s="1">
        <v>41077</v>
      </c>
    </row>
    <row r="9171" spans="1:6" x14ac:dyDescent="0.2">
      <c r="A9171" t="s">
        <v>4293</v>
      </c>
      <c r="B9171" t="s">
        <v>15251</v>
      </c>
      <c r="C9171">
        <v>4</v>
      </c>
      <c r="D9171">
        <v>2</v>
      </c>
      <c r="E9171">
        <v>98</v>
      </c>
      <c r="F9171" s="1">
        <v>41078</v>
      </c>
    </row>
    <row r="9172" spans="1:6" x14ac:dyDescent="0.2">
      <c r="A9172" t="s">
        <v>15252</v>
      </c>
      <c r="B9172" t="s">
        <v>927</v>
      </c>
      <c r="C9172">
        <v>3</v>
      </c>
      <c r="D9172">
        <v>2</v>
      </c>
      <c r="E9172">
        <v>98</v>
      </c>
      <c r="F9172" s="1">
        <v>41082</v>
      </c>
    </row>
    <row r="9173" spans="1:6" x14ac:dyDescent="0.2">
      <c r="A9173" t="s">
        <v>15253</v>
      </c>
      <c r="B9173" t="s">
        <v>14078</v>
      </c>
      <c r="C9173">
        <v>4</v>
      </c>
      <c r="D9173">
        <v>2</v>
      </c>
      <c r="E9173">
        <v>98</v>
      </c>
      <c r="F9173" s="1">
        <v>41083</v>
      </c>
    </row>
    <row r="9174" spans="1:6" x14ac:dyDescent="0.2">
      <c r="A9174" t="s">
        <v>15254</v>
      </c>
      <c r="B9174" t="s">
        <v>6502</v>
      </c>
      <c r="C9174">
        <v>3</v>
      </c>
      <c r="D9174">
        <v>2</v>
      </c>
      <c r="E9174">
        <v>98</v>
      </c>
      <c r="F9174" s="1">
        <v>41089</v>
      </c>
    </row>
    <row r="9175" spans="1:6" x14ac:dyDescent="0.2">
      <c r="A9175" t="s">
        <v>15255</v>
      </c>
      <c r="B9175" t="s">
        <v>15256</v>
      </c>
      <c r="C9175">
        <v>3</v>
      </c>
      <c r="D9175">
        <v>2</v>
      </c>
      <c r="E9175">
        <v>98</v>
      </c>
      <c r="F9175" s="1">
        <v>41096</v>
      </c>
    </row>
    <row r="9176" spans="1:6" x14ac:dyDescent="0.2">
      <c r="A9176" t="s">
        <v>15257</v>
      </c>
      <c r="B9176" t="s">
        <v>15258</v>
      </c>
      <c r="C9176">
        <v>4</v>
      </c>
      <c r="D9176">
        <v>2</v>
      </c>
      <c r="E9176">
        <v>98</v>
      </c>
      <c r="F9176" s="1">
        <v>41099</v>
      </c>
    </row>
    <row r="9177" spans="1:6" x14ac:dyDescent="0.2">
      <c r="A9177" t="s">
        <v>8421</v>
      </c>
      <c r="B9177" t="s">
        <v>15259</v>
      </c>
      <c r="C9177">
        <v>3</v>
      </c>
      <c r="D9177">
        <v>2</v>
      </c>
      <c r="E9177">
        <v>98</v>
      </c>
      <c r="F9177" s="1">
        <v>41099</v>
      </c>
    </row>
    <row r="9178" spans="1:6" x14ac:dyDescent="0.2">
      <c r="A9178" t="s">
        <v>15260</v>
      </c>
      <c r="B9178" t="s">
        <v>3348</v>
      </c>
      <c r="C9178">
        <v>4</v>
      </c>
      <c r="D9178">
        <v>2</v>
      </c>
      <c r="E9178">
        <v>98</v>
      </c>
      <c r="F9178" s="1">
        <v>41103</v>
      </c>
    </row>
    <row r="9179" spans="1:6" x14ac:dyDescent="0.2">
      <c r="A9179" t="s">
        <v>5327</v>
      </c>
      <c r="B9179" t="s">
        <v>15261</v>
      </c>
      <c r="C9179">
        <v>3</v>
      </c>
      <c r="D9179">
        <v>2</v>
      </c>
      <c r="E9179">
        <v>98</v>
      </c>
      <c r="F9179" s="1">
        <v>41112</v>
      </c>
    </row>
    <row r="9180" spans="1:6" x14ac:dyDescent="0.2">
      <c r="A9180" t="s">
        <v>15262</v>
      </c>
      <c r="B9180" t="s">
        <v>3185</v>
      </c>
      <c r="C9180">
        <v>4</v>
      </c>
      <c r="D9180">
        <v>2</v>
      </c>
      <c r="E9180">
        <v>98</v>
      </c>
      <c r="F9180" s="1">
        <v>41144</v>
      </c>
    </row>
    <row r="9181" spans="1:6" x14ac:dyDescent="0.2">
      <c r="A9181" t="s">
        <v>15263</v>
      </c>
      <c r="B9181" t="s">
        <v>7257</v>
      </c>
      <c r="C9181">
        <v>3</v>
      </c>
      <c r="D9181">
        <v>2</v>
      </c>
      <c r="E9181">
        <v>98</v>
      </c>
      <c r="F9181" s="1">
        <v>41155</v>
      </c>
    </row>
    <row r="9182" spans="1:6" x14ac:dyDescent="0.2">
      <c r="A9182" t="s">
        <v>15264</v>
      </c>
      <c r="B9182" t="s">
        <v>15265</v>
      </c>
      <c r="C9182">
        <v>3</v>
      </c>
      <c r="D9182">
        <v>2</v>
      </c>
      <c r="E9182">
        <v>98</v>
      </c>
      <c r="F9182" s="1">
        <v>41178</v>
      </c>
    </row>
    <row r="9183" spans="1:6" x14ac:dyDescent="0.2">
      <c r="A9183" t="s">
        <v>200</v>
      </c>
      <c r="B9183" t="s">
        <v>13955</v>
      </c>
      <c r="C9183">
        <v>4</v>
      </c>
      <c r="D9183">
        <v>2</v>
      </c>
      <c r="E9183">
        <v>98</v>
      </c>
      <c r="F9183" s="1">
        <v>41191</v>
      </c>
    </row>
    <row r="9184" spans="1:6" x14ac:dyDescent="0.2">
      <c r="A9184" t="s">
        <v>15266</v>
      </c>
      <c r="B9184" t="s">
        <v>15267</v>
      </c>
      <c r="C9184">
        <v>3</v>
      </c>
      <c r="D9184">
        <v>2</v>
      </c>
      <c r="E9184">
        <v>98</v>
      </c>
      <c r="F9184" s="1">
        <v>41204</v>
      </c>
    </row>
    <row r="9185" spans="1:6" x14ac:dyDescent="0.2">
      <c r="A9185" t="s">
        <v>15268</v>
      </c>
      <c r="B9185" t="s">
        <v>15269</v>
      </c>
      <c r="C9185">
        <v>6</v>
      </c>
      <c r="D9185">
        <v>2</v>
      </c>
      <c r="E9185">
        <v>98</v>
      </c>
      <c r="F9185" s="1">
        <v>41204</v>
      </c>
    </row>
    <row r="9186" spans="1:6" x14ac:dyDescent="0.2">
      <c r="A9186" t="s">
        <v>15270</v>
      </c>
      <c r="B9186" t="s">
        <v>3500</v>
      </c>
      <c r="C9186">
        <v>4</v>
      </c>
      <c r="D9186">
        <v>2</v>
      </c>
      <c r="E9186">
        <v>98</v>
      </c>
      <c r="F9186" s="1">
        <v>41232</v>
      </c>
    </row>
    <row r="9187" spans="1:6" x14ac:dyDescent="0.2">
      <c r="A9187" t="s">
        <v>15271</v>
      </c>
      <c r="B9187" t="s">
        <v>15272</v>
      </c>
      <c r="C9187">
        <v>3</v>
      </c>
      <c r="D9187">
        <v>2</v>
      </c>
      <c r="E9187">
        <v>98</v>
      </c>
      <c r="F9187" s="1">
        <v>41248</v>
      </c>
    </row>
    <row r="9188" spans="1:6" x14ac:dyDescent="0.2">
      <c r="A9188" t="s">
        <v>2306</v>
      </c>
      <c r="B9188" t="s">
        <v>15273</v>
      </c>
      <c r="C9188">
        <v>3</v>
      </c>
      <c r="D9188">
        <v>2</v>
      </c>
      <c r="E9188">
        <v>98</v>
      </c>
      <c r="F9188" s="1">
        <v>41248</v>
      </c>
    </row>
    <row r="9189" spans="1:6" x14ac:dyDescent="0.2">
      <c r="A9189" t="s">
        <v>15274</v>
      </c>
      <c r="B9189" t="s">
        <v>15275</v>
      </c>
      <c r="C9189">
        <v>3</v>
      </c>
      <c r="D9189">
        <v>2</v>
      </c>
      <c r="E9189">
        <v>98</v>
      </c>
      <c r="F9189" s="1">
        <v>41300</v>
      </c>
    </row>
    <row r="9190" spans="1:6" x14ac:dyDescent="0.2">
      <c r="A9190" t="s">
        <v>15276</v>
      </c>
      <c r="B9190" t="s">
        <v>15277</v>
      </c>
      <c r="C9190">
        <v>3</v>
      </c>
      <c r="D9190">
        <v>2</v>
      </c>
      <c r="E9190">
        <v>98</v>
      </c>
      <c r="F9190" s="1">
        <v>41343</v>
      </c>
    </row>
    <row r="9191" spans="1:6" x14ac:dyDescent="0.2">
      <c r="A9191" t="s">
        <v>15278</v>
      </c>
      <c r="B9191" t="s">
        <v>15279</v>
      </c>
      <c r="C9191">
        <v>4</v>
      </c>
      <c r="D9191">
        <v>3</v>
      </c>
      <c r="E9191">
        <v>96</v>
      </c>
      <c r="F9191" s="1">
        <v>40544</v>
      </c>
    </row>
    <row r="9192" spans="1:6" x14ac:dyDescent="0.2">
      <c r="A9192" t="s">
        <v>15280</v>
      </c>
      <c r="B9192" t="s">
        <v>15281</v>
      </c>
      <c r="C9192">
        <v>4</v>
      </c>
      <c r="D9192">
        <v>3</v>
      </c>
      <c r="E9192">
        <v>96</v>
      </c>
      <c r="F9192" s="1">
        <v>40544</v>
      </c>
    </row>
    <row r="9193" spans="1:6" x14ac:dyDescent="0.2">
      <c r="A9193" t="s">
        <v>15282</v>
      </c>
      <c r="B9193" t="s">
        <v>15283</v>
      </c>
      <c r="C9193">
        <v>4</v>
      </c>
      <c r="D9193">
        <v>2</v>
      </c>
      <c r="E9193">
        <v>96</v>
      </c>
      <c r="F9193" s="1">
        <v>40544</v>
      </c>
    </row>
    <row r="9194" spans="1:6" x14ac:dyDescent="0.2">
      <c r="A9194" t="s">
        <v>15284</v>
      </c>
      <c r="B9194" t="s">
        <v>15285</v>
      </c>
      <c r="C9194">
        <v>5</v>
      </c>
      <c r="D9194">
        <v>3</v>
      </c>
      <c r="E9194">
        <v>96</v>
      </c>
      <c r="F9194" s="1">
        <v>40545</v>
      </c>
    </row>
    <row r="9195" spans="1:6" x14ac:dyDescent="0.2">
      <c r="A9195" t="s">
        <v>13715</v>
      </c>
      <c r="B9195" t="s">
        <v>15286</v>
      </c>
      <c r="C9195">
        <v>4</v>
      </c>
      <c r="D9195">
        <v>2</v>
      </c>
      <c r="E9195">
        <v>96</v>
      </c>
      <c r="F9195" s="1">
        <v>40545</v>
      </c>
    </row>
    <row r="9196" spans="1:6" x14ac:dyDescent="0.2">
      <c r="A9196" t="s">
        <v>15287</v>
      </c>
      <c r="B9196" t="s">
        <v>388</v>
      </c>
      <c r="C9196">
        <v>4</v>
      </c>
      <c r="D9196">
        <v>2</v>
      </c>
      <c r="E9196">
        <v>96</v>
      </c>
      <c r="F9196" s="1">
        <v>40548</v>
      </c>
    </row>
    <row r="9197" spans="1:6" x14ac:dyDescent="0.2">
      <c r="A9197" t="s">
        <v>15288</v>
      </c>
      <c r="B9197" t="s">
        <v>15289</v>
      </c>
      <c r="C9197">
        <v>4</v>
      </c>
      <c r="D9197">
        <v>2</v>
      </c>
      <c r="E9197">
        <v>96</v>
      </c>
      <c r="F9197" s="1">
        <v>40549</v>
      </c>
    </row>
    <row r="9198" spans="1:6" x14ac:dyDescent="0.2">
      <c r="A9198" t="s">
        <v>15290</v>
      </c>
      <c r="B9198" t="s">
        <v>2779</v>
      </c>
      <c r="C9198">
        <v>4</v>
      </c>
      <c r="D9198">
        <v>2</v>
      </c>
      <c r="E9198">
        <v>96</v>
      </c>
      <c r="F9198" s="1">
        <v>40549</v>
      </c>
    </row>
    <row r="9199" spans="1:6" x14ac:dyDescent="0.2">
      <c r="A9199" t="s">
        <v>15291</v>
      </c>
      <c r="B9199" t="s">
        <v>15292</v>
      </c>
      <c r="C9199">
        <v>4</v>
      </c>
      <c r="D9199">
        <v>2</v>
      </c>
      <c r="E9199">
        <v>96</v>
      </c>
      <c r="F9199" s="1">
        <v>40549</v>
      </c>
    </row>
    <row r="9200" spans="1:6" x14ac:dyDescent="0.2">
      <c r="A9200" t="s">
        <v>15293</v>
      </c>
      <c r="B9200" t="s">
        <v>15294</v>
      </c>
      <c r="C9200">
        <v>4</v>
      </c>
      <c r="D9200">
        <v>2</v>
      </c>
      <c r="E9200">
        <v>96</v>
      </c>
      <c r="F9200" s="1">
        <v>40550</v>
      </c>
    </row>
    <row r="9201" spans="1:6" x14ac:dyDescent="0.2">
      <c r="A9201" t="s">
        <v>15295</v>
      </c>
      <c r="B9201" t="s">
        <v>15296</v>
      </c>
      <c r="C9201">
        <v>4</v>
      </c>
      <c r="D9201">
        <v>3</v>
      </c>
      <c r="E9201">
        <v>96</v>
      </c>
      <c r="F9201" s="1">
        <v>40550</v>
      </c>
    </row>
    <row r="9202" spans="1:6" x14ac:dyDescent="0.2">
      <c r="A9202" t="s">
        <v>15297</v>
      </c>
      <c r="B9202" t="s">
        <v>15298</v>
      </c>
      <c r="C9202">
        <v>3</v>
      </c>
      <c r="D9202">
        <v>2</v>
      </c>
      <c r="E9202">
        <v>96</v>
      </c>
      <c r="F9202" s="1">
        <v>40551</v>
      </c>
    </row>
    <row r="9203" spans="1:6" x14ac:dyDescent="0.2">
      <c r="A9203" t="s">
        <v>15299</v>
      </c>
      <c r="B9203" t="s">
        <v>15300</v>
      </c>
      <c r="C9203">
        <v>4</v>
      </c>
      <c r="D9203">
        <v>3</v>
      </c>
      <c r="E9203">
        <v>96</v>
      </c>
      <c r="F9203" s="1">
        <v>40551</v>
      </c>
    </row>
    <row r="9204" spans="1:6" x14ac:dyDescent="0.2">
      <c r="A9204" t="s">
        <v>15301</v>
      </c>
      <c r="B9204" t="s">
        <v>15302</v>
      </c>
      <c r="C9204">
        <v>6</v>
      </c>
      <c r="D9204">
        <v>3</v>
      </c>
      <c r="E9204">
        <v>96</v>
      </c>
      <c r="F9204" s="1">
        <v>40552</v>
      </c>
    </row>
    <row r="9205" spans="1:6" x14ac:dyDescent="0.2">
      <c r="A9205" t="s">
        <v>13236</v>
      </c>
      <c r="B9205" t="s">
        <v>7882</v>
      </c>
      <c r="C9205">
        <v>4</v>
      </c>
      <c r="D9205">
        <v>3</v>
      </c>
      <c r="E9205">
        <v>96</v>
      </c>
      <c r="F9205" s="1">
        <v>40557</v>
      </c>
    </row>
    <row r="9206" spans="1:6" x14ac:dyDescent="0.2">
      <c r="A9206" t="s">
        <v>4565</v>
      </c>
      <c r="B9206" t="s">
        <v>3148</v>
      </c>
      <c r="C9206">
        <v>6</v>
      </c>
      <c r="D9206">
        <v>3</v>
      </c>
      <c r="E9206">
        <v>96</v>
      </c>
      <c r="F9206" s="1">
        <v>40557</v>
      </c>
    </row>
    <row r="9207" spans="1:6" x14ac:dyDescent="0.2">
      <c r="A9207" t="s">
        <v>15303</v>
      </c>
      <c r="B9207" t="s">
        <v>15304</v>
      </c>
      <c r="C9207">
        <v>4</v>
      </c>
      <c r="D9207">
        <v>2</v>
      </c>
      <c r="E9207">
        <v>96</v>
      </c>
      <c r="F9207" s="1">
        <v>40561</v>
      </c>
    </row>
    <row r="9208" spans="1:6" x14ac:dyDescent="0.2">
      <c r="A9208" t="s">
        <v>15305</v>
      </c>
      <c r="B9208" t="s">
        <v>15306</v>
      </c>
      <c r="C9208">
        <v>4</v>
      </c>
      <c r="D9208">
        <v>2</v>
      </c>
      <c r="E9208">
        <v>96</v>
      </c>
      <c r="F9208" s="1">
        <v>40568</v>
      </c>
    </row>
    <row r="9209" spans="1:6" x14ac:dyDescent="0.2">
      <c r="A9209" t="s">
        <v>15307</v>
      </c>
      <c r="B9209" t="s">
        <v>6006</v>
      </c>
      <c r="C9209">
        <v>4</v>
      </c>
      <c r="D9209">
        <v>2</v>
      </c>
      <c r="E9209">
        <v>96</v>
      </c>
      <c r="F9209" s="1">
        <v>40570</v>
      </c>
    </row>
    <row r="9210" spans="1:6" x14ac:dyDescent="0.2">
      <c r="A9210" t="s">
        <v>15308</v>
      </c>
      <c r="B9210" t="s">
        <v>15309</v>
      </c>
      <c r="C9210">
        <v>4</v>
      </c>
      <c r="D9210">
        <v>3</v>
      </c>
      <c r="E9210">
        <v>96</v>
      </c>
      <c r="F9210" s="1">
        <v>40574</v>
      </c>
    </row>
    <row r="9211" spans="1:6" x14ac:dyDescent="0.2">
      <c r="A9211" t="s">
        <v>457</v>
      </c>
      <c r="B9211" t="s">
        <v>15310</v>
      </c>
      <c r="C9211">
        <v>6</v>
      </c>
      <c r="D9211">
        <v>3</v>
      </c>
      <c r="E9211">
        <v>96</v>
      </c>
      <c r="F9211" s="1">
        <v>40576</v>
      </c>
    </row>
    <row r="9212" spans="1:6" x14ac:dyDescent="0.2">
      <c r="A9212" t="s">
        <v>15311</v>
      </c>
      <c r="B9212" t="s">
        <v>4276</v>
      </c>
      <c r="C9212">
        <v>8</v>
      </c>
      <c r="D9212">
        <v>3</v>
      </c>
      <c r="E9212">
        <v>96</v>
      </c>
      <c r="F9212" s="1">
        <v>40577</v>
      </c>
    </row>
    <row r="9213" spans="1:6" x14ac:dyDescent="0.2">
      <c r="A9213" t="s">
        <v>15312</v>
      </c>
      <c r="B9213" t="s">
        <v>15313</v>
      </c>
      <c r="C9213">
        <v>4</v>
      </c>
      <c r="D9213">
        <v>2</v>
      </c>
      <c r="E9213">
        <v>96</v>
      </c>
      <c r="F9213" s="1">
        <v>40579</v>
      </c>
    </row>
    <row r="9214" spans="1:6" x14ac:dyDescent="0.2">
      <c r="A9214" t="s">
        <v>15314</v>
      </c>
      <c r="B9214" t="s">
        <v>7134</v>
      </c>
      <c r="C9214">
        <v>4</v>
      </c>
      <c r="D9214">
        <v>2</v>
      </c>
      <c r="E9214">
        <v>96</v>
      </c>
      <c r="F9214" s="1">
        <v>40579</v>
      </c>
    </row>
    <row r="9215" spans="1:6" x14ac:dyDescent="0.2">
      <c r="A9215" t="s">
        <v>15315</v>
      </c>
      <c r="B9215" t="s">
        <v>15316</v>
      </c>
      <c r="C9215">
        <v>4</v>
      </c>
      <c r="D9215">
        <v>2</v>
      </c>
      <c r="E9215">
        <v>96</v>
      </c>
      <c r="F9215" s="1">
        <v>40581</v>
      </c>
    </row>
    <row r="9216" spans="1:6" x14ac:dyDescent="0.2">
      <c r="A9216" t="s">
        <v>15317</v>
      </c>
      <c r="B9216" t="s">
        <v>15318</v>
      </c>
      <c r="C9216">
        <v>4</v>
      </c>
      <c r="D9216">
        <v>2</v>
      </c>
      <c r="E9216">
        <v>96</v>
      </c>
      <c r="F9216" s="1">
        <v>40581</v>
      </c>
    </row>
    <row r="9217" spans="1:6" x14ac:dyDescent="0.2">
      <c r="A9217" t="s">
        <v>15319</v>
      </c>
      <c r="B9217" t="s">
        <v>897</v>
      </c>
      <c r="C9217">
        <v>5</v>
      </c>
      <c r="D9217">
        <v>3</v>
      </c>
      <c r="E9217">
        <v>96</v>
      </c>
      <c r="F9217" s="1">
        <v>40584</v>
      </c>
    </row>
    <row r="9218" spans="1:6" x14ac:dyDescent="0.2">
      <c r="A9218" t="s">
        <v>15320</v>
      </c>
      <c r="B9218" t="s">
        <v>15321</v>
      </c>
      <c r="C9218">
        <v>4</v>
      </c>
      <c r="D9218">
        <v>2</v>
      </c>
      <c r="E9218">
        <v>96</v>
      </c>
      <c r="F9218" s="1">
        <v>40584</v>
      </c>
    </row>
    <row r="9219" spans="1:6" x14ac:dyDescent="0.2">
      <c r="A9219" t="s">
        <v>15322</v>
      </c>
      <c r="B9219" t="s">
        <v>2682</v>
      </c>
      <c r="C9219">
        <v>4</v>
      </c>
      <c r="D9219">
        <v>2</v>
      </c>
      <c r="E9219">
        <v>96</v>
      </c>
      <c r="F9219" s="1">
        <v>40585</v>
      </c>
    </row>
    <row r="9220" spans="1:6" x14ac:dyDescent="0.2">
      <c r="A9220" t="s">
        <v>15323</v>
      </c>
      <c r="B9220" t="s">
        <v>1647</v>
      </c>
      <c r="C9220">
        <v>6</v>
      </c>
      <c r="D9220">
        <v>3</v>
      </c>
      <c r="E9220">
        <v>96</v>
      </c>
      <c r="F9220" s="1">
        <v>40586</v>
      </c>
    </row>
    <row r="9221" spans="1:6" x14ac:dyDescent="0.2">
      <c r="A9221" t="s">
        <v>15324</v>
      </c>
      <c r="B9221" t="s">
        <v>7302</v>
      </c>
      <c r="C9221">
        <v>4</v>
      </c>
      <c r="D9221">
        <v>2</v>
      </c>
      <c r="E9221">
        <v>96</v>
      </c>
      <c r="F9221" s="1">
        <v>40588</v>
      </c>
    </row>
    <row r="9222" spans="1:6" x14ac:dyDescent="0.2">
      <c r="A9222" t="s">
        <v>15325</v>
      </c>
      <c r="B9222" t="s">
        <v>15326</v>
      </c>
      <c r="C9222">
        <v>4</v>
      </c>
      <c r="D9222">
        <v>3</v>
      </c>
      <c r="E9222">
        <v>96</v>
      </c>
      <c r="F9222" s="1">
        <v>40589</v>
      </c>
    </row>
    <row r="9223" spans="1:6" x14ac:dyDescent="0.2">
      <c r="A9223" t="s">
        <v>4565</v>
      </c>
      <c r="B9223" t="s">
        <v>9363</v>
      </c>
      <c r="C9223">
        <v>4</v>
      </c>
      <c r="D9223">
        <v>3</v>
      </c>
      <c r="E9223">
        <v>96</v>
      </c>
      <c r="F9223" s="1">
        <v>40589</v>
      </c>
    </row>
    <row r="9224" spans="1:6" x14ac:dyDescent="0.2">
      <c r="A9224" t="s">
        <v>15327</v>
      </c>
      <c r="B9224" t="s">
        <v>8105</v>
      </c>
      <c r="C9224">
        <v>4</v>
      </c>
      <c r="D9224">
        <v>2</v>
      </c>
      <c r="E9224">
        <v>96</v>
      </c>
      <c r="F9224" s="1">
        <v>40590</v>
      </c>
    </row>
    <row r="9225" spans="1:6" x14ac:dyDescent="0.2">
      <c r="A9225" t="s">
        <v>6476</v>
      </c>
      <c r="B9225" t="s">
        <v>15328</v>
      </c>
      <c r="C9225">
        <v>4</v>
      </c>
      <c r="D9225">
        <v>2</v>
      </c>
      <c r="E9225">
        <v>96</v>
      </c>
      <c r="F9225" s="1">
        <v>40591</v>
      </c>
    </row>
    <row r="9226" spans="1:6" x14ac:dyDescent="0.2">
      <c r="A9226" t="s">
        <v>15329</v>
      </c>
      <c r="B9226" t="s">
        <v>6336</v>
      </c>
      <c r="C9226">
        <v>4</v>
      </c>
      <c r="D9226">
        <v>2</v>
      </c>
      <c r="E9226">
        <v>96</v>
      </c>
      <c r="F9226" s="1">
        <v>40591</v>
      </c>
    </row>
    <row r="9227" spans="1:6" x14ac:dyDescent="0.2">
      <c r="A9227" t="s">
        <v>15330</v>
      </c>
      <c r="B9227" t="s">
        <v>15331</v>
      </c>
      <c r="C9227">
        <v>6</v>
      </c>
      <c r="D9227">
        <v>3</v>
      </c>
      <c r="E9227">
        <v>96</v>
      </c>
      <c r="F9227" s="1">
        <v>40592</v>
      </c>
    </row>
    <row r="9228" spans="1:6" x14ac:dyDescent="0.2">
      <c r="A9228" t="s">
        <v>15332</v>
      </c>
      <c r="B9228" t="s">
        <v>15333</v>
      </c>
      <c r="C9228">
        <v>3</v>
      </c>
      <c r="D9228">
        <v>2</v>
      </c>
      <c r="E9228">
        <v>96</v>
      </c>
      <c r="F9228" s="1">
        <v>40592</v>
      </c>
    </row>
    <row r="9229" spans="1:6" x14ac:dyDescent="0.2">
      <c r="A9229" t="s">
        <v>15334</v>
      </c>
      <c r="B9229" t="s">
        <v>15335</v>
      </c>
      <c r="C9229">
        <v>4</v>
      </c>
      <c r="D9229">
        <v>2</v>
      </c>
      <c r="E9229">
        <v>96</v>
      </c>
      <c r="F9229" s="1">
        <v>40592</v>
      </c>
    </row>
    <row r="9230" spans="1:6" x14ac:dyDescent="0.2">
      <c r="A9230" t="s">
        <v>15336</v>
      </c>
      <c r="B9230" t="s">
        <v>15337</v>
      </c>
      <c r="C9230">
        <v>4</v>
      </c>
      <c r="D9230">
        <v>2</v>
      </c>
      <c r="E9230">
        <v>96</v>
      </c>
      <c r="F9230" s="1">
        <v>40593</v>
      </c>
    </row>
    <row r="9231" spans="1:6" x14ac:dyDescent="0.2">
      <c r="A9231" t="s">
        <v>15338</v>
      </c>
      <c r="B9231" t="s">
        <v>15339</v>
      </c>
      <c r="C9231">
        <v>4</v>
      </c>
      <c r="D9231">
        <v>2</v>
      </c>
      <c r="E9231">
        <v>96</v>
      </c>
      <c r="F9231" s="1">
        <v>40595</v>
      </c>
    </row>
    <row r="9232" spans="1:6" x14ac:dyDescent="0.2">
      <c r="A9232" t="s">
        <v>5584</v>
      </c>
      <c r="B9232" t="s">
        <v>15340</v>
      </c>
      <c r="C9232">
        <v>4</v>
      </c>
      <c r="D9232">
        <v>2</v>
      </c>
      <c r="E9232">
        <v>96</v>
      </c>
      <c r="F9232" s="1">
        <v>40595</v>
      </c>
    </row>
    <row r="9233" spans="1:6" x14ac:dyDescent="0.2">
      <c r="A9233" t="s">
        <v>14552</v>
      </c>
      <c r="B9233" t="s">
        <v>15341</v>
      </c>
      <c r="C9233">
        <v>4</v>
      </c>
      <c r="D9233">
        <v>2</v>
      </c>
      <c r="E9233">
        <v>96</v>
      </c>
      <c r="F9233" s="1">
        <v>40595</v>
      </c>
    </row>
    <row r="9234" spans="1:6" x14ac:dyDescent="0.2">
      <c r="A9234" t="s">
        <v>15342</v>
      </c>
      <c r="B9234" t="s">
        <v>15343</v>
      </c>
      <c r="C9234">
        <v>4</v>
      </c>
      <c r="D9234">
        <v>2</v>
      </c>
      <c r="E9234">
        <v>96</v>
      </c>
      <c r="F9234" s="1">
        <v>40596</v>
      </c>
    </row>
    <row r="9235" spans="1:6" x14ac:dyDescent="0.2">
      <c r="A9235" t="s">
        <v>15344</v>
      </c>
      <c r="B9235" t="s">
        <v>1991</v>
      </c>
      <c r="C9235">
        <v>4</v>
      </c>
      <c r="D9235">
        <v>3</v>
      </c>
      <c r="E9235">
        <v>96</v>
      </c>
      <c r="F9235" s="1">
        <v>40598</v>
      </c>
    </row>
    <row r="9236" spans="1:6" x14ac:dyDescent="0.2">
      <c r="A9236" t="s">
        <v>15345</v>
      </c>
      <c r="B9236" t="s">
        <v>10653</v>
      </c>
      <c r="C9236">
        <v>7</v>
      </c>
      <c r="D9236">
        <v>3</v>
      </c>
      <c r="E9236">
        <v>96</v>
      </c>
      <c r="F9236" s="1">
        <v>40599</v>
      </c>
    </row>
    <row r="9237" spans="1:6" x14ac:dyDescent="0.2">
      <c r="A9237" t="s">
        <v>11313</v>
      </c>
      <c r="B9237" t="s">
        <v>15346</v>
      </c>
      <c r="C9237">
        <v>4</v>
      </c>
      <c r="D9237">
        <v>3</v>
      </c>
      <c r="E9237">
        <v>96</v>
      </c>
      <c r="F9237" s="1">
        <v>40600</v>
      </c>
    </row>
    <row r="9238" spans="1:6" x14ac:dyDescent="0.2">
      <c r="A9238" t="s">
        <v>15347</v>
      </c>
      <c r="B9238" t="s">
        <v>15348</v>
      </c>
      <c r="C9238">
        <v>4</v>
      </c>
      <c r="D9238">
        <v>2</v>
      </c>
      <c r="E9238">
        <v>96</v>
      </c>
      <c r="F9238" s="1">
        <v>40601</v>
      </c>
    </row>
    <row r="9239" spans="1:6" x14ac:dyDescent="0.2">
      <c r="A9239" t="s">
        <v>504</v>
      </c>
      <c r="B9239" t="s">
        <v>476</v>
      </c>
      <c r="C9239">
        <v>4</v>
      </c>
      <c r="D9239">
        <v>3</v>
      </c>
      <c r="E9239">
        <v>96</v>
      </c>
      <c r="F9239" s="1">
        <v>40601</v>
      </c>
    </row>
    <row r="9240" spans="1:6" x14ac:dyDescent="0.2">
      <c r="A9240" t="s">
        <v>15349</v>
      </c>
      <c r="B9240" t="s">
        <v>15350</v>
      </c>
      <c r="C9240">
        <v>4</v>
      </c>
      <c r="D9240">
        <v>2</v>
      </c>
      <c r="E9240">
        <v>96</v>
      </c>
      <c r="F9240" s="1">
        <v>40603</v>
      </c>
    </row>
    <row r="9241" spans="1:6" x14ac:dyDescent="0.2">
      <c r="A9241" t="s">
        <v>15351</v>
      </c>
      <c r="B9241" t="s">
        <v>7543</v>
      </c>
      <c r="C9241">
        <v>4</v>
      </c>
      <c r="D9241">
        <v>2</v>
      </c>
      <c r="E9241">
        <v>96</v>
      </c>
      <c r="F9241" s="1">
        <v>40604</v>
      </c>
    </row>
    <row r="9242" spans="1:6" x14ac:dyDescent="0.2">
      <c r="A9242" t="s">
        <v>15352</v>
      </c>
      <c r="B9242" t="s">
        <v>15353</v>
      </c>
      <c r="C9242">
        <v>4</v>
      </c>
      <c r="D9242">
        <v>3</v>
      </c>
      <c r="E9242">
        <v>96</v>
      </c>
      <c r="F9242" s="1">
        <v>40604</v>
      </c>
    </row>
    <row r="9243" spans="1:6" x14ac:dyDescent="0.2">
      <c r="A9243" t="s">
        <v>15354</v>
      </c>
      <c r="B9243" t="s">
        <v>15355</v>
      </c>
      <c r="C9243">
        <v>3</v>
      </c>
      <c r="D9243">
        <v>2</v>
      </c>
      <c r="E9243">
        <v>96</v>
      </c>
      <c r="F9243" s="1">
        <v>40607</v>
      </c>
    </row>
    <row r="9244" spans="1:6" x14ac:dyDescent="0.2">
      <c r="A9244" t="s">
        <v>15356</v>
      </c>
      <c r="B9244" t="s">
        <v>15357</v>
      </c>
      <c r="C9244">
        <v>4</v>
      </c>
      <c r="D9244">
        <v>2</v>
      </c>
      <c r="E9244">
        <v>96</v>
      </c>
      <c r="F9244" s="1">
        <v>40608</v>
      </c>
    </row>
    <row r="9245" spans="1:6" x14ac:dyDescent="0.2">
      <c r="A9245" t="s">
        <v>15358</v>
      </c>
      <c r="B9245" t="s">
        <v>15359</v>
      </c>
      <c r="C9245">
        <v>4</v>
      </c>
      <c r="D9245">
        <v>2</v>
      </c>
      <c r="E9245">
        <v>96</v>
      </c>
      <c r="F9245" s="1">
        <v>40609</v>
      </c>
    </row>
    <row r="9246" spans="1:6" x14ac:dyDescent="0.2">
      <c r="A9246" t="s">
        <v>5688</v>
      </c>
      <c r="B9246" t="s">
        <v>9703</v>
      </c>
      <c r="C9246">
        <v>4</v>
      </c>
      <c r="D9246">
        <v>3</v>
      </c>
      <c r="E9246">
        <v>96</v>
      </c>
      <c r="F9246" s="1">
        <v>40609</v>
      </c>
    </row>
    <row r="9247" spans="1:6" x14ac:dyDescent="0.2">
      <c r="A9247" t="s">
        <v>15360</v>
      </c>
      <c r="B9247" t="s">
        <v>15361</v>
      </c>
      <c r="C9247">
        <v>4</v>
      </c>
      <c r="D9247">
        <v>3</v>
      </c>
      <c r="E9247">
        <v>96</v>
      </c>
      <c r="F9247" s="1">
        <v>40610</v>
      </c>
    </row>
    <row r="9248" spans="1:6" x14ac:dyDescent="0.2">
      <c r="A9248" t="s">
        <v>15362</v>
      </c>
      <c r="B9248" t="s">
        <v>643</v>
      </c>
      <c r="C9248">
        <v>4</v>
      </c>
      <c r="D9248">
        <v>3</v>
      </c>
      <c r="E9248">
        <v>96</v>
      </c>
      <c r="F9248" s="1">
        <v>40615</v>
      </c>
    </row>
    <row r="9249" spans="1:6" x14ac:dyDescent="0.2">
      <c r="A9249" t="s">
        <v>15363</v>
      </c>
      <c r="B9249" t="s">
        <v>15364</v>
      </c>
      <c r="C9249">
        <v>6</v>
      </c>
      <c r="D9249">
        <v>3</v>
      </c>
      <c r="E9249">
        <v>96</v>
      </c>
      <c r="F9249" s="1">
        <v>40615</v>
      </c>
    </row>
    <row r="9250" spans="1:6" x14ac:dyDescent="0.2">
      <c r="A9250" t="s">
        <v>15365</v>
      </c>
      <c r="B9250" t="s">
        <v>15366</v>
      </c>
      <c r="C9250">
        <v>4</v>
      </c>
      <c r="D9250">
        <v>2</v>
      </c>
      <c r="E9250">
        <v>96</v>
      </c>
      <c r="F9250" s="1">
        <v>40617</v>
      </c>
    </row>
    <row r="9251" spans="1:6" x14ac:dyDescent="0.2">
      <c r="A9251" t="s">
        <v>15367</v>
      </c>
      <c r="B9251" t="s">
        <v>15368</v>
      </c>
      <c r="C9251">
        <v>4</v>
      </c>
      <c r="D9251">
        <v>3</v>
      </c>
      <c r="E9251">
        <v>96</v>
      </c>
      <c r="F9251" s="1">
        <v>40619</v>
      </c>
    </row>
    <row r="9252" spans="1:6" x14ac:dyDescent="0.2">
      <c r="A9252" t="s">
        <v>15369</v>
      </c>
      <c r="B9252" t="s">
        <v>3841</v>
      </c>
      <c r="C9252">
        <v>4</v>
      </c>
      <c r="D9252">
        <v>3</v>
      </c>
      <c r="E9252">
        <v>96</v>
      </c>
      <c r="F9252" s="1">
        <v>40619</v>
      </c>
    </row>
    <row r="9253" spans="1:6" x14ac:dyDescent="0.2">
      <c r="A9253" t="s">
        <v>15370</v>
      </c>
      <c r="B9253" t="s">
        <v>15371</v>
      </c>
      <c r="C9253">
        <v>6</v>
      </c>
      <c r="D9253">
        <v>2</v>
      </c>
      <c r="E9253">
        <v>96</v>
      </c>
      <c r="F9253" s="1">
        <v>40622</v>
      </c>
    </row>
    <row r="9254" spans="1:6" x14ac:dyDescent="0.2">
      <c r="A9254" t="s">
        <v>15372</v>
      </c>
      <c r="B9254" t="s">
        <v>15373</v>
      </c>
      <c r="C9254">
        <v>4</v>
      </c>
      <c r="D9254">
        <v>3</v>
      </c>
      <c r="E9254">
        <v>96</v>
      </c>
      <c r="F9254" s="1">
        <v>40622</v>
      </c>
    </row>
    <row r="9255" spans="1:6" x14ac:dyDescent="0.2">
      <c r="A9255" t="s">
        <v>15374</v>
      </c>
      <c r="B9255" t="s">
        <v>15375</v>
      </c>
      <c r="C9255">
        <v>4</v>
      </c>
      <c r="D9255">
        <v>3</v>
      </c>
      <c r="E9255">
        <v>96</v>
      </c>
      <c r="F9255" s="1">
        <v>40628</v>
      </c>
    </row>
    <row r="9256" spans="1:6" x14ac:dyDescent="0.2">
      <c r="A9256" t="s">
        <v>817</v>
      </c>
      <c r="B9256" t="s">
        <v>15376</v>
      </c>
      <c r="C9256">
        <v>4</v>
      </c>
      <c r="D9256">
        <v>3</v>
      </c>
      <c r="E9256">
        <v>96</v>
      </c>
      <c r="F9256" s="1">
        <v>40629</v>
      </c>
    </row>
    <row r="9257" spans="1:6" x14ac:dyDescent="0.2">
      <c r="A9257" t="s">
        <v>7135</v>
      </c>
      <c r="B9257" t="s">
        <v>15377</v>
      </c>
      <c r="C9257">
        <v>4</v>
      </c>
      <c r="D9257">
        <v>3</v>
      </c>
      <c r="E9257">
        <v>96</v>
      </c>
      <c r="F9257" s="1">
        <v>40631</v>
      </c>
    </row>
    <row r="9258" spans="1:6" x14ac:dyDescent="0.2">
      <c r="A9258" t="s">
        <v>2769</v>
      </c>
      <c r="B9258" t="s">
        <v>4284</v>
      </c>
      <c r="C9258">
        <v>4</v>
      </c>
      <c r="D9258">
        <v>3</v>
      </c>
      <c r="E9258">
        <v>96</v>
      </c>
      <c r="F9258" s="1">
        <v>40631</v>
      </c>
    </row>
    <row r="9259" spans="1:6" x14ac:dyDescent="0.2">
      <c r="A9259" t="s">
        <v>15378</v>
      </c>
      <c r="B9259" t="s">
        <v>15379</v>
      </c>
      <c r="C9259">
        <v>4</v>
      </c>
      <c r="D9259">
        <v>3</v>
      </c>
      <c r="E9259">
        <v>96</v>
      </c>
      <c r="F9259" s="1">
        <v>40632</v>
      </c>
    </row>
    <row r="9260" spans="1:6" x14ac:dyDescent="0.2">
      <c r="A9260" t="s">
        <v>15380</v>
      </c>
      <c r="B9260" t="s">
        <v>13474</v>
      </c>
      <c r="C9260">
        <v>5</v>
      </c>
      <c r="D9260">
        <v>3</v>
      </c>
      <c r="E9260">
        <v>96</v>
      </c>
      <c r="F9260" s="1">
        <v>40632</v>
      </c>
    </row>
    <row r="9261" spans="1:6" x14ac:dyDescent="0.2">
      <c r="A9261" t="s">
        <v>15381</v>
      </c>
      <c r="B9261" t="s">
        <v>14206</v>
      </c>
      <c r="C9261">
        <v>4</v>
      </c>
      <c r="D9261">
        <v>2</v>
      </c>
      <c r="E9261">
        <v>96</v>
      </c>
      <c r="F9261" s="1">
        <v>40635</v>
      </c>
    </row>
    <row r="9262" spans="1:6" x14ac:dyDescent="0.2">
      <c r="A9262" t="s">
        <v>15382</v>
      </c>
      <c r="B9262" t="s">
        <v>15383</v>
      </c>
      <c r="C9262">
        <v>4</v>
      </c>
      <c r="D9262">
        <v>2</v>
      </c>
      <c r="E9262">
        <v>96</v>
      </c>
      <c r="F9262" s="1">
        <v>40636</v>
      </c>
    </row>
    <row r="9263" spans="1:6" x14ac:dyDescent="0.2">
      <c r="A9263" t="s">
        <v>15384</v>
      </c>
      <c r="B9263" t="s">
        <v>15385</v>
      </c>
      <c r="C9263">
        <v>6</v>
      </c>
      <c r="D9263">
        <v>3</v>
      </c>
      <c r="E9263">
        <v>96</v>
      </c>
      <c r="F9263" s="1">
        <v>40637</v>
      </c>
    </row>
    <row r="9264" spans="1:6" x14ac:dyDescent="0.2">
      <c r="A9264" t="s">
        <v>335</v>
      </c>
      <c r="B9264" t="s">
        <v>15386</v>
      </c>
      <c r="C9264">
        <v>3</v>
      </c>
      <c r="D9264">
        <v>2</v>
      </c>
      <c r="E9264">
        <v>96</v>
      </c>
      <c r="F9264" s="1">
        <v>40637</v>
      </c>
    </row>
    <row r="9265" spans="1:6" x14ac:dyDescent="0.2">
      <c r="A9265" t="s">
        <v>15387</v>
      </c>
      <c r="B9265" t="s">
        <v>15388</v>
      </c>
      <c r="C9265">
        <v>3</v>
      </c>
      <c r="D9265">
        <v>2</v>
      </c>
      <c r="E9265">
        <v>96</v>
      </c>
      <c r="F9265" s="1">
        <v>40637</v>
      </c>
    </row>
    <row r="9266" spans="1:6" x14ac:dyDescent="0.2">
      <c r="A9266" t="s">
        <v>15389</v>
      </c>
      <c r="B9266" t="s">
        <v>1659</v>
      </c>
      <c r="C9266">
        <v>3</v>
      </c>
      <c r="D9266">
        <v>2</v>
      </c>
      <c r="E9266">
        <v>96</v>
      </c>
      <c r="F9266" s="1">
        <v>40638</v>
      </c>
    </row>
    <row r="9267" spans="1:6" x14ac:dyDescent="0.2">
      <c r="A9267" t="s">
        <v>15390</v>
      </c>
      <c r="B9267" t="s">
        <v>5117</v>
      </c>
      <c r="C9267">
        <v>4</v>
      </c>
      <c r="D9267">
        <v>2</v>
      </c>
      <c r="E9267">
        <v>96</v>
      </c>
      <c r="F9267" s="1">
        <v>40640</v>
      </c>
    </row>
    <row r="9268" spans="1:6" x14ac:dyDescent="0.2">
      <c r="A9268" t="s">
        <v>15391</v>
      </c>
      <c r="B9268" t="s">
        <v>2782</v>
      </c>
      <c r="C9268">
        <v>4</v>
      </c>
      <c r="D9268">
        <v>3</v>
      </c>
      <c r="E9268">
        <v>96</v>
      </c>
      <c r="F9268" s="1">
        <v>40640</v>
      </c>
    </row>
    <row r="9269" spans="1:6" x14ac:dyDescent="0.2">
      <c r="A9269" t="s">
        <v>15392</v>
      </c>
      <c r="B9269" t="s">
        <v>9611</v>
      </c>
      <c r="C9269">
        <v>6</v>
      </c>
      <c r="D9269">
        <v>3</v>
      </c>
      <c r="E9269">
        <v>96</v>
      </c>
      <c r="F9269" s="1">
        <v>40644</v>
      </c>
    </row>
    <row r="9270" spans="1:6" x14ac:dyDescent="0.2">
      <c r="A9270" t="s">
        <v>15393</v>
      </c>
      <c r="B9270" t="s">
        <v>15394</v>
      </c>
      <c r="C9270">
        <v>4</v>
      </c>
      <c r="D9270">
        <v>2</v>
      </c>
      <c r="E9270">
        <v>96</v>
      </c>
      <c r="F9270" s="1">
        <v>40646</v>
      </c>
    </row>
    <row r="9271" spans="1:6" x14ac:dyDescent="0.2">
      <c r="A9271" t="s">
        <v>14268</v>
      </c>
      <c r="B9271" t="s">
        <v>15395</v>
      </c>
      <c r="C9271">
        <v>5</v>
      </c>
      <c r="D9271">
        <v>3</v>
      </c>
      <c r="E9271">
        <v>96</v>
      </c>
      <c r="F9271" s="1">
        <v>40649</v>
      </c>
    </row>
    <row r="9272" spans="1:6" x14ac:dyDescent="0.2">
      <c r="A9272" t="s">
        <v>15396</v>
      </c>
      <c r="B9272" t="s">
        <v>9080</v>
      </c>
      <c r="C9272">
        <v>4</v>
      </c>
      <c r="D9272">
        <v>3</v>
      </c>
      <c r="E9272">
        <v>96</v>
      </c>
      <c r="F9272" s="1">
        <v>40651</v>
      </c>
    </row>
    <row r="9273" spans="1:6" x14ac:dyDescent="0.2">
      <c r="A9273" t="s">
        <v>15397</v>
      </c>
      <c r="B9273" t="s">
        <v>15398</v>
      </c>
      <c r="C9273">
        <v>4</v>
      </c>
      <c r="D9273">
        <v>3</v>
      </c>
      <c r="E9273">
        <v>96</v>
      </c>
      <c r="F9273" s="1">
        <v>40653</v>
      </c>
    </row>
    <row r="9274" spans="1:6" x14ac:dyDescent="0.2">
      <c r="A9274" t="s">
        <v>15399</v>
      </c>
      <c r="B9274" t="s">
        <v>7067</v>
      </c>
      <c r="C9274">
        <v>6</v>
      </c>
      <c r="D9274">
        <v>3</v>
      </c>
      <c r="E9274">
        <v>96</v>
      </c>
      <c r="F9274" s="1">
        <v>40653</v>
      </c>
    </row>
    <row r="9275" spans="1:6" x14ac:dyDescent="0.2">
      <c r="A9275" t="s">
        <v>15400</v>
      </c>
      <c r="B9275" t="s">
        <v>15401</v>
      </c>
      <c r="C9275">
        <v>5</v>
      </c>
      <c r="D9275">
        <v>3</v>
      </c>
      <c r="E9275">
        <v>96</v>
      </c>
      <c r="F9275" s="1">
        <v>40654</v>
      </c>
    </row>
    <row r="9276" spans="1:6" x14ac:dyDescent="0.2">
      <c r="A9276" t="s">
        <v>3580</v>
      </c>
      <c r="B9276" t="s">
        <v>6504</v>
      </c>
      <c r="C9276">
        <v>4</v>
      </c>
      <c r="D9276">
        <v>2</v>
      </c>
      <c r="E9276">
        <v>96</v>
      </c>
      <c r="F9276" s="1">
        <v>40654</v>
      </c>
    </row>
    <row r="9277" spans="1:6" x14ac:dyDescent="0.2">
      <c r="A9277" t="s">
        <v>2237</v>
      </c>
      <c r="B9277" t="s">
        <v>15402</v>
      </c>
      <c r="C9277">
        <v>4</v>
      </c>
      <c r="D9277">
        <v>3</v>
      </c>
      <c r="E9277">
        <v>96</v>
      </c>
      <c r="F9277" s="1">
        <v>40655</v>
      </c>
    </row>
    <row r="9278" spans="1:6" x14ac:dyDescent="0.2">
      <c r="A9278" t="s">
        <v>15403</v>
      </c>
      <c r="B9278" t="s">
        <v>15404</v>
      </c>
      <c r="C9278">
        <v>4</v>
      </c>
      <c r="D9278">
        <v>3</v>
      </c>
      <c r="E9278">
        <v>96</v>
      </c>
      <c r="F9278" s="1">
        <v>40655</v>
      </c>
    </row>
    <row r="9279" spans="1:6" x14ac:dyDescent="0.2">
      <c r="A9279" t="s">
        <v>15405</v>
      </c>
      <c r="B9279" t="s">
        <v>15406</v>
      </c>
      <c r="C9279">
        <v>4</v>
      </c>
      <c r="D9279">
        <v>2</v>
      </c>
      <c r="E9279">
        <v>96</v>
      </c>
      <c r="F9279" s="1">
        <v>40656</v>
      </c>
    </row>
    <row r="9280" spans="1:6" x14ac:dyDescent="0.2">
      <c r="A9280" t="s">
        <v>15407</v>
      </c>
      <c r="B9280" t="s">
        <v>15408</v>
      </c>
      <c r="C9280">
        <v>4</v>
      </c>
      <c r="D9280">
        <v>2</v>
      </c>
      <c r="E9280">
        <v>96</v>
      </c>
      <c r="F9280" s="1">
        <v>40658</v>
      </c>
    </row>
    <row r="9281" spans="1:6" x14ac:dyDescent="0.2">
      <c r="A9281" t="s">
        <v>15409</v>
      </c>
      <c r="B9281" t="s">
        <v>15410</v>
      </c>
      <c r="C9281">
        <v>4</v>
      </c>
      <c r="D9281">
        <v>2</v>
      </c>
      <c r="E9281">
        <v>96</v>
      </c>
      <c r="F9281" s="1">
        <v>40658</v>
      </c>
    </row>
    <row r="9282" spans="1:6" x14ac:dyDescent="0.2">
      <c r="A9282" t="s">
        <v>15411</v>
      </c>
      <c r="B9282" t="s">
        <v>5659</v>
      </c>
      <c r="C9282">
        <v>4</v>
      </c>
      <c r="D9282">
        <v>2</v>
      </c>
      <c r="E9282">
        <v>96</v>
      </c>
      <c r="F9282" s="1">
        <v>40659</v>
      </c>
    </row>
    <row r="9283" spans="1:6" x14ac:dyDescent="0.2">
      <c r="A9283" t="s">
        <v>10089</v>
      </c>
      <c r="B9283" t="s">
        <v>15412</v>
      </c>
      <c r="C9283">
        <v>4</v>
      </c>
      <c r="D9283">
        <v>3</v>
      </c>
      <c r="E9283">
        <v>96</v>
      </c>
      <c r="F9283" s="1">
        <v>40662</v>
      </c>
    </row>
    <row r="9284" spans="1:6" x14ac:dyDescent="0.2">
      <c r="A9284" t="s">
        <v>15413</v>
      </c>
      <c r="B9284" t="s">
        <v>4702</v>
      </c>
      <c r="C9284">
        <v>4</v>
      </c>
      <c r="D9284">
        <v>3</v>
      </c>
      <c r="E9284">
        <v>96</v>
      </c>
      <c r="F9284" s="1">
        <v>40665</v>
      </c>
    </row>
    <row r="9285" spans="1:6" x14ac:dyDescent="0.2">
      <c r="A9285" t="s">
        <v>15414</v>
      </c>
      <c r="B9285" t="s">
        <v>15415</v>
      </c>
      <c r="C9285">
        <v>6</v>
      </c>
      <c r="D9285">
        <v>3</v>
      </c>
      <c r="E9285">
        <v>96</v>
      </c>
      <c r="F9285" s="1">
        <v>40666</v>
      </c>
    </row>
    <row r="9286" spans="1:6" x14ac:dyDescent="0.2">
      <c r="A9286" t="s">
        <v>15416</v>
      </c>
      <c r="B9286" t="s">
        <v>15417</v>
      </c>
      <c r="C9286">
        <v>4</v>
      </c>
      <c r="D9286">
        <v>3</v>
      </c>
      <c r="E9286">
        <v>96</v>
      </c>
      <c r="F9286" s="1">
        <v>40667</v>
      </c>
    </row>
    <row r="9287" spans="1:6" x14ac:dyDescent="0.2">
      <c r="A9287" t="s">
        <v>15418</v>
      </c>
      <c r="B9287" t="s">
        <v>2254</v>
      </c>
      <c r="C9287">
        <v>4</v>
      </c>
      <c r="D9287">
        <v>2</v>
      </c>
      <c r="E9287">
        <v>96</v>
      </c>
      <c r="F9287" s="1">
        <v>40669</v>
      </c>
    </row>
    <row r="9288" spans="1:6" x14ac:dyDescent="0.2">
      <c r="A9288" t="s">
        <v>15419</v>
      </c>
      <c r="B9288" t="s">
        <v>5797</v>
      </c>
      <c r="C9288">
        <v>4</v>
      </c>
      <c r="D9288">
        <v>3</v>
      </c>
      <c r="E9288">
        <v>96</v>
      </c>
      <c r="F9288" s="1">
        <v>40672</v>
      </c>
    </row>
    <row r="9289" spans="1:6" x14ac:dyDescent="0.2">
      <c r="A9289" t="s">
        <v>15420</v>
      </c>
      <c r="B9289" t="s">
        <v>15421</v>
      </c>
      <c r="C9289">
        <v>6</v>
      </c>
      <c r="D9289">
        <v>3</v>
      </c>
      <c r="E9289">
        <v>96</v>
      </c>
      <c r="F9289" s="1">
        <v>40673</v>
      </c>
    </row>
    <row r="9290" spans="1:6" x14ac:dyDescent="0.2">
      <c r="A9290" t="s">
        <v>15422</v>
      </c>
      <c r="B9290" t="s">
        <v>1536</v>
      </c>
      <c r="C9290">
        <v>4</v>
      </c>
      <c r="D9290">
        <v>3</v>
      </c>
      <c r="E9290">
        <v>96</v>
      </c>
      <c r="F9290" s="1">
        <v>40675</v>
      </c>
    </row>
    <row r="9291" spans="1:6" x14ac:dyDescent="0.2">
      <c r="A9291" t="s">
        <v>15423</v>
      </c>
      <c r="B9291" t="s">
        <v>15424</v>
      </c>
      <c r="C9291">
        <v>4</v>
      </c>
      <c r="D9291">
        <v>3</v>
      </c>
      <c r="E9291">
        <v>96</v>
      </c>
      <c r="F9291" s="1">
        <v>40676</v>
      </c>
    </row>
    <row r="9292" spans="1:6" x14ac:dyDescent="0.2">
      <c r="A9292" t="s">
        <v>15425</v>
      </c>
      <c r="B9292" t="s">
        <v>15426</v>
      </c>
      <c r="C9292">
        <v>4</v>
      </c>
      <c r="D9292">
        <v>2</v>
      </c>
      <c r="E9292">
        <v>96</v>
      </c>
      <c r="F9292" s="1">
        <v>40676</v>
      </c>
    </row>
    <row r="9293" spans="1:6" x14ac:dyDescent="0.2">
      <c r="A9293" t="s">
        <v>12037</v>
      </c>
      <c r="B9293" t="s">
        <v>14211</v>
      </c>
      <c r="C9293">
        <v>6</v>
      </c>
      <c r="D9293">
        <v>3</v>
      </c>
      <c r="E9293">
        <v>96</v>
      </c>
      <c r="F9293" s="1">
        <v>40679</v>
      </c>
    </row>
    <row r="9294" spans="1:6" x14ac:dyDescent="0.2">
      <c r="A9294" t="s">
        <v>14145</v>
      </c>
      <c r="B9294" t="s">
        <v>15427</v>
      </c>
      <c r="C9294">
        <v>6</v>
      </c>
      <c r="D9294">
        <v>3</v>
      </c>
      <c r="E9294">
        <v>96</v>
      </c>
      <c r="F9294" s="1">
        <v>40685</v>
      </c>
    </row>
    <row r="9295" spans="1:6" x14ac:dyDescent="0.2">
      <c r="A9295" t="s">
        <v>15428</v>
      </c>
      <c r="B9295" t="s">
        <v>2922</v>
      </c>
      <c r="C9295">
        <v>6</v>
      </c>
      <c r="D9295">
        <v>3</v>
      </c>
      <c r="E9295">
        <v>96</v>
      </c>
      <c r="F9295" s="1">
        <v>40687</v>
      </c>
    </row>
    <row r="9296" spans="1:6" x14ac:dyDescent="0.2">
      <c r="A9296" t="s">
        <v>15429</v>
      </c>
      <c r="B9296" t="s">
        <v>15430</v>
      </c>
      <c r="C9296">
        <v>5</v>
      </c>
      <c r="D9296">
        <v>3</v>
      </c>
      <c r="E9296">
        <v>96</v>
      </c>
      <c r="F9296" s="1">
        <v>40693</v>
      </c>
    </row>
    <row r="9297" spans="1:6" x14ac:dyDescent="0.2">
      <c r="A9297" t="s">
        <v>15431</v>
      </c>
      <c r="B9297" t="s">
        <v>15432</v>
      </c>
      <c r="C9297">
        <v>4</v>
      </c>
      <c r="D9297">
        <v>2</v>
      </c>
      <c r="E9297">
        <v>96</v>
      </c>
      <c r="F9297" s="1">
        <v>40694</v>
      </c>
    </row>
    <row r="9298" spans="1:6" x14ac:dyDescent="0.2">
      <c r="A9298" t="s">
        <v>15433</v>
      </c>
      <c r="B9298" t="s">
        <v>15434</v>
      </c>
      <c r="C9298">
        <v>4</v>
      </c>
      <c r="D9298">
        <v>3</v>
      </c>
      <c r="E9298">
        <v>96</v>
      </c>
      <c r="F9298" s="1">
        <v>40696</v>
      </c>
    </row>
    <row r="9299" spans="1:6" x14ac:dyDescent="0.2">
      <c r="A9299" t="s">
        <v>15435</v>
      </c>
      <c r="B9299" t="s">
        <v>3520</v>
      </c>
      <c r="C9299">
        <v>6</v>
      </c>
      <c r="D9299">
        <v>3</v>
      </c>
      <c r="E9299">
        <v>96</v>
      </c>
      <c r="F9299" s="1">
        <v>40697</v>
      </c>
    </row>
    <row r="9300" spans="1:6" x14ac:dyDescent="0.2">
      <c r="A9300" t="s">
        <v>15436</v>
      </c>
      <c r="B9300" t="s">
        <v>15437</v>
      </c>
      <c r="C9300">
        <v>4</v>
      </c>
      <c r="D9300">
        <v>3</v>
      </c>
      <c r="E9300">
        <v>96</v>
      </c>
      <c r="F9300" s="1">
        <v>40699</v>
      </c>
    </row>
    <row r="9301" spans="1:6" x14ac:dyDescent="0.2">
      <c r="A9301" t="s">
        <v>15438</v>
      </c>
      <c r="B9301" t="s">
        <v>15439</v>
      </c>
      <c r="C9301">
        <v>4</v>
      </c>
      <c r="D9301">
        <v>3</v>
      </c>
      <c r="E9301">
        <v>96</v>
      </c>
      <c r="F9301" s="1">
        <v>40700</v>
      </c>
    </row>
    <row r="9302" spans="1:6" x14ac:dyDescent="0.2">
      <c r="A9302" t="s">
        <v>15440</v>
      </c>
      <c r="B9302" t="s">
        <v>15441</v>
      </c>
      <c r="C9302">
        <v>4</v>
      </c>
      <c r="D9302">
        <v>2</v>
      </c>
      <c r="E9302">
        <v>96</v>
      </c>
      <c r="F9302" s="1">
        <v>40700</v>
      </c>
    </row>
    <row r="9303" spans="1:6" x14ac:dyDescent="0.2">
      <c r="A9303" t="s">
        <v>94</v>
      </c>
      <c r="B9303" t="s">
        <v>15442</v>
      </c>
      <c r="C9303">
        <v>4</v>
      </c>
      <c r="D9303">
        <v>2</v>
      </c>
      <c r="E9303">
        <v>96</v>
      </c>
      <c r="F9303" s="1">
        <v>40707</v>
      </c>
    </row>
    <row r="9304" spans="1:6" x14ac:dyDescent="0.2">
      <c r="A9304" t="s">
        <v>15443</v>
      </c>
      <c r="B9304" t="s">
        <v>15444</v>
      </c>
      <c r="C9304">
        <v>4</v>
      </c>
      <c r="D9304">
        <v>3</v>
      </c>
      <c r="E9304">
        <v>96</v>
      </c>
      <c r="F9304" s="1">
        <v>40716</v>
      </c>
    </row>
    <row r="9305" spans="1:6" x14ac:dyDescent="0.2">
      <c r="A9305" t="s">
        <v>15445</v>
      </c>
      <c r="B9305" t="s">
        <v>15446</v>
      </c>
      <c r="C9305">
        <v>4</v>
      </c>
      <c r="D9305">
        <v>2</v>
      </c>
      <c r="E9305">
        <v>96</v>
      </c>
      <c r="F9305" s="1">
        <v>40717</v>
      </c>
    </row>
    <row r="9306" spans="1:6" x14ac:dyDescent="0.2">
      <c r="A9306" t="s">
        <v>15447</v>
      </c>
      <c r="B9306" t="s">
        <v>15448</v>
      </c>
      <c r="C9306">
        <v>6</v>
      </c>
      <c r="D9306">
        <v>3</v>
      </c>
      <c r="E9306">
        <v>96</v>
      </c>
      <c r="F9306" s="1">
        <v>40719</v>
      </c>
    </row>
    <row r="9307" spans="1:6" x14ac:dyDescent="0.2">
      <c r="A9307" t="s">
        <v>9807</v>
      </c>
      <c r="B9307" t="s">
        <v>15449</v>
      </c>
      <c r="C9307">
        <v>4</v>
      </c>
      <c r="D9307">
        <v>2</v>
      </c>
      <c r="E9307">
        <v>96</v>
      </c>
      <c r="F9307" s="1">
        <v>40721</v>
      </c>
    </row>
    <row r="9308" spans="1:6" x14ac:dyDescent="0.2">
      <c r="A9308" t="s">
        <v>15450</v>
      </c>
      <c r="B9308" t="s">
        <v>15451</v>
      </c>
      <c r="C9308">
        <v>4</v>
      </c>
      <c r="D9308">
        <v>3</v>
      </c>
      <c r="E9308">
        <v>96</v>
      </c>
      <c r="F9308" s="1">
        <v>40725</v>
      </c>
    </row>
    <row r="9309" spans="1:6" x14ac:dyDescent="0.2">
      <c r="A9309" t="s">
        <v>15452</v>
      </c>
      <c r="B9309" t="s">
        <v>15453</v>
      </c>
      <c r="C9309">
        <v>4</v>
      </c>
      <c r="D9309">
        <v>2</v>
      </c>
      <c r="E9309">
        <v>96</v>
      </c>
      <c r="F9309" s="1">
        <v>40725</v>
      </c>
    </row>
    <row r="9310" spans="1:6" x14ac:dyDescent="0.2">
      <c r="A9310" t="s">
        <v>15454</v>
      </c>
      <c r="B9310" t="s">
        <v>15455</v>
      </c>
      <c r="C9310">
        <v>4</v>
      </c>
      <c r="D9310">
        <v>2</v>
      </c>
      <c r="E9310">
        <v>96</v>
      </c>
      <c r="F9310" s="1">
        <v>40727</v>
      </c>
    </row>
    <row r="9311" spans="1:6" x14ac:dyDescent="0.2">
      <c r="A9311" t="s">
        <v>15456</v>
      </c>
      <c r="B9311" t="s">
        <v>15457</v>
      </c>
      <c r="C9311">
        <v>6</v>
      </c>
      <c r="D9311">
        <v>3</v>
      </c>
      <c r="E9311">
        <v>96</v>
      </c>
      <c r="F9311" s="1">
        <v>40727</v>
      </c>
    </row>
    <row r="9312" spans="1:6" x14ac:dyDescent="0.2">
      <c r="A9312" t="s">
        <v>15458</v>
      </c>
      <c r="B9312" t="s">
        <v>15459</v>
      </c>
      <c r="C9312">
        <v>4</v>
      </c>
      <c r="D9312">
        <v>3</v>
      </c>
      <c r="E9312">
        <v>96</v>
      </c>
      <c r="F9312" s="1">
        <v>40730</v>
      </c>
    </row>
    <row r="9313" spans="1:6" x14ac:dyDescent="0.2">
      <c r="A9313" t="s">
        <v>15460</v>
      </c>
      <c r="B9313" t="s">
        <v>15461</v>
      </c>
      <c r="C9313">
        <v>4</v>
      </c>
      <c r="D9313">
        <v>2</v>
      </c>
      <c r="E9313">
        <v>96</v>
      </c>
      <c r="F9313" s="1">
        <v>40733</v>
      </c>
    </row>
    <row r="9314" spans="1:6" x14ac:dyDescent="0.2">
      <c r="A9314" t="s">
        <v>15462</v>
      </c>
      <c r="B9314" t="s">
        <v>15463</v>
      </c>
      <c r="C9314">
        <v>4</v>
      </c>
      <c r="D9314">
        <v>2</v>
      </c>
      <c r="E9314">
        <v>96</v>
      </c>
      <c r="F9314" s="1">
        <v>40735</v>
      </c>
    </row>
    <row r="9315" spans="1:6" x14ac:dyDescent="0.2">
      <c r="A9315" t="s">
        <v>15464</v>
      </c>
      <c r="B9315" t="s">
        <v>15465</v>
      </c>
      <c r="C9315">
        <v>6</v>
      </c>
      <c r="D9315">
        <v>2</v>
      </c>
      <c r="E9315">
        <v>96</v>
      </c>
      <c r="F9315" s="1">
        <v>40740</v>
      </c>
    </row>
    <row r="9316" spans="1:6" x14ac:dyDescent="0.2">
      <c r="A9316" t="s">
        <v>15466</v>
      </c>
      <c r="B9316" t="s">
        <v>15467</v>
      </c>
      <c r="C9316">
        <v>6</v>
      </c>
      <c r="D9316">
        <v>2</v>
      </c>
      <c r="E9316">
        <v>96</v>
      </c>
      <c r="F9316" s="1">
        <v>40740</v>
      </c>
    </row>
    <row r="9317" spans="1:6" x14ac:dyDescent="0.2">
      <c r="A9317" t="s">
        <v>15468</v>
      </c>
      <c r="B9317" t="s">
        <v>5232</v>
      </c>
      <c r="C9317">
        <v>6</v>
      </c>
      <c r="D9317">
        <v>3</v>
      </c>
      <c r="E9317">
        <v>96</v>
      </c>
      <c r="F9317" s="1">
        <v>40740</v>
      </c>
    </row>
    <row r="9318" spans="1:6" x14ac:dyDescent="0.2">
      <c r="A9318" t="s">
        <v>3794</v>
      </c>
      <c r="B9318" t="s">
        <v>15469</v>
      </c>
      <c r="C9318">
        <v>4</v>
      </c>
      <c r="D9318">
        <v>2</v>
      </c>
      <c r="E9318">
        <v>96</v>
      </c>
      <c r="F9318" s="1">
        <v>40740</v>
      </c>
    </row>
    <row r="9319" spans="1:6" x14ac:dyDescent="0.2">
      <c r="A9319" t="s">
        <v>15470</v>
      </c>
      <c r="B9319" t="s">
        <v>15471</v>
      </c>
      <c r="C9319">
        <v>4</v>
      </c>
      <c r="D9319">
        <v>3</v>
      </c>
      <c r="E9319">
        <v>96</v>
      </c>
      <c r="F9319" s="1">
        <v>40741</v>
      </c>
    </row>
    <row r="9320" spans="1:6" x14ac:dyDescent="0.2">
      <c r="A9320" t="s">
        <v>11645</v>
      </c>
      <c r="B9320" t="s">
        <v>15472</v>
      </c>
      <c r="C9320">
        <v>4</v>
      </c>
      <c r="D9320">
        <v>2</v>
      </c>
      <c r="E9320">
        <v>96</v>
      </c>
      <c r="F9320" s="1">
        <v>40742</v>
      </c>
    </row>
    <row r="9321" spans="1:6" x14ac:dyDescent="0.2">
      <c r="A9321" t="s">
        <v>15473</v>
      </c>
      <c r="B9321" t="s">
        <v>15474</v>
      </c>
      <c r="C9321">
        <v>4</v>
      </c>
      <c r="D9321">
        <v>2</v>
      </c>
      <c r="E9321">
        <v>96</v>
      </c>
      <c r="F9321" s="1">
        <v>40754</v>
      </c>
    </row>
    <row r="9322" spans="1:6" x14ac:dyDescent="0.2">
      <c r="A9322" t="s">
        <v>15475</v>
      </c>
      <c r="B9322" t="s">
        <v>2250</v>
      </c>
      <c r="C9322">
        <v>4</v>
      </c>
      <c r="D9322">
        <v>3</v>
      </c>
      <c r="E9322">
        <v>96</v>
      </c>
      <c r="F9322" s="1">
        <v>40756</v>
      </c>
    </row>
    <row r="9323" spans="1:6" x14ac:dyDescent="0.2">
      <c r="A9323" t="s">
        <v>15476</v>
      </c>
      <c r="B9323" t="s">
        <v>15477</v>
      </c>
      <c r="C9323">
        <v>6</v>
      </c>
      <c r="D9323">
        <v>3</v>
      </c>
      <c r="E9323">
        <v>96</v>
      </c>
      <c r="F9323" s="1">
        <v>40758</v>
      </c>
    </row>
    <row r="9324" spans="1:6" x14ac:dyDescent="0.2">
      <c r="A9324" t="s">
        <v>2405</v>
      </c>
      <c r="B9324" t="s">
        <v>2072</v>
      </c>
      <c r="C9324">
        <v>6</v>
      </c>
      <c r="D9324">
        <v>3</v>
      </c>
      <c r="E9324">
        <v>96</v>
      </c>
      <c r="F9324" s="1">
        <v>40758</v>
      </c>
    </row>
    <row r="9325" spans="1:6" x14ac:dyDescent="0.2">
      <c r="A9325" t="s">
        <v>15478</v>
      </c>
      <c r="B9325" t="s">
        <v>15479</v>
      </c>
      <c r="C9325">
        <v>4</v>
      </c>
      <c r="D9325">
        <v>3</v>
      </c>
      <c r="E9325">
        <v>96</v>
      </c>
      <c r="F9325" s="1">
        <v>40759</v>
      </c>
    </row>
    <row r="9326" spans="1:6" x14ac:dyDescent="0.2">
      <c r="A9326" t="s">
        <v>15480</v>
      </c>
      <c r="B9326" t="s">
        <v>15481</v>
      </c>
      <c r="C9326">
        <v>6</v>
      </c>
      <c r="D9326">
        <v>3</v>
      </c>
      <c r="E9326">
        <v>96</v>
      </c>
      <c r="F9326" s="1">
        <v>40760</v>
      </c>
    </row>
    <row r="9327" spans="1:6" x14ac:dyDescent="0.2">
      <c r="A9327" t="s">
        <v>15482</v>
      </c>
      <c r="B9327" t="s">
        <v>15483</v>
      </c>
      <c r="C9327">
        <v>6</v>
      </c>
      <c r="D9327">
        <v>3</v>
      </c>
      <c r="E9327">
        <v>96</v>
      </c>
      <c r="F9327" s="1">
        <v>40763</v>
      </c>
    </row>
    <row r="9328" spans="1:6" x14ac:dyDescent="0.2">
      <c r="A9328" t="s">
        <v>15484</v>
      </c>
      <c r="B9328" t="s">
        <v>15485</v>
      </c>
      <c r="C9328">
        <v>6</v>
      </c>
      <c r="D9328">
        <v>3</v>
      </c>
      <c r="E9328">
        <v>96</v>
      </c>
      <c r="F9328" s="1">
        <v>40764</v>
      </c>
    </row>
    <row r="9329" spans="1:6" x14ac:dyDescent="0.2">
      <c r="A9329" t="s">
        <v>15486</v>
      </c>
      <c r="B9329" t="s">
        <v>15487</v>
      </c>
      <c r="C9329">
        <v>4</v>
      </c>
      <c r="D9329">
        <v>2</v>
      </c>
      <c r="E9329">
        <v>96</v>
      </c>
      <c r="F9329" s="1">
        <v>40764</v>
      </c>
    </row>
    <row r="9330" spans="1:6" x14ac:dyDescent="0.2">
      <c r="A9330" t="s">
        <v>15488</v>
      </c>
      <c r="B9330" t="s">
        <v>9954</v>
      </c>
      <c r="C9330">
        <v>6</v>
      </c>
      <c r="D9330">
        <v>3</v>
      </c>
      <c r="E9330">
        <v>96</v>
      </c>
      <c r="F9330" s="1">
        <v>40769</v>
      </c>
    </row>
    <row r="9331" spans="1:6" x14ac:dyDescent="0.2">
      <c r="A9331" t="s">
        <v>15489</v>
      </c>
      <c r="B9331" t="s">
        <v>15490</v>
      </c>
      <c r="C9331">
        <v>4</v>
      </c>
      <c r="D9331">
        <v>2</v>
      </c>
      <c r="E9331">
        <v>96</v>
      </c>
      <c r="F9331" s="1">
        <v>40773</v>
      </c>
    </row>
    <row r="9332" spans="1:6" x14ac:dyDescent="0.2">
      <c r="A9332" t="s">
        <v>11114</v>
      </c>
      <c r="B9332" t="s">
        <v>12205</v>
      </c>
      <c r="C9332">
        <v>4</v>
      </c>
      <c r="D9332">
        <v>3</v>
      </c>
      <c r="E9332">
        <v>96</v>
      </c>
      <c r="F9332" s="1">
        <v>40778</v>
      </c>
    </row>
    <row r="9333" spans="1:6" x14ac:dyDescent="0.2">
      <c r="A9333" t="s">
        <v>1865</v>
      </c>
      <c r="B9333" t="s">
        <v>15491</v>
      </c>
      <c r="C9333">
        <v>4</v>
      </c>
      <c r="D9333">
        <v>3</v>
      </c>
      <c r="E9333">
        <v>96</v>
      </c>
      <c r="F9333" s="1">
        <v>40783</v>
      </c>
    </row>
    <row r="9334" spans="1:6" x14ac:dyDescent="0.2">
      <c r="A9334" t="s">
        <v>15492</v>
      </c>
      <c r="B9334" t="s">
        <v>5228</v>
      </c>
      <c r="C9334">
        <v>6</v>
      </c>
      <c r="D9334">
        <v>2</v>
      </c>
      <c r="E9334">
        <v>96</v>
      </c>
      <c r="F9334" s="1">
        <v>40784</v>
      </c>
    </row>
    <row r="9335" spans="1:6" x14ac:dyDescent="0.2">
      <c r="A9335" t="s">
        <v>15493</v>
      </c>
      <c r="B9335" t="s">
        <v>4492</v>
      </c>
      <c r="C9335">
        <v>4</v>
      </c>
      <c r="D9335">
        <v>3</v>
      </c>
      <c r="E9335">
        <v>96</v>
      </c>
      <c r="F9335" s="1">
        <v>40787</v>
      </c>
    </row>
    <row r="9336" spans="1:6" x14ac:dyDescent="0.2">
      <c r="A9336" t="s">
        <v>15494</v>
      </c>
      <c r="B9336" t="s">
        <v>15495</v>
      </c>
      <c r="C9336">
        <v>4</v>
      </c>
      <c r="D9336">
        <v>3</v>
      </c>
      <c r="E9336">
        <v>96</v>
      </c>
      <c r="F9336" s="1">
        <v>40790</v>
      </c>
    </row>
    <row r="9337" spans="1:6" x14ac:dyDescent="0.2">
      <c r="A9337" t="s">
        <v>12176</v>
      </c>
      <c r="B9337" t="s">
        <v>15496</v>
      </c>
      <c r="C9337">
        <v>6</v>
      </c>
      <c r="D9337">
        <v>3</v>
      </c>
      <c r="E9337">
        <v>96</v>
      </c>
      <c r="F9337" s="1">
        <v>40791</v>
      </c>
    </row>
    <row r="9338" spans="1:6" x14ac:dyDescent="0.2">
      <c r="A9338" t="s">
        <v>15497</v>
      </c>
      <c r="B9338" t="s">
        <v>15498</v>
      </c>
      <c r="C9338">
        <v>6</v>
      </c>
      <c r="D9338">
        <v>2</v>
      </c>
      <c r="E9338">
        <v>96</v>
      </c>
      <c r="F9338" s="1">
        <v>40791</v>
      </c>
    </row>
    <row r="9339" spans="1:6" x14ac:dyDescent="0.2">
      <c r="A9339" t="s">
        <v>15499</v>
      </c>
      <c r="B9339" t="s">
        <v>15500</v>
      </c>
      <c r="C9339">
        <v>6</v>
      </c>
      <c r="D9339">
        <v>3</v>
      </c>
      <c r="E9339">
        <v>96</v>
      </c>
      <c r="F9339" s="1">
        <v>40792</v>
      </c>
    </row>
    <row r="9340" spans="1:6" x14ac:dyDescent="0.2">
      <c r="A9340" t="s">
        <v>15501</v>
      </c>
      <c r="B9340" t="s">
        <v>11419</v>
      </c>
      <c r="C9340">
        <v>6</v>
      </c>
      <c r="D9340">
        <v>3</v>
      </c>
      <c r="E9340">
        <v>96</v>
      </c>
      <c r="F9340" s="1">
        <v>40795</v>
      </c>
    </row>
    <row r="9341" spans="1:6" x14ac:dyDescent="0.2">
      <c r="A9341" t="s">
        <v>15502</v>
      </c>
      <c r="B9341" t="s">
        <v>8413</v>
      </c>
      <c r="C9341">
        <v>4</v>
      </c>
      <c r="D9341">
        <v>3</v>
      </c>
      <c r="E9341">
        <v>96</v>
      </c>
      <c r="F9341" s="1">
        <v>40795</v>
      </c>
    </row>
    <row r="9342" spans="1:6" x14ac:dyDescent="0.2">
      <c r="A9342" t="s">
        <v>15503</v>
      </c>
      <c r="B9342" t="s">
        <v>1739</v>
      </c>
      <c r="C9342">
        <v>6</v>
      </c>
      <c r="D9342">
        <v>3</v>
      </c>
      <c r="E9342">
        <v>96</v>
      </c>
      <c r="F9342" s="1">
        <v>40795</v>
      </c>
    </row>
    <row r="9343" spans="1:6" x14ac:dyDescent="0.2">
      <c r="A9343" t="s">
        <v>15504</v>
      </c>
      <c r="B9343" t="s">
        <v>15505</v>
      </c>
      <c r="C9343">
        <v>4</v>
      </c>
      <c r="D9343">
        <v>3</v>
      </c>
      <c r="E9343">
        <v>96</v>
      </c>
      <c r="F9343" s="1">
        <v>40799</v>
      </c>
    </row>
    <row r="9344" spans="1:6" x14ac:dyDescent="0.2">
      <c r="A9344" t="s">
        <v>15506</v>
      </c>
      <c r="B9344" t="s">
        <v>7879</v>
      </c>
      <c r="C9344">
        <v>6</v>
      </c>
      <c r="D9344">
        <v>3</v>
      </c>
      <c r="E9344">
        <v>96</v>
      </c>
      <c r="F9344" s="1">
        <v>40804</v>
      </c>
    </row>
    <row r="9345" spans="1:6" x14ac:dyDescent="0.2">
      <c r="A9345" t="s">
        <v>15507</v>
      </c>
      <c r="B9345" t="s">
        <v>15508</v>
      </c>
      <c r="C9345">
        <v>6</v>
      </c>
      <c r="D9345">
        <v>3</v>
      </c>
      <c r="E9345">
        <v>96</v>
      </c>
      <c r="F9345" s="1">
        <v>40804</v>
      </c>
    </row>
    <row r="9346" spans="1:6" x14ac:dyDescent="0.2">
      <c r="A9346" t="s">
        <v>15509</v>
      </c>
      <c r="B9346" t="s">
        <v>10582</v>
      </c>
      <c r="C9346">
        <v>4</v>
      </c>
      <c r="D9346">
        <v>3</v>
      </c>
      <c r="E9346">
        <v>96</v>
      </c>
      <c r="F9346" s="1">
        <v>40811</v>
      </c>
    </row>
    <row r="9347" spans="1:6" x14ac:dyDescent="0.2">
      <c r="A9347" t="s">
        <v>15510</v>
      </c>
      <c r="B9347" t="s">
        <v>15511</v>
      </c>
      <c r="C9347">
        <v>4</v>
      </c>
      <c r="D9347">
        <v>3</v>
      </c>
      <c r="E9347">
        <v>96</v>
      </c>
      <c r="F9347" s="1">
        <v>40812</v>
      </c>
    </row>
    <row r="9348" spans="1:6" x14ac:dyDescent="0.2">
      <c r="A9348" t="s">
        <v>15512</v>
      </c>
      <c r="B9348" t="s">
        <v>15513</v>
      </c>
      <c r="C9348">
        <v>4</v>
      </c>
      <c r="D9348">
        <v>3</v>
      </c>
      <c r="E9348">
        <v>96</v>
      </c>
      <c r="F9348" s="1">
        <v>40813</v>
      </c>
    </row>
    <row r="9349" spans="1:6" x14ac:dyDescent="0.2">
      <c r="A9349" t="s">
        <v>15514</v>
      </c>
      <c r="B9349" t="s">
        <v>5095</v>
      </c>
      <c r="C9349">
        <v>7</v>
      </c>
      <c r="D9349">
        <v>3</v>
      </c>
      <c r="E9349">
        <v>96</v>
      </c>
      <c r="F9349" s="1">
        <v>40820</v>
      </c>
    </row>
    <row r="9350" spans="1:6" x14ac:dyDescent="0.2">
      <c r="A9350" t="s">
        <v>15515</v>
      </c>
      <c r="B9350" t="s">
        <v>15516</v>
      </c>
      <c r="C9350">
        <v>6</v>
      </c>
      <c r="D9350">
        <v>2</v>
      </c>
      <c r="E9350">
        <v>96</v>
      </c>
      <c r="F9350" s="1">
        <v>40822</v>
      </c>
    </row>
    <row r="9351" spans="1:6" x14ac:dyDescent="0.2">
      <c r="A9351" t="s">
        <v>15517</v>
      </c>
      <c r="B9351" t="s">
        <v>15518</v>
      </c>
      <c r="C9351">
        <v>4</v>
      </c>
      <c r="D9351">
        <v>2</v>
      </c>
      <c r="E9351">
        <v>96</v>
      </c>
      <c r="F9351" s="1">
        <v>40823</v>
      </c>
    </row>
    <row r="9352" spans="1:6" x14ac:dyDescent="0.2">
      <c r="A9352" t="s">
        <v>15519</v>
      </c>
      <c r="B9352" t="s">
        <v>13</v>
      </c>
      <c r="C9352">
        <v>4</v>
      </c>
      <c r="D9352">
        <v>2</v>
      </c>
      <c r="E9352">
        <v>96</v>
      </c>
      <c r="F9352" s="1">
        <v>40826</v>
      </c>
    </row>
    <row r="9353" spans="1:6" x14ac:dyDescent="0.2">
      <c r="A9353" t="s">
        <v>2039</v>
      </c>
      <c r="B9353" t="s">
        <v>8422</v>
      </c>
      <c r="C9353">
        <v>5</v>
      </c>
      <c r="D9353">
        <v>3</v>
      </c>
      <c r="E9353">
        <v>96</v>
      </c>
      <c r="F9353" s="1">
        <v>40827</v>
      </c>
    </row>
    <row r="9354" spans="1:6" x14ac:dyDescent="0.2">
      <c r="A9354" t="s">
        <v>9626</v>
      </c>
      <c r="B9354" t="s">
        <v>15520</v>
      </c>
      <c r="C9354">
        <v>4</v>
      </c>
      <c r="D9354">
        <v>2</v>
      </c>
      <c r="E9354">
        <v>96</v>
      </c>
      <c r="F9354" s="1">
        <v>40829</v>
      </c>
    </row>
    <row r="9355" spans="1:6" x14ac:dyDescent="0.2">
      <c r="A9355" t="s">
        <v>15521</v>
      </c>
      <c r="B9355" t="s">
        <v>15522</v>
      </c>
      <c r="C9355">
        <v>4</v>
      </c>
      <c r="D9355">
        <v>2</v>
      </c>
      <c r="E9355">
        <v>96</v>
      </c>
      <c r="F9355" s="1">
        <v>40831</v>
      </c>
    </row>
    <row r="9356" spans="1:6" x14ac:dyDescent="0.2">
      <c r="A9356" t="s">
        <v>15523</v>
      </c>
      <c r="B9356" t="s">
        <v>5344</v>
      </c>
      <c r="C9356">
        <v>4</v>
      </c>
      <c r="D9356">
        <v>2</v>
      </c>
      <c r="E9356">
        <v>96</v>
      </c>
      <c r="F9356" s="1">
        <v>40831</v>
      </c>
    </row>
    <row r="9357" spans="1:6" x14ac:dyDescent="0.2">
      <c r="A9357" t="s">
        <v>15524</v>
      </c>
      <c r="B9357" t="s">
        <v>15525</v>
      </c>
      <c r="C9357">
        <v>6</v>
      </c>
      <c r="D9357">
        <v>3</v>
      </c>
      <c r="E9357">
        <v>96</v>
      </c>
      <c r="F9357" s="1">
        <v>40833</v>
      </c>
    </row>
    <row r="9358" spans="1:6" x14ac:dyDescent="0.2">
      <c r="A9358" t="s">
        <v>15526</v>
      </c>
      <c r="B9358" t="s">
        <v>15527</v>
      </c>
      <c r="C9358">
        <v>4</v>
      </c>
      <c r="D9358">
        <v>2</v>
      </c>
      <c r="E9358">
        <v>96</v>
      </c>
      <c r="F9358" s="1">
        <v>40838</v>
      </c>
    </row>
    <row r="9359" spans="1:6" x14ac:dyDescent="0.2">
      <c r="A9359" t="s">
        <v>15528</v>
      </c>
      <c r="B9359" t="s">
        <v>2212</v>
      </c>
      <c r="C9359">
        <v>6</v>
      </c>
      <c r="D9359">
        <v>3</v>
      </c>
      <c r="E9359">
        <v>96</v>
      </c>
      <c r="F9359" s="1">
        <v>40839</v>
      </c>
    </row>
    <row r="9360" spans="1:6" x14ac:dyDescent="0.2">
      <c r="A9360" t="s">
        <v>2568</v>
      </c>
      <c r="B9360" t="s">
        <v>4820</v>
      </c>
      <c r="C9360">
        <v>4</v>
      </c>
      <c r="D9360">
        <v>3</v>
      </c>
      <c r="E9360">
        <v>96</v>
      </c>
      <c r="F9360" s="1">
        <v>40840</v>
      </c>
    </row>
    <row r="9361" spans="1:6" x14ac:dyDescent="0.2">
      <c r="A9361" t="s">
        <v>15529</v>
      </c>
      <c r="B9361" t="s">
        <v>15530</v>
      </c>
      <c r="C9361">
        <v>4</v>
      </c>
      <c r="D9361">
        <v>3</v>
      </c>
      <c r="E9361">
        <v>96</v>
      </c>
      <c r="F9361" s="1">
        <v>40840</v>
      </c>
    </row>
    <row r="9362" spans="1:6" x14ac:dyDescent="0.2">
      <c r="A9362" t="s">
        <v>15531</v>
      </c>
      <c r="B9362" t="s">
        <v>8124</v>
      </c>
      <c r="C9362">
        <v>4</v>
      </c>
      <c r="D9362">
        <v>3</v>
      </c>
      <c r="E9362">
        <v>96</v>
      </c>
      <c r="F9362" s="1">
        <v>40840</v>
      </c>
    </row>
    <row r="9363" spans="1:6" x14ac:dyDescent="0.2">
      <c r="A9363" t="s">
        <v>15532</v>
      </c>
      <c r="B9363" t="s">
        <v>12780</v>
      </c>
      <c r="C9363">
        <v>6</v>
      </c>
      <c r="D9363">
        <v>2</v>
      </c>
      <c r="E9363">
        <v>96</v>
      </c>
      <c r="F9363" s="1">
        <v>40840</v>
      </c>
    </row>
    <row r="9364" spans="1:6" x14ac:dyDescent="0.2">
      <c r="A9364" t="s">
        <v>15533</v>
      </c>
      <c r="B9364" t="s">
        <v>15534</v>
      </c>
      <c r="C9364">
        <v>8</v>
      </c>
      <c r="D9364">
        <v>3</v>
      </c>
      <c r="E9364">
        <v>96</v>
      </c>
      <c r="F9364" s="1">
        <v>40841</v>
      </c>
    </row>
    <row r="9365" spans="1:6" x14ac:dyDescent="0.2">
      <c r="A9365" t="s">
        <v>15535</v>
      </c>
      <c r="B9365" t="s">
        <v>4614</v>
      </c>
      <c r="C9365">
        <v>6</v>
      </c>
      <c r="D9365">
        <v>3</v>
      </c>
      <c r="E9365">
        <v>96</v>
      </c>
      <c r="F9365" s="1">
        <v>40842</v>
      </c>
    </row>
    <row r="9366" spans="1:6" x14ac:dyDescent="0.2">
      <c r="A9366" t="s">
        <v>15536</v>
      </c>
      <c r="B9366" t="s">
        <v>15537</v>
      </c>
      <c r="C9366">
        <v>4</v>
      </c>
      <c r="D9366">
        <v>2</v>
      </c>
      <c r="E9366">
        <v>96</v>
      </c>
      <c r="F9366" s="1">
        <v>40842</v>
      </c>
    </row>
    <row r="9367" spans="1:6" x14ac:dyDescent="0.2">
      <c r="A9367" t="s">
        <v>15538</v>
      </c>
      <c r="B9367" t="s">
        <v>15539</v>
      </c>
      <c r="C9367">
        <v>4</v>
      </c>
      <c r="D9367">
        <v>2</v>
      </c>
      <c r="E9367">
        <v>96</v>
      </c>
      <c r="F9367" s="1">
        <v>40843</v>
      </c>
    </row>
    <row r="9368" spans="1:6" x14ac:dyDescent="0.2">
      <c r="A9368" t="s">
        <v>15540</v>
      </c>
      <c r="B9368" t="s">
        <v>15541</v>
      </c>
      <c r="C9368">
        <v>4</v>
      </c>
      <c r="D9368">
        <v>2</v>
      </c>
      <c r="E9368">
        <v>96</v>
      </c>
      <c r="F9368" s="1">
        <v>40846</v>
      </c>
    </row>
    <row r="9369" spans="1:6" x14ac:dyDescent="0.2">
      <c r="A9369" t="s">
        <v>15542</v>
      </c>
      <c r="B9369" t="s">
        <v>1954</v>
      </c>
      <c r="C9369">
        <v>3</v>
      </c>
      <c r="D9369">
        <v>2</v>
      </c>
      <c r="E9369">
        <v>96</v>
      </c>
      <c r="F9369" s="1">
        <v>40846</v>
      </c>
    </row>
    <row r="9370" spans="1:6" x14ac:dyDescent="0.2">
      <c r="A9370" t="s">
        <v>15543</v>
      </c>
      <c r="B9370" t="s">
        <v>15544</v>
      </c>
      <c r="C9370">
        <v>4</v>
      </c>
      <c r="D9370">
        <v>2</v>
      </c>
      <c r="E9370">
        <v>96</v>
      </c>
      <c r="F9370" s="1">
        <v>40847</v>
      </c>
    </row>
    <row r="9371" spans="1:6" x14ac:dyDescent="0.2">
      <c r="A9371" t="s">
        <v>15545</v>
      </c>
      <c r="B9371" t="s">
        <v>7287</v>
      </c>
      <c r="C9371">
        <v>4</v>
      </c>
      <c r="D9371">
        <v>3</v>
      </c>
      <c r="E9371">
        <v>96</v>
      </c>
      <c r="F9371" s="1">
        <v>40848</v>
      </c>
    </row>
    <row r="9372" spans="1:6" x14ac:dyDescent="0.2">
      <c r="A9372" t="s">
        <v>15546</v>
      </c>
      <c r="B9372" t="s">
        <v>15547</v>
      </c>
      <c r="C9372">
        <v>4</v>
      </c>
      <c r="D9372">
        <v>3</v>
      </c>
      <c r="E9372">
        <v>96</v>
      </c>
      <c r="F9372" s="1">
        <v>40849</v>
      </c>
    </row>
    <row r="9373" spans="1:6" x14ac:dyDescent="0.2">
      <c r="A9373" t="s">
        <v>15548</v>
      </c>
      <c r="B9373" t="s">
        <v>15549</v>
      </c>
      <c r="C9373">
        <v>6</v>
      </c>
      <c r="D9373">
        <v>3</v>
      </c>
      <c r="E9373">
        <v>96</v>
      </c>
      <c r="F9373" s="1">
        <v>40849</v>
      </c>
    </row>
    <row r="9374" spans="1:6" x14ac:dyDescent="0.2">
      <c r="A9374" t="s">
        <v>15550</v>
      </c>
      <c r="B9374" t="s">
        <v>15551</v>
      </c>
      <c r="C9374">
        <v>4</v>
      </c>
      <c r="D9374">
        <v>3</v>
      </c>
      <c r="E9374">
        <v>96</v>
      </c>
      <c r="F9374" s="1">
        <v>40850</v>
      </c>
    </row>
    <row r="9375" spans="1:6" x14ac:dyDescent="0.2">
      <c r="A9375" t="s">
        <v>15552</v>
      </c>
      <c r="B9375" t="s">
        <v>3740</v>
      </c>
      <c r="C9375">
        <v>4</v>
      </c>
      <c r="D9375">
        <v>2</v>
      </c>
      <c r="E9375">
        <v>96</v>
      </c>
      <c r="F9375" s="1">
        <v>40853</v>
      </c>
    </row>
    <row r="9376" spans="1:6" x14ac:dyDescent="0.2">
      <c r="A9376" t="s">
        <v>15553</v>
      </c>
      <c r="B9376" t="s">
        <v>15554</v>
      </c>
      <c r="C9376">
        <v>4</v>
      </c>
      <c r="D9376">
        <v>2</v>
      </c>
      <c r="E9376">
        <v>96</v>
      </c>
      <c r="F9376" s="1">
        <v>40854</v>
      </c>
    </row>
    <row r="9377" spans="1:6" x14ac:dyDescent="0.2">
      <c r="A9377" t="s">
        <v>15555</v>
      </c>
      <c r="B9377" t="s">
        <v>15556</v>
      </c>
      <c r="C9377">
        <v>4</v>
      </c>
      <c r="D9377">
        <v>2</v>
      </c>
      <c r="E9377">
        <v>96</v>
      </c>
      <c r="F9377" s="1">
        <v>40855</v>
      </c>
    </row>
    <row r="9378" spans="1:6" x14ac:dyDescent="0.2">
      <c r="A9378" t="s">
        <v>15557</v>
      </c>
      <c r="B9378" t="s">
        <v>14417</v>
      </c>
      <c r="C9378">
        <v>6</v>
      </c>
      <c r="D9378">
        <v>3</v>
      </c>
      <c r="E9378">
        <v>96</v>
      </c>
      <c r="F9378" s="1">
        <v>40857</v>
      </c>
    </row>
    <row r="9379" spans="1:6" x14ac:dyDescent="0.2">
      <c r="A9379" t="s">
        <v>15558</v>
      </c>
      <c r="B9379" t="s">
        <v>15559</v>
      </c>
      <c r="C9379">
        <v>4</v>
      </c>
      <c r="D9379">
        <v>2</v>
      </c>
      <c r="E9379">
        <v>96</v>
      </c>
      <c r="F9379" s="1">
        <v>40858</v>
      </c>
    </row>
    <row r="9380" spans="1:6" x14ac:dyDescent="0.2">
      <c r="A9380" t="s">
        <v>15560</v>
      </c>
      <c r="B9380" t="s">
        <v>15561</v>
      </c>
      <c r="C9380">
        <v>4</v>
      </c>
      <c r="D9380">
        <v>3</v>
      </c>
      <c r="E9380">
        <v>96</v>
      </c>
      <c r="F9380" s="1">
        <v>40858</v>
      </c>
    </row>
    <row r="9381" spans="1:6" x14ac:dyDescent="0.2">
      <c r="A9381" t="s">
        <v>15562</v>
      </c>
      <c r="B9381" t="s">
        <v>3281</v>
      </c>
      <c r="C9381">
        <v>4</v>
      </c>
      <c r="D9381">
        <v>2</v>
      </c>
      <c r="E9381">
        <v>96</v>
      </c>
      <c r="F9381" s="1">
        <v>40859</v>
      </c>
    </row>
    <row r="9382" spans="1:6" x14ac:dyDescent="0.2">
      <c r="A9382" t="s">
        <v>15563</v>
      </c>
      <c r="B9382" t="s">
        <v>15564</v>
      </c>
      <c r="C9382">
        <v>3</v>
      </c>
      <c r="D9382">
        <v>2</v>
      </c>
      <c r="E9382">
        <v>96</v>
      </c>
      <c r="F9382" s="1">
        <v>40862</v>
      </c>
    </row>
    <row r="9383" spans="1:6" x14ac:dyDescent="0.2">
      <c r="A9383" t="s">
        <v>15565</v>
      </c>
      <c r="B9383" t="s">
        <v>15566</v>
      </c>
      <c r="C9383">
        <v>6</v>
      </c>
      <c r="D9383">
        <v>3</v>
      </c>
      <c r="E9383">
        <v>96</v>
      </c>
      <c r="F9383" s="1">
        <v>40866</v>
      </c>
    </row>
    <row r="9384" spans="1:6" x14ac:dyDescent="0.2">
      <c r="A9384" t="s">
        <v>15567</v>
      </c>
      <c r="B9384" t="s">
        <v>15568</v>
      </c>
      <c r="C9384">
        <v>6</v>
      </c>
      <c r="D9384">
        <v>3</v>
      </c>
      <c r="E9384">
        <v>96</v>
      </c>
      <c r="F9384" s="1">
        <v>40867</v>
      </c>
    </row>
    <row r="9385" spans="1:6" x14ac:dyDescent="0.2">
      <c r="A9385" t="s">
        <v>15569</v>
      </c>
      <c r="B9385" t="s">
        <v>15570</v>
      </c>
      <c r="C9385">
        <v>4</v>
      </c>
      <c r="D9385">
        <v>2</v>
      </c>
      <c r="E9385">
        <v>96</v>
      </c>
      <c r="F9385" s="1">
        <v>40868</v>
      </c>
    </row>
    <row r="9386" spans="1:6" x14ac:dyDescent="0.2">
      <c r="A9386" t="s">
        <v>3356</v>
      </c>
      <c r="B9386" t="s">
        <v>15571</v>
      </c>
      <c r="C9386">
        <v>5</v>
      </c>
      <c r="D9386">
        <v>3</v>
      </c>
      <c r="E9386">
        <v>96</v>
      </c>
      <c r="F9386" s="1">
        <v>40871</v>
      </c>
    </row>
    <row r="9387" spans="1:6" x14ac:dyDescent="0.2">
      <c r="A9387" t="s">
        <v>15572</v>
      </c>
      <c r="B9387" t="s">
        <v>15573</v>
      </c>
      <c r="C9387">
        <v>4</v>
      </c>
      <c r="D9387">
        <v>2</v>
      </c>
      <c r="E9387">
        <v>96</v>
      </c>
      <c r="F9387" s="1">
        <v>40872</v>
      </c>
    </row>
    <row r="9388" spans="1:6" x14ac:dyDescent="0.2">
      <c r="A9388" t="s">
        <v>15574</v>
      </c>
      <c r="B9388" t="s">
        <v>4378</v>
      </c>
      <c r="C9388">
        <v>5</v>
      </c>
      <c r="D9388">
        <v>3</v>
      </c>
      <c r="E9388">
        <v>96</v>
      </c>
      <c r="F9388" s="1">
        <v>40874</v>
      </c>
    </row>
    <row r="9389" spans="1:6" x14ac:dyDescent="0.2">
      <c r="A9389" t="s">
        <v>15575</v>
      </c>
      <c r="B9389" t="s">
        <v>15576</v>
      </c>
      <c r="C9389">
        <v>4</v>
      </c>
      <c r="D9389">
        <v>2</v>
      </c>
      <c r="E9389">
        <v>96</v>
      </c>
      <c r="F9389" s="1">
        <v>40874</v>
      </c>
    </row>
    <row r="9390" spans="1:6" x14ac:dyDescent="0.2">
      <c r="A9390" t="s">
        <v>15577</v>
      </c>
      <c r="B9390" t="s">
        <v>15578</v>
      </c>
      <c r="C9390">
        <v>3</v>
      </c>
      <c r="D9390">
        <v>2</v>
      </c>
      <c r="E9390">
        <v>96</v>
      </c>
      <c r="F9390" s="1">
        <v>40878</v>
      </c>
    </row>
    <row r="9391" spans="1:6" x14ac:dyDescent="0.2">
      <c r="A9391" t="s">
        <v>15579</v>
      </c>
      <c r="B9391" t="s">
        <v>15580</v>
      </c>
      <c r="C9391">
        <v>6</v>
      </c>
      <c r="D9391">
        <v>3</v>
      </c>
      <c r="E9391">
        <v>96</v>
      </c>
      <c r="F9391" s="1">
        <v>40878</v>
      </c>
    </row>
    <row r="9392" spans="1:6" x14ac:dyDescent="0.2">
      <c r="A9392" t="s">
        <v>15581</v>
      </c>
      <c r="B9392" t="s">
        <v>7224</v>
      </c>
      <c r="C9392">
        <v>4</v>
      </c>
      <c r="D9392">
        <v>3</v>
      </c>
      <c r="E9392">
        <v>96</v>
      </c>
      <c r="F9392" s="1">
        <v>40884</v>
      </c>
    </row>
    <row r="9393" spans="1:6" x14ac:dyDescent="0.2">
      <c r="A9393" t="s">
        <v>15582</v>
      </c>
      <c r="B9393" t="s">
        <v>15583</v>
      </c>
      <c r="C9393">
        <v>4</v>
      </c>
      <c r="D9393">
        <v>2</v>
      </c>
      <c r="E9393">
        <v>96</v>
      </c>
      <c r="F9393" s="1">
        <v>40888</v>
      </c>
    </row>
    <row r="9394" spans="1:6" x14ac:dyDescent="0.2">
      <c r="A9394" t="s">
        <v>2907</v>
      </c>
      <c r="B9394" t="s">
        <v>2162</v>
      </c>
      <c r="C9394">
        <v>6</v>
      </c>
      <c r="D9394">
        <v>3</v>
      </c>
      <c r="E9394">
        <v>96</v>
      </c>
      <c r="F9394" s="1">
        <v>40889</v>
      </c>
    </row>
    <row r="9395" spans="1:6" x14ac:dyDescent="0.2">
      <c r="A9395" t="s">
        <v>15584</v>
      </c>
      <c r="B9395" t="s">
        <v>6719</v>
      </c>
      <c r="C9395">
        <v>8</v>
      </c>
      <c r="D9395">
        <v>3</v>
      </c>
      <c r="E9395">
        <v>96</v>
      </c>
      <c r="F9395" s="1">
        <v>40893</v>
      </c>
    </row>
    <row r="9396" spans="1:6" x14ac:dyDescent="0.2">
      <c r="A9396" t="s">
        <v>15585</v>
      </c>
      <c r="B9396" t="s">
        <v>277</v>
      </c>
      <c r="C9396">
        <v>6</v>
      </c>
      <c r="D9396">
        <v>3</v>
      </c>
      <c r="E9396">
        <v>96</v>
      </c>
      <c r="F9396" s="1">
        <v>40894</v>
      </c>
    </row>
    <row r="9397" spans="1:6" x14ac:dyDescent="0.2">
      <c r="A9397" t="s">
        <v>3537</v>
      </c>
      <c r="B9397" t="s">
        <v>4502</v>
      </c>
      <c r="C9397">
        <v>4</v>
      </c>
      <c r="D9397">
        <v>3</v>
      </c>
      <c r="E9397">
        <v>96</v>
      </c>
      <c r="F9397" s="1">
        <v>40895</v>
      </c>
    </row>
    <row r="9398" spans="1:6" x14ac:dyDescent="0.2">
      <c r="A9398" t="s">
        <v>15586</v>
      </c>
      <c r="B9398" t="s">
        <v>15202</v>
      </c>
      <c r="C9398">
        <v>4</v>
      </c>
      <c r="D9398">
        <v>2</v>
      </c>
      <c r="E9398">
        <v>96</v>
      </c>
      <c r="F9398" s="1">
        <v>40896</v>
      </c>
    </row>
    <row r="9399" spans="1:6" x14ac:dyDescent="0.2">
      <c r="A9399" t="s">
        <v>9324</v>
      </c>
      <c r="B9399" t="s">
        <v>6177</v>
      </c>
      <c r="C9399">
        <v>6</v>
      </c>
      <c r="D9399">
        <v>3</v>
      </c>
      <c r="E9399">
        <v>96</v>
      </c>
      <c r="F9399" s="1">
        <v>40896</v>
      </c>
    </row>
    <row r="9400" spans="1:6" x14ac:dyDescent="0.2">
      <c r="A9400" t="s">
        <v>15587</v>
      </c>
      <c r="B9400" t="s">
        <v>15588</v>
      </c>
      <c r="C9400">
        <v>4</v>
      </c>
      <c r="D9400">
        <v>2</v>
      </c>
      <c r="E9400">
        <v>96</v>
      </c>
      <c r="F9400" s="1">
        <v>40897</v>
      </c>
    </row>
    <row r="9401" spans="1:6" x14ac:dyDescent="0.2">
      <c r="A9401" t="s">
        <v>1684</v>
      </c>
      <c r="B9401" t="s">
        <v>9525</v>
      </c>
      <c r="C9401">
        <v>4</v>
      </c>
      <c r="D9401">
        <v>3</v>
      </c>
      <c r="E9401">
        <v>96</v>
      </c>
      <c r="F9401" s="1">
        <v>40900</v>
      </c>
    </row>
    <row r="9402" spans="1:6" x14ac:dyDescent="0.2">
      <c r="A9402" t="s">
        <v>15589</v>
      </c>
      <c r="B9402" t="s">
        <v>191</v>
      </c>
      <c r="C9402">
        <v>6</v>
      </c>
      <c r="D9402">
        <v>3</v>
      </c>
      <c r="E9402">
        <v>96</v>
      </c>
      <c r="F9402" s="1">
        <v>40901</v>
      </c>
    </row>
    <row r="9403" spans="1:6" x14ac:dyDescent="0.2">
      <c r="A9403" t="s">
        <v>6524</v>
      </c>
      <c r="B9403" t="s">
        <v>15590</v>
      </c>
      <c r="C9403">
        <v>5</v>
      </c>
      <c r="D9403">
        <v>3</v>
      </c>
      <c r="E9403">
        <v>96</v>
      </c>
      <c r="F9403" s="1">
        <v>40903</v>
      </c>
    </row>
    <row r="9404" spans="1:6" x14ac:dyDescent="0.2">
      <c r="A9404" t="s">
        <v>15591</v>
      </c>
      <c r="B9404" t="s">
        <v>15592</v>
      </c>
      <c r="C9404">
        <v>4</v>
      </c>
      <c r="D9404">
        <v>3</v>
      </c>
      <c r="E9404">
        <v>96</v>
      </c>
      <c r="F9404" s="1">
        <v>40903</v>
      </c>
    </row>
    <row r="9405" spans="1:6" x14ac:dyDescent="0.2">
      <c r="A9405" t="s">
        <v>15593</v>
      </c>
      <c r="B9405" t="s">
        <v>15594</v>
      </c>
      <c r="C9405">
        <v>6</v>
      </c>
      <c r="D9405">
        <v>3</v>
      </c>
      <c r="E9405">
        <v>96</v>
      </c>
      <c r="F9405" s="1">
        <v>40903</v>
      </c>
    </row>
    <row r="9406" spans="1:6" x14ac:dyDescent="0.2">
      <c r="A9406" t="s">
        <v>15595</v>
      </c>
      <c r="B9406" t="s">
        <v>10649</v>
      </c>
      <c r="C9406">
        <v>6</v>
      </c>
      <c r="D9406">
        <v>3</v>
      </c>
      <c r="E9406">
        <v>96</v>
      </c>
      <c r="F9406" s="1">
        <v>40908</v>
      </c>
    </row>
    <row r="9407" spans="1:6" x14ac:dyDescent="0.2">
      <c r="A9407" t="s">
        <v>15596</v>
      </c>
      <c r="B9407" t="s">
        <v>15597</v>
      </c>
      <c r="C9407">
        <v>4</v>
      </c>
      <c r="D9407">
        <v>2</v>
      </c>
      <c r="E9407">
        <v>96</v>
      </c>
      <c r="F9407" s="1">
        <v>40908</v>
      </c>
    </row>
    <row r="9408" spans="1:6" x14ac:dyDescent="0.2">
      <c r="A9408" t="s">
        <v>15598</v>
      </c>
      <c r="B9408" t="s">
        <v>15599</v>
      </c>
      <c r="C9408">
        <v>4</v>
      </c>
      <c r="D9408">
        <v>2</v>
      </c>
      <c r="E9408">
        <v>96</v>
      </c>
      <c r="F9408" s="1">
        <v>40909</v>
      </c>
    </row>
    <row r="9409" spans="1:6" x14ac:dyDescent="0.2">
      <c r="A9409" t="s">
        <v>15600</v>
      </c>
      <c r="B9409" t="s">
        <v>5672</v>
      </c>
      <c r="C9409">
        <v>4</v>
      </c>
      <c r="D9409">
        <v>3</v>
      </c>
      <c r="E9409">
        <v>96</v>
      </c>
      <c r="F9409" s="1">
        <v>40912</v>
      </c>
    </row>
    <row r="9410" spans="1:6" x14ac:dyDescent="0.2">
      <c r="A9410" t="s">
        <v>15601</v>
      </c>
      <c r="B9410" t="s">
        <v>683</v>
      </c>
      <c r="C9410">
        <v>4</v>
      </c>
      <c r="D9410">
        <v>3</v>
      </c>
      <c r="E9410">
        <v>96</v>
      </c>
      <c r="F9410" s="1">
        <v>40912</v>
      </c>
    </row>
    <row r="9411" spans="1:6" x14ac:dyDescent="0.2">
      <c r="A9411" t="s">
        <v>15602</v>
      </c>
      <c r="B9411" t="s">
        <v>15603</v>
      </c>
      <c r="C9411">
        <v>6</v>
      </c>
      <c r="D9411">
        <v>3</v>
      </c>
      <c r="E9411">
        <v>96</v>
      </c>
      <c r="F9411" s="1">
        <v>40913</v>
      </c>
    </row>
    <row r="9412" spans="1:6" x14ac:dyDescent="0.2">
      <c r="A9412" t="s">
        <v>15604</v>
      </c>
      <c r="B9412" t="s">
        <v>15605</v>
      </c>
      <c r="C9412">
        <v>6</v>
      </c>
      <c r="D9412">
        <v>3</v>
      </c>
      <c r="E9412">
        <v>96</v>
      </c>
      <c r="F9412" s="1">
        <v>40915</v>
      </c>
    </row>
    <row r="9413" spans="1:6" x14ac:dyDescent="0.2">
      <c r="A9413" t="s">
        <v>15606</v>
      </c>
      <c r="B9413" t="s">
        <v>15607</v>
      </c>
      <c r="C9413">
        <v>4</v>
      </c>
      <c r="D9413">
        <v>2</v>
      </c>
      <c r="E9413">
        <v>96</v>
      </c>
      <c r="F9413" s="1">
        <v>40916</v>
      </c>
    </row>
    <row r="9414" spans="1:6" x14ac:dyDescent="0.2">
      <c r="A9414" t="s">
        <v>15608</v>
      </c>
      <c r="B9414" t="s">
        <v>6075</v>
      </c>
      <c r="C9414">
        <v>5</v>
      </c>
      <c r="D9414">
        <v>3</v>
      </c>
      <c r="E9414">
        <v>96</v>
      </c>
      <c r="F9414" s="1">
        <v>40917</v>
      </c>
    </row>
    <row r="9415" spans="1:6" x14ac:dyDescent="0.2">
      <c r="A9415" t="s">
        <v>15609</v>
      </c>
      <c r="B9415" t="s">
        <v>15610</v>
      </c>
      <c r="C9415">
        <v>6</v>
      </c>
      <c r="D9415">
        <v>3</v>
      </c>
      <c r="E9415">
        <v>96</v>
      </c>
      <c r="F9415" s="1">
        <v>40917</v>
      </c>
    </row>
    <row r="9416" spans="1:6" x14ac:dyDescent="0.2">
      <c r="A9416" t="s">
        <v>15611</v>
      </c>
      <c r="B9416" t="s">
        <v>15612</v>
      </c>
      <c r="C9416">
        <v>4</v>
      </c>
      <c r="D9416">
        <v>2</v>
      </c>
      <c r="E9416">
        <v>96</v>
      </c>
      <c r="F9416" s="1">
        <v>40919</v>
      </c>
    </row>
    <row r="9417" spans="1:6" x14ac:dyDescent="0.2">
      <c r="A9417" t="s">
        <v>8177</v>
      </c>
      <c r="B9417" t="s">
        <v>15613</v>
      </c>
      <c r="C9417">
        <v>6</v>
      </c>
      <c r="D9417">
        <v>3</v>
      </c>
      <c r="E9417">
        <v>96</v>
      </c>
      <c r="F9417" s="1">
        <v>40920</v>
      </c>
    </row>
    <row r="9418" spans="1:6" x14ac:dyDescent="0.2">
      <c r="A9418" t="s">
        <v>15614</v>
      </c>
      <c r="B9418" t="s">
        <v>15615</v>
      </c>
      <c r="C9418">
        <v>4</v>
      </c>
      <c r="D9418">
        <v>3</v>
      </c>
      <c r="E9418">
        <v>96</v>
      </c>
      <c r="F9418" s="1">
        <v>40920</v>
      </c>
    </row>
    <row r="9419" spans="1:6" x14ac:dyDescent="0.2">
      <c r="A9419" t="s">
        <v>15616</v>
      </c>
      <c r="B9419" t="s">
        <v>12189</v>
      </c>
      <c r="C9419">
        <v>5</v>
      </c>
      <c r="D9419">
        <v>3</v>
      </c>
      <c r="E9419">
        <v>96</v>
      </c>
      <c r="F9419" s="1">
        <v>40927</v>
      </c>
    </row>
    <row r="9420" spans="1:6" x14ac:dyDescent="0.2">
      <c r="A9420" t="s">
        <v>10216</v>
      </c>
      <c r="B9420" t="s">
        <v>3132</v>
      </c>
      <c r="C9420">
        <v>4</v>
      </c>
      <c r="D9420">
        <v>3</v>
      </c>
      <c r="E9420">
        <v>96</v>
      </c>
      <c r="F9420" s="1">
        <v>40927</v>
      </c>
    </row>
    <row r="9421" spans="1:6" x14ac:dyDescent="0.2">
      <c r="A9421" t="s">
        <v>15617</v>
      </c>
      <c r="B9421" t="s">
        <v>15618</v>
      </c>
      <c r="C9421">
        <v>6</v>
      </c>
      <c r="D9421">
        <v>3</v>
      </c>
      <c r="E9421">
        <v>96</v>
      </c>
      <c r="F9421" s="1">
        <v>40928</v>
      </c>
    </row>
    <row r="9422" spans="1:6" x14ac:dyDescent="0.2">
      <c r="A9422" t="s">
        <v>15619</v>
      </c>
      <c r="B9422" t="s">
        <v>15620</v>
      </c>
      <c r="C9422">
        <v>4</v>
      </c>
      <c r="D9422">
        <v>2</v>
      </c>
      <c r="E9422">
        <v>96</v>
      </c>
      <c r="F9422" s="1">
        <v>40930</v>
      </c>
    </row>
    <row r="9423" spans="1:6" x14ac:dyDescent="0.2">
      <c r="A9423" t="s">
        <v>15621</v>
      </c>
      <c r="B9423" t="s">
        <v>15622</v>
      </c>
      <c r="C9423">
        <v>6</v>
      </c>
      <c r="D9423">
        <v>3</v>
      </c>
      <c r="E9423">
        <v>96</v>
      </c>
      <c r="F9423" s="1">
        <v>40931</v>
      </c>
    </row>
    <row r="9424" spans="1:6" x14ac:dyDescent="0.2">
      <c r="A9424" t="s">
        <v>15623</v>
      </c>
      <c r="B9424" t="s">
        <v>15624</v>
      </c>
      <c r="C9424">
        <v>4</v>
      </c>
      <c r="D9424">
        <v>3</v>
      </c>
      <c r="E9424">
        <v>96</v>
      </c>
      <c r="F9424" s="1">
        <v>40933</v>
      </c>
    </row>
    <row r="9425" spans="1:6" x14ac:dyDescent="0.2">
      <c r="A9425" t="s">
        <v>15625</v>
      </c>
      <c r="B9425" t="s">
        <v>2006</v>
      </c>
      <c r="C9425">
        <v>5</v>
      </c>
      <c r="D9425">
        <v>3</v>
      </c>
      <c r="E9425">
        <v>96</v>
      </c>
      <c r="F9425" s="1">
        <v>40935</v>
      </c>
    </row>
    <row r="9426" spans="1:6" x14ac:dyDescent="0.2">
      <c r="A9426" t="s">
        <v>15626</v>
      </c>
      <c r="B9426" t="s">
        <v>2536</v>
      </c>
      <c r="C9426">
        <v>4</v>
      </c>
      <c r="D9426">
        <v>2</v>
      </c>
      <c r="E9426">
        <v>96</v>
      </c>
      <c r="F9426" s="1">
        <v>40935</v>
      </c>
    </row>
    <row r="9427" spans="1:6" x14ac:dyDescent="0.2">
      <c r="A9427" t="s">
        <v>15627</v>
      </c>
      <c r="B9427" t="s">
        <v>6223</v>
      </c>
      <c r="C9427">
        <v>4</v>
      </c>
      <c r="D9427">
        <v>2</v>
      </c>
      <c r="E9427">
        <v>96</v>
      </c>
      <c r="F9427" s="1">
        <v>40935</v>
      </c>
    </row>
    <row r="9428" spans="1:6" x14ac:dyDescent="0.2">
      <c r="A9428" t="s">
        <v>15628</v>
      </c>
      <c r="B9428" t="s">
        <v>15629</v>
      </c>
      <c r="C9428">
        <v>6</v>
      </c>
      <c r="D9428">
        <v>3</v>
      </c>
      <c r="E9428">
        <v>96</v>
      </c>
      <c r="F9428" s="1">
        <v>40936</v>
      </c>
    </row>
    <row r="9429" spans="1:6" x14ac:dyDescent="0.2">
      <c r="A9429" t="s">
        <v>15630</v>
      </c>
      <c r="B9429" t="s">
        <v>15631</v>
      </c>
      <c r="C9429">
        <v>4</v>
      </c>
      <c r="D9429">
        <v>2</v>
      </c>
      <c r="E9429">
        <v>96</v>
      </c>
      <c r="F9429" s="1">
        <v>40936</v>
      </c>
    </row>
    <row r="9430" spans="1:6" x14ac:dyDescent="0.2">
      <c r="A9430" t="s">
        <v>15632</v>
      </c>
      <c r="B9430" t="s">
        <v>15455</v>
      </c>
      <c r="C9430">
        <v>4</v>
      </c>
      <c r="D9430">
        <v>2</v>
      </c>
      <c r="E9430">
        <v>96</v>
      </c>
      <c r="F9430" s="1">
        <v>40938</v>
      </c>
    </row>
    <row r="9431" spans="1:6" x14ac:dyDescent="0.2">
      <c r="A9431" t="s">
        <v>15633</v>
      </c>
      <c r="B9431" t="s">
        <v>15634</v>
      </c>
      <c r="C9431">
        <v>4</v>
      </c>
      <c r="D9431">
        <v>2</v>
      </c>
      <c r="E9431">
        <v>96</v>
      </c>
      <c r="F9431" s="1">
        <v>40939</v>
      </c>
    </row>
    <row r="9432" spans="1:6" x14ac:dyDescent="0.2">
      <c r="A9432" t="s">
        <v>15635</v>
      </c>
      <c r="B9432" t="s">
        <v>15636</v>
      </c>
      <c r="C9432">
        <v>4</v>
      </c>
      <c r="D9432">
        <v>2</v>
      </c>
      <c r="E9432">
        <v>96</v>
      </c>
      <c r="F9432" s="1">
        <v>40941</v>
      </c>
    </row>
    <row r="9433" spans="1:6" x14ac:dyDescent="0.2">
      <c r="A9433" t="s">
        <v>15637</v>
      </c>
      <c r="B9433" t="s">
        <v>15638</v>
      </c>
      <c r="C9433">
        <v>5</v>
      </c>
      <c r="D9433">
        <v>3</v>
      </c>
      <c r="E9433">
        <v>96</v>
      </c>
      <c r="F9433" s="1">
        <v>40942</v>
      </c>
    </row>
    <row r="9434" spans="1:6" x14ac:dyDescent="0.2">
      <c r="A9434" t="s">
        <v>4277</v>
      </c>
      <c r="B9434" t="s">
        <v>6034</v>
      </c>
      <c r="C9434">
        <v>4</v>
      </c>
      <c r="D9434">
        <v>3</v>
      </c>
      <c r="E9434">
        <v>96</v>
      </c>
      <c r="F9434" s="1">
        <v>40942</v>
      </c>
    </row>
    <row r="9435" spans="1:6" x14ac:dyDescent="0.2">
      <c r="A9435" t="s">
        <v>15639</v>
      </c>
      <c r="B9435" t="s">
        <v>15640</v>
      </c>
      <c r="C9435">
        <v>3</v>
      </c>
      <c r="D9435">
        <v>2</v>
      </c>
      <c r="E9435">
        <v>96</v>
      </c>
      <c r="F9435" s="1">
        <v>40942</v>
      </c>
    </row>
    <row r="9436" spans="1:6" x14ac:dyDescent="0.2">
      <c r="A9436" t="s">
        <v>15641</v>
      </c>
      <c r="B9436" t="s">
        <v>11963</v>
      </c>
      <c r="C9436">
        <v>6</v>
      </c>
      <c r="D9436">
        <v>3</v>
      </c>
      <c r="E9436">
        <v>96</v>
      </c>
      <c r="F9436" s="1">
        <v>40944</v>
      </c>
    </row>
    <row r="9437" spans="1:6" x14ac:dyDescent="0.2">
      <c r="A9437" t="s">
        <v>15642</v>
      </c>
      <c r="B9437" t="s">
        <v>11913</v>
      </c>
      <c r="C9437">
        <v>6</v>
      </c>
      <c r="D9437">
        <v>3</v>
      </c>
      <c r="E9437">
        <v>96</v>
      </c>
      <c r="F9437" s="1">
        <v>40951</v>
      </c>
    </row>
    <row r="9438" spans="1:6" x14ac:dyDescent="0.2">
      <c r="A9438" t="s">
        <v>15643</v>
      </c>
      <c r="B9438" t="s">
        <v>15644</v>
      </c>
      <c r="C9438">
        <v>5</v>
      </c>
      <c r="D9438">
        <v>3</v>
      </c>
      <c r="E9438">
        <v>96</v>
      </c>
      <c r="F9438" s="1">
        <v>40953</v>
      </c>
    </row>
    <row r="9439" spans="1:6" x14ac:dyDescent="0.2">
      <c r="A9439" t="s">
        <v>15645</v>
      </c>
      <c r="B9439" t="s">
        <v>15646</v>
      </c>
      <c r="C9439">
        <v>6</v>
      </c>
      <c r="D9439">
        <v>3</v>
      </c>
      <c r="E9439">
        <v>96</v>
      </c>
      <c r="F9439" s="1">
        <v>40953</v>
      </c>
    </row>
    <row r="9440" spans="1:6" x14ac:dyDescent="0.2">
      <c r="A9440" t="s">
        <v>15647</v>
      </c>
      <c r="B9440" t="s">
        <v>13547</v>
      </c>
      <c r="C9440">
        <v>6</v>
      </c>
      <c r="D9440">
        <v>3</v>
      </c>
      <c r="E9440">
        <v>96</v>
      </c>
      <c r="F9440" s="1">
        <v>40954</v>
      </c>
    </row>
    <row r="9441" spans="1:6" x14ac:dyDescent="0.2">
      <c r="A9441" t="s">
        <v>15648</v>
      </c>
      <c r="B9441" t="s">
        <v>15649</v>
      </c>
      <c r="C9441">
        <v>5</v>
      </c>
      <c r="D9441">
        <v>3</v>
      </c>
      <c r="E9441">
        <v>96</v>
      </c>
      <c r="F9441" s="1">
        <v>40955</v>
      </c>
    </row>
    <row r="9442" spans="1:6" x14ac:dyDescent="0.2">
      <c r="A9442" t="s">
        <v>15650</v>
      </c>
      <c r="B9442" t="s">
        <v>15651</v>
      </c>
      <c r="C9442">
        <v>4</v>
      </c>
      <c r="D9442">
        <v>2</v>
      </c>
      <c r="E9442">
        <v>96</v>
      </c>
      <c r="F9442" s="1">
        <v>40957</v>
      </c>
    </row>
    <row r="9443" spans="1:6" x14ac:dyDescent="0.2">
      <c r="A9443" t="s">
        <v>15652</v>
      </c>
      <c r="B9443" t="s">
        <v>7308</v>
      </c>
      <c r="C9443">
        <v>5</v>
      </c>
      <c r="D9443">
        <v>3</v>
      </c>
      <c r="E9443">
        <v>96</v>
      </c>
      <c r="F9443" s="1">
        <v>40959</v>
      </c>
    </row>
    <row r="9444" spans="1:6" x14ac:dyDescent="0.2">
      <c r="A9444" t="s">
        <v>15653</v>
      </c>
      <c r="B9444" t="s">
        <v>15654</v>
      </c>
      <c r="C9444">
        <v>5</v>
      </c>
      <c r="D9444">
        <v>3</v>
      </c>
      <c r="E9444">
        <v>96</v>
      </c>
      <c r="F9444" s="1">
        <v>40959</v>
      </c>
    </row>
    <row r="9445" spans="1:6" x14ac:dyDescent="0.2">
      <c r="A9445" t="s">
        <v>15655</v>
      </c>
      <c r="B9445" t="s">
        <v>15656</v>
      </c>
      <c r="C9445">
        <v>4</v>
      </c>
      <c r="D9445">
        <v>3</v>
      </c>
      <c r="E9445">
        <v>96</v>
      </c>
      <c r="F9445" s="1">
        <v>40960</v>
      </c>
    </row>
    <row r="9446" spans="1:6" x14ac:dyDescent="0.2">
      <c r="A9446" t="s">
        <v>15657</v>
      </c>
      <c r="B9446" t="s">
        <v>5355</v>
      </c>
      <c r="C9446">
        <v>3</v>
      </c>
      <c r="D9446">
        <v>2</v>
      </c>
      <c r="E9446">
        <v>96</v>
      </c>
      <c r="F9446" s="1">
        <v>40962</v>
      </c>
    </row>
    <row r="9447" spans="1:6" x14ac:dyDescent="0.2">
      <c r="A9447" t="s">
        <v>15658</v>
      </c>
      <c r="B9447" t="s">
        <v>15659</v>
      </c>
      <c r="C9447">
        <v>5</v>
      </c>
      <c r="D9447">
        <v>2</v>
      </c>
      <c r="E9447">
        <v>96</v>
      </c>
      <c r="F9447" s="1">
        <v>40964</v>
      </c>
    </row>
    <row r="9448" spans="1:6" x14ac:dyDescent="0.2">
      <c r="A9448" t="s">
        <v>15660</v>
      </c>
      <c r="B9448" t="s">
        <v>15661</v>
      </c>
      <c r="C9448">
        <v>4</v>
      </c>
      <c r="D9448">
        <v>2</v>
      </c>
      <c r="E9448">
        <v>96</v>
      </c>
      <c r="F9448" s="1">
        <v>40965</v>
      </c>
    </row>
    <row r="9449" spans="1:6" x14ac:dyDescent="0.2">
      <c r="A9449" t="s">
        <v>819</v>
      </c>
      <c r="B9449" t="s">
        <v>6385</v>
      </c>
      <c r="C9449">
        <v>6</v>
      </c>
      <c r="D9449">
        <v>3</v>
      </c>
      <c r="E9449">
        <v>96</v>
      </c>
      <c r="F9449" s="1">
        <v>40966</v>
      </c>
    </row>
    <row r="9450" spans="1:6" x14ac:dyDescent="0.2">
      <c r="A9450" t="s">
        <v>278</v>
      </c>
      <c r="B9450" t="s">
        <v>14826</v>
      </c>
      <c r="C9450">
        <v>4</v>
      </c>
      <c r="D9450">
        <v>2</v>
      </c>
      <c r="E9450">
        <v>96</v>
      </c>
      <c r="F9450" s="1">
        <v>40967</v>
      </c>
    </row>
    <row r="9451" spans="1:6" x14ac:dyDescent="0.2">
      <c r="A9451" t="s">
        <v>15662</v>
      </c>
      <c r="B9451" t="s">
        <v>15663</v>
      </c>
      <c r="C9451">
        <v>5</v>
      </c>
      <c r="D9451">
        <v>3</v>
      </c>
      <c r="E9451">
        <v>96</v>
      </c>
      <c r="F9451" s="1">
        <v>40969</v>
      </c>
    </row>
    <row r="9452" spans="1:6" x14ac:dyDescent="0.2">
      <c r="A9452" t="s">
        <v>15664</v>
      </c>
      <c r="B9452" t="s">
        <v>15665</v>
      </c>
      <c r="C9452">
        <v>4</v>
      </c>
      <c r="D9452">
        <v>2</v>
      </c>
      <c r="E9452">
        <v>96</v>
      </c>
      <c r="F9452" s="1">
        <v>40972</v>
      </c>
    </row>
    <row r="9453" spans="1:6" x14ac:dyDescent="0.2">
      <c r="A9453" t="s">
        <v>15666</v>
      </c>
      <c r="B9453" t="s">
        <v>15667</v>
      </c>
      <c r="C9453">
        <v>4</v>
      </c>
      <c r="D9453">
        <v>2</v>
      </c>
      <c r="E9453">
        <v>96</v>
      </c>
      <c r="F9453" s="1">
        <v>40973</v>
      </c>
    </row>
    <row r="9454" spans="1:6" x14ac:dyDescent="0.2">
      <c r="A9454" t="s">
        <v>15668</v>
      </c>
      <c r="B9454" t="s">
        <v>15669</v>
      </c>
      <c r="C9454">
        <v>4</v>
      </c>
      <c r="D9454">
        <v>2</v>
      </c>
      <c r="E9454">
        <v>96</v>
      </c>
      <c r="F9454" s="1">
        <v>40973</v>
      </c>
    </row>
    <row r="9455" spans="1:6" x14ac:dyDescent="0.2">
      <c r="A9455" t="s">
        <v>15670</v>
      </c>
      <c r="B9455" t="s">
        <v>15671</v>
      </c>
      <c r="C9455">
        <v>6</v>
      </c>
      <c r="D9455">
        <v>3</v>
      </c>
      <c r="E9455">
        <v>96</v>
      </c>
      <c r="F9455" s="1">
        <v>40974</v>
      </c>
    </row>
    <row r="9456" spans="1:6" x14ac:dyDescent="0.2">
      <c r="A9456" t="s">
        <v>15672</v>
      </c>
      <c r="B9456" t="s">
        <v>8752</v>
      </c>
      <c r="C9456">
        <v>5</v>
      </c>
      <c r="D9456">
        <v>3</v>
      </c>
      <c r="E9456">
        <v>96</v>
      </c>
      <c r="F9456" s="1">
        <v>40975</v>
      </c>
    </row>
    <row r="9457" spans="1:6" x14ac:dyDescent="0.2">
      <c r="A9457" t="s">
        <v>15673</v>
      </c>
      <c r="B9457" t="s">
        <v>15674</v>
      </c>
      <c r="C9457">
        <v>4</v>
      </c>
      <c r="D9457">
        <v>2</v>
      </c>
      <c r="E9457">
        <v>96</v>
      </c>
      <c r="F9457" s="1">
        <v>40975</v>
      </c>
    </row>
    <row r="9458" spans="1:6" x14ac:dyDescent="0.2">
      <c r="A9458" t="s">
        <v>15675</v>
      </c>
      <c r="B9458" t="s">
        <v>5100</v>
      </c>
      <c r="C9458">
        <v>4</v>
      </c>
      <c r="D9458">
        <v>2</v>
      </c>
      <c r="E9458">
        <v>96</v>
      </c>
      <c r="F9458" s="1">
        <v>40977</v>
      </c>
    </row>
    <row r="9459" spans="1:6" x14ac:dyDescent="0.2">
      <c r="A9459" t="s">
        <v>13902</v>
      </c>
      <c r="B9459" t="s">
        <v>4378</v>
      </c>
      <c r="C9459">
        <v>6</v>
      </c>
      <c r="D9459">
        <v>3</v>
      </c>
      <c r="E9459">
        <v>96</v>
      </c>
      <c r="F9459" s="1">
        <v>40982</v>
      </c>
    </row>
    <row r="9460" spans="1:6" x14ac:dyDescent="0.2">
      <c r="A9460" t="s">
        <v>15676</v>
      </c>
      <c r="B9460" t="s">
        <v>15677</v>
      </c>
      <c r="C9460">
        <v>4</v>
      </c>
      <c r="D9460">
        <v>2</v>
      </c>
      <c r="E9460">
        <v>96</v>
      </c>
      <c r="F9460" s="1">
        <v>40983</v>
      </c>
    </row>
    <row r="9461" spans="1:6" x14ac:dyDescent="0.2">
      <c r="A9461" t="s">
        <v>15678</v>
      </c>
      <c r="B9461" t="s">
        <v>15679</v>
      </c>
      <c r="C9461">
        <v>4</v>
      </c>
      <c r="D9461">
        <v>2</v>
      </c>
      <c r="E9461">
        <v>96</v>
      </c>
      <c r="F9461" s="1">
        <v>40985</v>
      </c>
    </row>
    <row r="9462" spans="1:6" x14ac:dyDescent="0.2">
      <c r="A9462" t="s">
        <v>15680</v>
      </c>
      <c r="B9462" t="s">
        <v>4113</v>
      </c>
      <c r="C9462">
        <v>4</v>
      </c>
      <c r="D9462">
        <v>3</v>
      </c>
      <c r="E9462">
        <v>96</v>
      </c>
      <c r="F9462" s="1">
        <v>40986</v>
      </c>
    </row>
    <row r="9463" spans="1:6" x14ac:dyDescent="0.2">
      <c r="A9463" t="s">
        <v>15681</v>
      </c>
      <c r="B9463" t="s">
        <v>15682</v>
      </c>
      <c r="C9463">
        <v>6</v>
      </c>
      <c r="D9463">
        <v>2</v>
      </c>
      <c r="E9463">
        <v>96</v>
      </c>
      <c r="F9463" s="1">
        <v>40986</v>
      </c>
    </row>
    <row r="9464" spans="1:6" x14ac:dyDescent="0.2">
      <c r="A9464" t="s">
        <v>15683</v>
      </c>
      <c r="B9464" t="s">
        <v>15684</v>
      </c>
      <c r="C9464">
        <v>4</v>
      </c>
      <c r="D9464">
        <v>2</v>
      </c>
      <c r="E9464">
        <v>96</v>
      </c>
      <c r="F9464" s="1">
        <v>40988</v>
      </c>
    </row>
    <row r="9465" spans="1:6" x14ac:dyDescent="0.2">
      <c r="A9465" t="s">
        <v>15685</v>
      </c>
      <c r="B9465" t="s">
        <v>15686</v>
      </c>
      <c r="C9465">
        <v>4</v>
      </c>
      <c r="D9465">
        <v>3</v>
      </c>
      <c r="E9465">
        <v>96</v>
      </c>
      <c r="F9465" s="1">
        <v>40989</v>
      </c>
    </row>
    <row r="9466" spans="1:6" x14ac:dyDescent="0.2">
      <c r="A9466" t="s">
        <v>1895</v>
      </c>
      <c r="B9466" t="s">
        <v>1649</v>
      </c>
      <c r="C9466">
        <v>4</v>
      </c>
      <c r="D9466">
        <v>2</v>
      </c>
      <c r="E9466">
        <v>96</v>
      </c>
      <c r="F9466" s="1">
        <v>40996</v>
      </c>
    </row>
    <row r="9467" spans="1:6" x14ac:dyDescent="0.2">
      <c r="A9467" t="s">
        <v>15687</v>
      </c>
      <c r="B9467" t="s">
        <v>15688</v>
      </c>
      <c r="C9467">
        <v>4</v>
      </c>
      <c r="D9467">
        <v>3</v>
      </c>
      <c r="E9467">
        <v>96</v>
      </c>
      <c r="F9467" s="1">
        <v>41000</v>
      </c>
    </row>
    <row r="9468" spans="1:6" x14ac:dyDescent="0.2">
      <c r="A9468" t="s">
        <v>15689</v>
      </c>
      <c r="B9468" t="s">
        <v>15690</v>
      </c>
      <c r="C9468">
        <v>6</v>
      </c>
      <c r="D9468">
        <v>3</v>
      </c>
      <c r="E9468">
        <v>96</v>
      </c>
      <c r="F9468" s="1">
        <v>41001</v>
      </c>
    </row>
    <row r="9469" spans="1:6" x14ac:dyDescent="0.2">
      <c r="A9469" t="s">
        <v>15691</v>
      </c>
      <c r="B9469" t="s">
        <v>715</v>
      </c>
      <c r="C9469">
        <v>5</v>
      </c>
      <c r="D9469">
        <v>3</v>
      </c>
      <c r="E9469">
        <v>96</v>
      </c>
      <c r="F9469" s="1">
        <v>41001</v>
      </c>
    </row>
    <row r="9470" spans="1:6" x14ac:dyDescent="0.2">
      <c r="A9470" t="s">
        <v>15692</v>
      </c>
      <c r="B9470" t="s">
        <v>15693</v>
      </c>
      <c r="C9470">
        <v>4</v>
      </c>
      <c r="D9470">
        <v>3</v>
      </c>
      <c r="E9470">
        <v>96</v>
      </c>
      <c r="F9470" s="1">
        <v>41003</v>
      </c>
    </row>
    <row r="9471" spans="1:6" x14ac:dyDescent="0.2">
      <c r="A9471" t="s">
        <v>15694</v>
      </c>
      <c r="B9471" t="s">
        <v>15695</v>
      </c>
      <c r="C9471">
        <v>4</v>
      </c>
      <c r="D9471">
        <v>3</v>
      </c>
      <c r="E9471">
        <v>96</v>
      </c>
      <c r="F9471" s="1">
        <v>41006</v>
      </c>
    </row>
    <row r="9472" spans="1:6" x14ac:dyDescent="0.2">
      <c r="A9472" t="s">
        <v>15696</v>
      </c>
      <c r="B9472" t="s">
        <v>324</v>
      </c>
      <c r="C9472">
        <v>4</v>
      </c>
      <c r="D9472">
        <v>2</v>
      </c>
      <c r="E9472">
        <v>96</v>
      </c>
      <c r="F9472" s="1">
        <v>41007</v>
      </c>
    </row>
    <row r="9473" spans="1:6" x14ac:dyDescent="0.2">
      <c r="A9473" t="s">
        <v>4868</v>
      </c>
      <c r="B9473" t="s">
        <v>15697</v>
      </c>
      <c r="C9473">
        <v>4</v>
      </c>
      <c r="D9473">
        <v>3</v>
      </c>
      <c r="E9473">
        <v>96</v>
      </c>
      <c r="F9473" s="1">
        <v>41009</v>
      </c>
    </row>
    <row r="9474" spans="1:6" x14ac:dyDescent="0.2">
      <c r="A9474" t="s">
        <v>15698</v>
      </c>
      <c r="B9474" t="s">
        <v>15699</v>
      </c>
      <c r="C9474">
        <v>5</v>
      </c>
      <c r="D9474">
        <v>3</v>
      </c>
      <c r="E9474">
        <v>96</v>
      </c>
      <c r="F9474" s="1">
        <v>41012</v>
      </c>
    </row>
    <row r="9475" spans="1:6" x14ac:dyDescent="0.2">
      <c r="A9475" t="s">
        <v>15700</v>
      </c>
      <c r="B9475" t="s">
        <v>15701</v>
      </c>
      <c r="C9475">
        <v>4</v>
      </c>
      <c r="D9475">
        <v>2</v>
      </c>
      <c r="E9475">
        <v>96</v>
      </c>
      <c r="F9475" s="1">
        <v>41014</v>
      </c>
    </row>
    <row r="9476" spans="1:6" x14ac:dyDescent="0.2">
      <c r="A9476" t="s">
        <v>15702</v>
      </c>
      <c r="B9476" t="s">
        <v>15703</v>
      </c>
      <c r="C9476">
        <v>4</v>
      </c>
      <c r="D9476">
        <v>3</v>
      </c>
      <c r="E9476">
        <v>96</v>
      </c>
      <c r="F9476" s="1">
        <v>41017</v>
      </c>
    </row>
    <row r="9477" spans="1:6" x14ac:dyDescent="0.2">
      <c r="A9477" t="s">
        <v>15704</v>
      </c>
      <c r="B9477" t="s">
        <v>15705</v>
      </c>
      <c r="C9477">
        <v>4</v>
      </c>
      <c r="D9477">
        <v>2</v>
      </c>
      <c r="E9477">
        <v>96</v>
      </c>
      <c r="F9477" s="1">
        <v>41018</v>
      </c>
    </row>
    <row r="9478" spans="1:6" x14ac:dyDescent="0.2">
      <c r="A9478" t="s">
        <v>15706</v>
      </c>
      <c r="B9478" t="s">
        <v>15707</v>
      </c>
      <c r="C9478">
        <v>4</v>
      </c>
      <c r="D9478">
        <v>2</v>
      </c>
      <c r="E9478">
        <v>96</v>
      </c>
      <c r="F9478" s="1">
        <v>41019</v>
      </c>
    </row>
    <row r="9479" spans="1:6" x14ac:dyDescent="0.2">
      <c r="A9479" t="s">
        <v>15708</v>
      </c>
      <c r="B9479" t="s">
        <v>15709</v>
      </c>
      <c r="C9479">
        <v>4</v>
      </c>
      <c r="D9479">
        <v>2</v>
      </c>
      <c r="E9479">
        <v>96</v>
      </c>
      <c r="F9479" s="1">
        <v>41021</v>
      </c>
    </row>
    <row r="9480" spans="1:6" x14ac:dyDescent="0.2">
      <c r="A9480" t="s">
        <v>15710</v>
      </c>
      <c r="B9480" t="s">
        <v>15711</v>
      </c>
      <c r="C9480">
        <v>6</v>
      </c>
      <c r="D9480">
        <v>3</v>
      </c>
      <c r="E9480">
        <v>96</v>
      </c>
      <c r="F9480" s="1">
        <v>41023</v>
      </c>
    </row>
    <row r="9481" spans="1:6" x14ac:dyDescent="0.2">
      <c r="A9481" t="s">
        <v>15712</v>
      </c>
      <c r="B9481" t="s">
        <v>6575</v>
      </c>
      <c r="C9481">
        <v>4</v>
      </c>
      <c r="D9481">
        <v>3</v>
      </c>
      <c r="E9481">
        <v>96</v>
      </c>
      <c r="F9481" s="1">
        <v>41023</v>
      </c>
    </row>
    <row r="9482" spans="1:6" x14ac:dyDescent="0.2">
      <c r="A9482" t="s">
        <v>15713</v>
      </c>
      <c r="B9482" t="s">
        <v>15714</v>
      </c>
      <c r="C9482">
        <v>4</v>
      </c>
      <c r="D9482">
        <v>3</v>
      </c>
      <c r="E9482">
        <v>96</v>
      </c>
      <c r="F9482" s="1">
        <v>41026</v>
      </c>
    </row>
    <row r="9483" spans="1:6" x14ac:dyDescent="0.2">
      <c r="A9483" t="s">
        <v>969</v>
      </c>
      <c r="B9483" t="s">
        <v>15715</v>
      </c>
      <c r="C9483">
        <v>4</v>
      </c>
      <c r="D9483">
        <v>2</v>
      </c>
      <c r="E9483">
        <v>96</v>
      </c>
      <c r="F9483" s="1">
        <v>41034</v>
      </c>
    </row>
    <row r="9484" spans="1:6" x14ac:dyDescent="0.2">
      <c r="A9484" t="s">
        <v>15716</v>
      </c>
      <c r="B9484" t="s">
        <v>15717</v>
      </c>
      <c r="C9484">
        <v>4</v>
      </c>
      <c r="D9484">
        <v>3</v>
      </c>
      <c r="E9484">
        <v>96</v>
      </c>
      <c r="F9484" s="1">
        <v>41034</v>
      </c>
    </row>
    <row r="9485" spans="1:6" x14ac:dyDescent="0.2">
      <c r="A9485" t="s">
        <v>15718</v>
      </c>
      <c r="B9485" t="s">
        <v>15719</v>
      </c>
      <c r="C9485">
        <v>4</v>
      </c>
      <c r="D9485">
        <v>3</v>
      </c>
      <c r="E9485">
        <v>96</v>
      </c>
      <c r="F9485" s="1">
        <v>41035</v>
      </c>
    </row>
    <row r="9486" spans="1:6" x14ac:dyDescent="0.2">
      <c r="A9486" t="s">
        <v>15720</v>
      </c>
      <c r="B9486" t="s">
        <v>15721</v>
      </c>
      <c r="C9486">
        <v>6</v>
      </c>
      <c r="D9486">
        <v>3</v>
      </c>
      <c r="E9486">
        <v>96</v>
      </c>
      <c r="F9486" s="1">
        <v>41035</v>
      </c>
    </row>
    <row r="9487" spans="1:6" x14ac:dyDescent="0.2">
      <c r="A9487" t="s">
        <v>15722</v>
      </c>
      <c r="B9487" t="s">
        <v>15723</v>
      </c>
      <c r="C9487">
        <v>4</v>
      </c>
      <c r="D9487">
        <v>3</v>
      </c>
      <c r="E9487">
        <v>96</v>
      </c>
      <c r="F9487" s="1">
        <v>41036</v>
      </c>
    </row>
    <row r="9488" spans="1:6" x14ac:dyDescent="0.2">
      <c r="A9488" t="s">
        <v>15724</v>
      </c>
      <c r="B9488" t="s">
        <v>15725</v>
      </c>
      <c r="C9488">
        <v>4</v>
      </c>
      <c r="D9488">
        <v>3</v>
      </c>
      <c r="E9488">
        <v>96</v>
      </c>
      <c r="F9488" s="1">
        <v>41036</v>
      </c>
    </row>
    <row r="9489" spans="1:6" x14ac:dyDescent="0.2">
      <c r="A9489" t="s">
        <v>15726</v>
      </c>
      <c r="B9489" t="s">
        <v>15727</v>
      </c>
      <c r="C9489">
        <v>4</v>
      </c>
      <c r="D9489">
        <v>3</v>
      </c>
      <c r="E9489">
        <v>96</v>
      </c>
      <c r="F9489" s="1">
        <v>41037</v>
      </c>
    </row>
    <row r="9490" spans="1:6" x14ac:dyDescent="0.2">
      <c r="A9490" t="s">
        <v>15728</v>
      </c>
      <c r="B9490" t="s">
        <v>8478</v>
      </c>
      <c r="C9490">
        <v>6</v>
      </c>
      <c r="D9490">
        <v>3</v>
      </c>
      <c r="E9490">
        <v>96</v>
      </c>
      <c r="F9490" s="1">
        <v>41041</v>
      </c>
    </row>
    <row r="9491" spans="1:6" x14ac:dyDescent="0.2">
      <c r="A9491" t="s">
        <v>15729</v>
      </c>
      <c r="B9491" t="s">
        <v>4569</v>
      </c>
      <c r="C9491">
        <v>6</v>
      </c>
      <c r="D9491">
        <v>3</v>
      </c>
      <c r="E9491">
        <v>96</v>
      </c>
      <c r="F9491" s="1">
        <v>41042</v>
      </c>
    </row>
    <row r="9492" spans="1:6" x14ac:dyDescent="0.2">
      <c r="A9492" t="s">
        <v>15730</v>
      </c>
      <c r="B9492" t="s">
        <v>15731</v>
      </c>
      <c r="C9492">
        <v>4</v>
      </c>
      <c r="D9492">
        <v>2</v>
      </c>
      <c r="E9492">
        <v>96</v>
      </c>
      <c r="F9492" s="1">
        <v>41042</v>
      </c>
    </row>
    <row r="9493" spans="1:6" x14ac:dyDescent="0.2">
      <c r="A9493" t="s">
        <v>15732</v>
      </c>
      <c r="B9493" t="s">
        <v>6206</v>
      </c>
      <c r="C9493">
        <v>4</v>
      </c>
      <c r="D9493">
        <v>3</v>
      </c>
      <c r="E9493">
        <v>96</v>
      </c>
      <c r="F9493" s="1">
        <v>41042</v>
      </c>
    </row>
    <row r="9494" spans="1:6" x14ac:dyDescent="0.2">
      <c r="A9494" t="s">
        <v>15733</v>
      </c>
      <c r="B9494" t="s">
        <v>1713</v>
      </c>
      <c r="C9494">
        <v>5</v>
      </c>
      <c r="D9494">
        <v>3</v>
      </c>
      <c r="E9494">
        <v>96</v>
      </c>
      <c r="F9494" s="1">
        <v>41043</v>
      </c>
    </row>
    <row r="9495" spans="1:6" x14ac:dyDescent="0.2">
      <c r="A9495" t="s">
        <v>15734</v>
      </c>
      <c r="B9495" t="s">
        <v>15735</v>
      </c>
      <c r="C9495">
        <v>4</v>
      </c>
      <c r="D9495">
        <v>2</v>
      </c>
      <c r="E9495">
        <v>96</v>
      </c>
      <c r="F9495" s="1">
        <v>41049</v>
      </c>
    </row>
    <row r="9496" spans="1:6" x14ac:dyDescent="0.2">
      <c r="A9496" t="s">
        <v>5278</v>
      </c>
      <c r="B9496" t="s">
        <v>15736</v>
      </c>
      <c r="C9496">
        <v>4</v>
      </c>
      <c r="D9496">
        <v>2</v>
      </c>
      <c r="E9496">
        <v>96</v>
      </c>
      <c r="F9496" s="1">
        <v>41050</v>
      </c>
    </row>
    <row r="9497" spans="1:6" x14ac:dyDescent="0.2">
      <c r="A9497" t="s">
        <v>775</v>
      </c>
      <c r="B9497" t="s">
        <v>15737</v>
      </c>
      <c r="C9497">
        <v>4</v>
      </c>
      <c r="D9497">
        <v>3</v>
      </c>
      <c r="E9497">
        <v>96</v>
      </c>
      <c r="F9497" s="1">
        <v>41050</v>
      </c>
    </row>
    <row r="9498" spans="1:6" x14ac:dyDescent="0.2">
      <c r="A9498" t="s">
        <v>15738</v>
      </c>
      <c r="B9498" t="s">
        <v>15739</v>
      </c>
      <c r="C9498">
        <v>5</v>
      </c>
      <c r="D9498">
        <v>3</v>
      </c>
      <c r="E9498">
        <v>96</v>
      </c>
      <c r="F9498" s="1">
        <v>41052</v>
      </c>
    </row>
    <row r="9499" spans="1:6" x14ac:dyDescent="0.2">
      <c r="A9499" t="s">
        <v>15740</v>
      </c>
      <c r="B9499" t="s">
        <v>15741</v>
      </c>
      <c r="C9499">
        <v>6</v>
      </c>
      <c r="D9499">
        <v>2</v>
      </c>
      <c r="E9499">
        <v>96</v>
      </c>
      <c r="F9499" s="1">
        <v>41053</v>
      </c>
    </row>
    <row r="9500" spans="1:6" x14ac:dyDescent="0.2">
      <c r="A9500" t="s">
        <v>15742</v>
      </c>
      <c r="B9500" t="s">
        <v>13060</v>
      </c>
      <c r="C9500">
        <v>4</v>
      </c>
      <c r="D9500">
        <v>2</v>
      </c>
      <c r="E9500">
        <v>96</v>
      </c>
      <c r="F9500" s="1">
        <v>41055</v>
      </c>
    </row>
    <row r="9501" spans="1:6" x14ac:dyDescent="0.2">
      <c r="A9501" t="s">
        <v>15743</v>
      </c>
      <c r="B9501" t="s">
        <v>653</v>
      </c>
      <c r="C9501">
        <v>4</v>
      </c>
      <c r="D9501">
        <v>3</v>
      </c>
      <c r="E9501">
        <v>96</v>
      </c>
      <c r="F9501" s="1">
        <v>41056</v>
      </c>
    </row>
    <row r="9502" spans="1:6" x14ac:dyDescent="0.2">
      <c r="A9502" t="s">
        <v>15744</v>
      </c>
      <c r="B9502" t="s">
        <v>5875</v>
      </c>
      <c r="C9502">
        <v>4</v>
      </c>
      <c r="D9502">
        <v>3</v>
      </c>
      <c r="E9502">
        <v>96</v>
      </c>
      <c r="F9502" s="1">
        <v>41057</v>
      </c>
    </row>
    <row r="9503" spans="1:6" x14ac:dyDescent="0.2">
      <c r="A9503" t="s">
        <v>15745</v>
      </c>
      <c r="B9503" t="s">
        <v>15746</v>
      </c>
      <c r="C9503">
        <v>4</v>
      </c>
      <c r="D9503">
        <v>3</v>
      </c>
      <c r="E9503">
        <v>96</v>
      </c>
      <c r="F9503" s="1">
        <v>41057</v>
      </c>
    </row>
    <row r="9504" spans="1:6" x14ac:dyDescent="0.2">
      <c r="A9504" t="s">
        <v>15747</v>
      </c>
      <c r="B9504" t="s">
        <v>139</v>
      </c>
      <c r="C9504">
        <v>4</v>
      </c>
      <c r="D9504">
        <v>3</v>
      </c>
      <c r="E9504">
        <v>96</v>
      </c>
      <c r="F9504" s="1">
        <v>41062</v>
      </c>
    </row>
    <row r="9505" spans="1:6" x14ac:dyDescent="0.2">
      <c r="A9505" t="s">
        <v>15748</v>
      </c>
      <c r="B9505" t="s">
        <v>15749</v>
      </c>
      <c r="C9505">
        <v>4</v>
      </c>
      <c r="D9505">
        <v>2</v>
      </c>
      <c r="E9505">
        <v>96</v>
      </c>
      <c r="F9505" s="1">
        <v>41064</v>
      </c>
    </row>
    <row r="9506" spans="1:6" x14ac:dyDescent="0.2">
      <c r="A9506" t="s">
        <v>15750</v>
      </c>
      <c r="B9506" t="s">
        <v>15751</v>
      </c>
      <c r="C9506">
        <v>4</v>
      </c>
      <c r="D9506">
        <v>2</v>
      </c>
      <c r="E9506">
        <v>96</v>
      </c>
      <c r="F9506" s="1">
        <v>41066</v>
      </c>
    </row>
    <row r="9507" spans="1:6" x14ac:dyDescent="0.2">
      <c r="A9507" t="s">
        <v>15752</v>
      </c>
      <c r="B9507" t="s">
        <v>1034</v>
      </c>
      <c r="C9507">
        <v>4</v>
      </c>
      <c r="D9507">
        <v>2</v>
      </c>
      <c r="E9507">
        <v>96</v>
      </c>
      <c r="F9507" s="1">
        <v>41068</v>
      </c>
    </row>
    <row r="9508" spans="1:6" x14ac:dyDescent="0.2">
      <c r="A9508" t="s">
        <v>15753</v>
      </c>
      <c r="B9508" t="s">
        <v>15754</v>
      </c>
      <c r="C9508">
        <v>3</v>
      </c>
      <c r="D9508">
        <v>2</v>
      </c>
      <c r="E9508">
        <v>96</v>
      </c>
      <c r="F9508" s="1">
        <v>41069</v>
      </c>
    </row>
    <row r="9509" spans="1:6" x14ac:dyDescent="0.2">
      <c r="A9509" t="s">
        <v>15755</v>
      </c>
      <c r="B9509" t="s">
        <v>5815</v>
      </c>
      <c r="C9509">
        <v>4</v>
      </c>
      <c r="D9509">
        <v>2</v>
      </c>
      <c r="E9509">
        <v>96</v>
      </c>
      <c r="F9509" s="1">
        <v>41069</v>
      </c>
    </row>
    <row r="9510" spans="1:6" x14ac:dyDescent="0.2">
      <c r="A9510" t="s">
        <v>15756</v>
      </c>
      <c r="B9510" t="s">
        <v>4515</v>
      </c>
      <c r="C9510">
        <v>4</v>
      </c>
      <c r="D9510">
        <v>2</v>
      </c>
      <c r="E9510">
        <v>96</v>
      </c>
      <c r="F9510" s="1">
        <v>41071</v>
      </c>
    </row>
    <row r="9511" spans="1:6" x14ac:dyDescent="0.2">
      <c r="A9511" t="s">
        <v>15757</v>
      </c>
      <c r="B9511" t="s">
        <v>15758</v>
      </c>
      <c r="C9511">
        <v>6</v>
      </c>
      <c r="D9511">
        <v>2</v>
      </c>
      <c r="E9511">
        <v>96</v>
      </c>
      <c r="F9511" s="1">
        <v>41071</v>
      </c>
    </row>
    <row r="9512" spans="1:6" x14ac:dyDescent="0.2">
      <c r="A9512" t="s">
        <v>15759</v>
      </c>
      <c r="B9512" t="s">
        <v>9207</v>
      </c>
      <c r="C9512">
        <v>7</v>
      </c>
      <c r="D9512">
        <v>3</v>
      </c>
      <c r="E9512">
        <v>96</v>
      </c>
      <c r="F9512" s="1">
        <v>41071</v>
      </c>
    </row>
    <row r="9513" spans="1:6" x14ac:dyDescent="0.2">
      <c r="A9513" t="s">
        <v>3509</v>
      </c>
      <c r="B9513" t="s">
        <v>15760</v>
      </c>
      <c r="C9513">
        <v>6</v>
      </c>
      <c r="D9513">
        <v>3</v>
      </c>
      <c r="E9513">
        <v>96</v>
      </c>
      <c r="F9513" s="1">
        <v>41072</v>
      </c>
    </row>
    <row r="9514" spans="1:6" x14ac:dyDescent="0.2">
      <c r="A9514" t="s">
        <v>15761</v>
      </c>
      <c r="B9514" t="s">
        <v>15762</v>
      </c>
      <c r="C9514">
        <v>4</v>
      </c>
      <c r="D9514">
        <v>2</v>
      </c>
      <c r="E9514">
        <v>96</v>
      </c>
      <c r="F9514" s="1">
        <v>41073</v>
      </c>
    </row>
    <row r="9515" spans="1:6" x14ac:dyDescent="0.2">
      <c r="A9515" t="s">
        <v>15763</v>
      </c>
      <c r="B9515" t="s">
        <v>15764</v>
      </c>
      <c r="C9515">
        <v>4</v>
      </c>
      <c r="D9515">
        <v>2</v>
      </c>
      <c r="E9515">
        <v>96</v>
      </c>
      <c r="F9515" s="1">
        <v>41074</v>
      </c>
    </row>
    <row r="9516" spans="1:6" x14ac:dyDescent="0.2">
      <c r="A9516" t="s">
        <v>15765</v>
      </c>
      <c r="B9516" t="s">
        <v>15766</v>
      </c>
      <c r="C9516">
        <v>4</v>
      </c>
      <c r="D9516">
        <v>3</v>
      </c>
      <c r="E9516">
        <v>96</v>
      </c>
      <c r="F9516" s="1">
        <v>41074</v>
      </c>
    </row>
    <row r="9517" spans="1:6" x14ac:dyDescent="0.2">
      <c r="A9517" t="s">
        <v>15767</v>
      </c>
      <c r="B9517" t="s">
        <v>15768</v>
      </c>
      <c r="C9517">
        <v>4</v>
      </c>
      <c r="D9517">
        <v>3</v>
      </c>
      <c r="E9517">
        <v>96</v>
      </c>
      <c r="F9517" s="1">
        <v>41074</v>
      </c>
    </row>
    <row r="9518" spans="1:6" x14ac:dyDescent="0.2">
      <c r="A9518" t="s">
        <v>15769</v>
      </c>
      <c r="B9518" t="s">
        <v>15770</v>
      </c>
      <c r="C9518">
        <v>6</v>
      </c>
      <c r="D9518">
        <v>3</v>
      </c>
      <c r="E9518">
        <v>96</v>
      </c>
      <c r="F9518" s="1">
        <v>41075</v>
      </c>
    </row>
    <row r="9519" spans="1:6" x14ac:dyDescent="0.2">
      <c r="A9519" t="s">
        <v>6390</v>
      </c>
      <c r="B9519" t="s">
        <v>15771</v>
      </c>
      <c r="C9519">
        <v>4</v>
      </c>
      <c r="D9519">
        <v>2</v>
      </c>
      <c r="E9519">
        <v>96</v>
      </c>
      <c r="F9519" s="1">
        <v>41075</v>
      </c>
    </row>
    <row r="9520" spans="1:6" x14ac:dyDescent="0.2">
      <c r="A9520" t="s">
        <v>15772</v>
      </c>
      <c r="B9520" t="s">
        <v>15773</v>
      </c>
      <c r="C9520">
        <v>8</v>
      </c>
      <c r="D9520">
        <v>3</v>
      </c>
      <c r="E9520">
        <v>96</v>
      </c>
      <c r="F9520" s="1">
        <v>41078</v>
      </c>
    </row>
    <row r="9521" spans="1:6" x14ac:dyDescent="0.2">
      <c r="A9521" t="s">
        <v>113</v>
      </c>
      <c r="B9521" t="s">
        <v>15774</v>
      </c>
      <c r="C9521">
        <v>4</v>
      </c>
      <c r="D9521">
        <v>3</v>
      </c>
      <c r="E9521">
        <v>96</v>
      </c>
      <c r="F9521" s="1">
        <v>41078</v>
      </c>
    </row>
    <row r="9522" spans="1:6" x14ac:dyDescent="0.2">
      <c r="A9522" t="s">
        <v>15775</v>
      </c>
      <c r="B9522" t="s">
        <v>15776</v>
      </c>
      <c r="C9522">
        <v>4</v>
      </c>
      <c r="D9522">
        <v>2</v>
      </c>
      <c r="E9522">
        <v>96</v>
      </c>
      <c r="F9522" s="1">
        <v>41079</v>
      </c>
    </row>
    <row r="9523" spans="1:6" x14ac:dyDescent="0.2">
      <c r="A9523" t="s">
        <v>15777</v>
      </c>
      <c r="B9523" t="s">
        <v>7904</v>
      </c>
      <c r="C9523">
        <v>4</v>
      </c>
      <c r="D9523">
        <v>3</v>
      </c>
      <c r="E9523">
        <v>96</v>
      </c>
      <c r="F9523" s="1">
        <v>41080</v>
      </c>
    </row>
    <row r="9524" spans="1:6" x14ac:dyDescent="0.2">
      <c r="A9524" t="s">
        <v>15778</v>
      </c>
      <c r="B9524" t="s">
        <v>5513</v>
      </c>
      <c r="C9524">
        <v>6</v>
      </c>
      <c r="D9524">
        <v>2</v>
      </c>
      <c r="E9524">
        <v>96</v>
      </c>
      <c r="F9524" s="1">
        <v>41081</v>
      </c>
    </row>
    <row r="9525" spans="1:6" x14ac:dyDescent="0.2">
      <c r="A9525" t="s">
        <v>15779</v>
      </c>
      <c r="B9525" t="s">
        <v>15780</v>
      </c>
      <c r="C9525">
        <v>4</v>
      </c>
      <c r="D9525">
        <v>2</v>
      </c>
      <c r="E9525">
        <v>96</v>
      </c>
      <c r="F9525" s="1">
        <v>41081</v>
      </c>
    </row>
    <row r="9526" spans="1:6" x14ac:dyDescent="0.2">
      <c r="A9526" t="s">
        <v>15781</v>
      </c>
      <c r="B9526" t="s">
        <v>15782</v>
      </c>
      <c r="C9526">
        <v>4</v>
      </c>
      <c r="D9526">
        <v>2</v>
      </c>
      <c r="E9526">
        <v>96</v>
      </c>
      <c r="F9526" s="1">
        <v>41082</v>
      </c>
    </row>
    <row r="9527" spans="1:6" x14ac:dyDescent="0.2">
      <c r="A9527" t="s">
        <v>15783</v>
      </c>
      <c r="B9527" t="s">
        <v>15784</v>
      </c>
      <c r="C9527">
        <v>4</v>
      </c>
      <c r="D9527">
        <v>3</v>
      </c>
      <c r="E9527">
        <v>96</v>
      </c>
      <c r="F9527" s="1">
        <v>41086</v>
      </c>
    </row>
    <row r="9528" spans="1:6" x14ac:dyDescent="0.2">
      <c r="A9528" t="s">
        <v>15785</v>
      </c>
      <c r="B9528" t="s">
        <v>15786</v>
      </c>
      <c r="C9528">
        <v>6</v>
      </c>
      <c r="D9528">
        <v>3</v>
      </c>
      <c r="E9528">
        <v>96</v>
      </c>
      <c r="F9528" s="1">
        <v>41086</v>
      </c>
    </row>
    <row r="9529" spans="1:6" x14ac:dyDescent="0.2">
      <c r="A9529" t="s">
        <v>15787</v>
      </c>
      <c r="B9529" t="s">
        <v>15788</v>
      </c>
      <c r="C9529">
        <v>4</v>
      </c>
      <c r="D9529">
        <v>3</v>
      </c>
      <c r="E9529">
        <v>96</v>
      </c>
      <c r="F9529" s="1">
        <v>41086</v>
      </c>
    </row>
    <row r="9530" spans="1:6" x14ac:dyDescent="0.2">
      <c r="A9530" t="s">
        <v>15789</v>
      </c>
      <c r="B9530" t="s">
        <v>15790</v>
      </c>
      <c r="C9530">
        <v>3</v>
      </c>
      <c r="D9530">
        <v>2</v>
      </c>
      <c r="E9530">
        <v>96</v>
      </c>
      <c r="F9530" s="1">
        <v>41088</v>
      </c>
    </row>
    <row r="9531" spans="1:6" x14ac:dyDescent="0.2">
      <c r="A9531" t="s">
        <v>15791</v>
      </c>
      <c r="B9531" t="s">
        <v>15792</v>
      </c>
      <c r="C9531">
        <v>4</v>
      </c>
      <c r="D9531">
        <v>2</v>
      </c>
      <c r="E9531">
        <v>96</v>
      </c>
      <c r="F9531" s="1">
        <v>41088</v>
      </c>
    </row>
    <row r="9532" spans="1:6" x14ac:dyDescent="0.2">
      <c r="A9532" t="s">
        <v>15793</v>
      </c>
      <c r="B9532" t="s">
        <v>15794</v>
      </c>
      <c r="C9532">
        <v>4</v>
      </c>
      <c r="D9532">
        <v>2</v>
      </c>
      <c r="E9532">
        <v>96</v>
      </c>
      <c r="F9532" s="1">
        <v>41091</v>
      </c>
    </row>
    <row r="9533" spans="1:6" x14ac:dyDescent="0.2">
      <c r="A9533" t="s">
        <v>15795</v>
      </c>
      <c r="B9533" t="s">
        <v>15796</v>
      </c>
      <c r="C9533">
        <v>4</v>
      </c>
      <c r="D9533">
        <v>3</v>
      </c>
      <c r="E9533">
        <v>96</v>
      </c>
      <c r="F9533" s="1">
        <v>41092</v>
      </c>
    </row>
    <row r="9534" spans="1:6" x14ac:dyDescent="0.2">
      <c r="A9534" t="s">
        <v>3139</v>
      </c>
      <c r="B9534" t="s">
        <v>15797</v>
      </c>
      <c r="C9534">
        <v>4</v>
      </c>
      <c r="D9534">
        <v>3</v>
      </c>
      <c r="E9534">
        <v>96</v>
      </c>
      <c r="F9534" s="1">
        <v>41093</v>
      </c>
    </row>
    <row r="9535" spans="1:6" x14ac:dyDescent="0.2">
      <c r="A9535" t="s">
        <v>15798</v>
      </c>
      <c r="B9535" t="s">
        <v>15799</v>
      </c>
      <c r="C9535">
        <v>5</v>
      </c>
      <c r="D9535">
        <v>2</v>
      </c>
      <c r="E9535">
        <v>96</v>
      </c>
      <c r="F9535" s="1">
        <v>41094</v>
      </c>
    </row>
    <row r="9536" spans="1:6" x14ac:dyDescent="0.2">
      <c r="A9536" t="s">
        <v>15800</v>
      </c>
      <c r="B9536" t="s">
        <v>15801</v>
      </c>
      <c r="C9536">
        <v>4</v>
      </c>
      <c r="D9536">
        <v>2</v>
      </c>
      <c r="E9536">
        <v>96</v>
      </c>
      <c r="F9536" s="1">
        <v>41094</v>
      </c>
    </row>
    <row r="9537" spans="1:6" x14ac:dyDescent="0.2">
      <c r="A9537" t="s">
        <v>15802</v>
      </c>
      <c r="B9537" t="s">
        <v>15803</v>
      </c>
      <c r="C9537">
        <v>4</v>
      </c>
      <c r="D9537">
        <v>3</v>
      </c>
      <c r="E9537">
        <v>96</v>
      </c>
      <c r="F9537" s="1">
        <v>41095</v>
      </c>
    </row>
    <row r="9538" spans="1:6" x14ac:dyDescent="0.2">
      <c r="A9538" t="s">
        <v>15804</v>
      </c>
      <c r="B9538" t="s">
        <v>15805</v>
      </c>
      <c r="C9538">
        <v>4</v>
      </c>
      <c r="D9538">
        <v>2</v>
      </c>
      <c r="E9538">
        <v>96</v>
      </c>
      <c r="F9538" s="1">
        <v>41095</v>
      </c>
    </row>
    <row r="9539" spans="1:6" x14ac:dyDescent="0.2">
      <c r="A9539" t="s">
        <v>15806</v>
      </c>
      <c r="B9539" t="s">
        <v>15807</v>
      </c>
      <c r="C9539">
        <v>4</v>
      </c>
      <c r="D9539">
        <v>3</v>
      </c>
      <c r="E9539">
        <v>96</v>
      </c>
      <c r="F9539" s="1">
        <v>41095</v>
      </c>
    </row>
    <row r="9540" spans="1:6" x14ac:dyDescent="0.2">
      <c r="A9540" t="s">
        <v>15808</v>
      </c>
      <c r="B9540" t="s">
        <v>15809</v>
      </c>
      <c r="C9540">
        <v>5</v>
      </c>
      <c r="D9540">
        <v>3</v>
      </c>
      <c r="E9540">
        <v>96</v>
      </c>
      <c r="F9540" s="1">
        <v>41098</v>
      </c>
    </row>
    <row r="9541" spans="1:6" x14ac:dyDescent="0.2">
      <c r="A9541" t="s">
        <v>15810</v>
      </c>
      <c r="B9541" t="s">
        <v>15811</v>
      </c>
      <c r="C9541">
        <v>5</v>
      </c>
      <c r="D9541">
        <v>3</v>
      </c>
      <c r="E9541">
        <v>96</v>
      </c>
      <c r="F9541" s="1">
        <v>41100</v>
      </c>
    </row>
    <row r="9542" spans="1:6" x14ac:dyDescent="0.2">
      <c r="A9542" t="s">
        <v>15812</v>
      </c>
      <c r="B9542" t="s">
        <v>15813</v>
      </c>
      <c r="C9542">
        <v>4</v>
      </c>
      <c r="D9542">
        <v>3</v>
      </c>
      <c r="E9542">
        <v>96</v>
      </c>
      <c r="F9542" s="1">
        <v>41100</v>
      </c>
    </row>
    <row r="9543" spans="1:6" x14ac:dyDescent="0.2">
      <c r="A9543" t="s">
        <v>15814</v>
      </c>
      <c r="B9543" t="s">
        <v>15815</v>
      </c>
      <c r="C9543">
        <v>4</v>
      </c>
      <c r="D9543">
        <v>3</v>
      </c>
      <c r="E9543">
        <v>96</v>
      </c>
      <c r="F9543" s="1">
        <v>41101</v>
      </c>
    </row>
    <row r="9544" spans="1:6" x14ac:dyDescent="0.2">
      <c r="A9544" t="s">
        <v>15816</v>
      </c>
      <c r="B9544" t="s">
        <v>15817</v>
      </c>
      <c r="C9544">
        <v>4</v>
      </c>
      <c r="D9544">
        <v>3</v>
      </c>
      <c r="E9544">
        <v>96</v>
      </c>
      <c r="F9544" s="1">
        <v>41104</v>
      </c>
    </row>
    <row r="9545" spans="1:6" x14ac:dyDescent="0.2">
      <c r="A9545" t="s">
        <v>15818</v>
      </c>
      <c r="B9545" t="s">
        <v>15819</v>
      </c>
      <c r="C9545">
        <v>4</v>
      </c>
      <c r="D9545">
        <v>2</v>
      </c>
      <c r="E9545">
        <v>96</v>
      </c>
      <c r="F9545" s="1">
        <v>41104</v>
      </c>
    </row>
    <row r="9546" spans="1:6" x14ac:dyDescent="0.2">
      <c r="A9546" t="s">
        <v>15820</v>
      </c>
      <c r="B9546" t="s">
        <v>15821</v>
      </c>
      <c r="C9546">
        <v>4</v>
      </c>
      <c r="D9546">
        <v>3</v>
      </c>
      <c r="E9546">
        <v>96</v>
      </c>
      <c r="F9546" s="1">
        <v>41106</v>
      </c>
    </row>
    <row r="9547" spans="1:6" x14ac:dyDescent="0.2">
      <c r="A9547" t="s">
        <v>15822</v>
      </c>
      <c r="B9547" t="s">
        <v>3343</v>
      </c>
      <c r="C9547">
        <v>5</v>
      </c>
      <c r="D9547">
        <v>3</v>
      </c>
      <c r="E9547">
        <v>96</v>
      </c>
      <c r="F9547" s="1">
        <v>41108</v>
      </c>
    </row>
    <row r="9548" spans="1:6" x14ac:dyDescent="0.2">
      <c r="A9548" t="s">
        <v>15823</v>
      </c>
      <c r="B9548" t="s">
        <v>8069</v>
      </c>
      <c r="C9548">
        <v>4</v>
      </c>
      <c r="D9548">
        <v>3</v>
      </c>
      <c r="E9548">
        <v>96</v>
      </c>
      <c r="F9548" s="1">
        <v>41108</v>
      </c>
    </row>
    <row r="9549" spans="1:6" x14ac:dyDescent="0.2">
      <c r="A9549" t="s">
        <v>246</v>
      </c>
      <c r="B9549" t="s">
        <v>15824</v>
      </c>
      <c r="C9549">
        <v>5</v>
      </c>
      <c r="D9549">
        <v>3</v>
      </c>
      <c r="E9549">
        <v>96</v>
      </c>
      <c r="F9549" s="1">
        <v>41109</v>
      </c>
    </row>
    <row r="9550" spans="1:6" x14ac:dyDescent="0.2">
      <c r="A9550" t="s">
        <v>15825</v>
      </c>
      <c r="B9550" t="s">
        <v>15826</v>
      </c>
      <c r="C9550">
        <v>5</v>
      </c>
      <c r="D9550">
        <v>3</v>
      </c>
      <c r="E9550">
        <v>96</v>
      </c>
      <c r="F9550" s="1">
        <v>41109</v>
      </c>
    </row>
    <row r="9551" spans="1:6" x14ac:dyDescent="0.2">
      <c r="A9551" t="s">
        <v>15827</v>
      </c>
      <c r="B9551" t="s">
        <v>15828</v>
      </c>
      <c r="C9551">
        <v>7</v>
      </c>
      <c r="D9551">
        <v>3</v>
      </c>
      <c r="E9551">
        <v>96</v>
      </c>
      <c r="F9551" s="1">
        <v>41112</v>
      </c>
    </row>
    <row r="9552" spans="1:6" x14ac:dyDescent="0.2">
      <c r="A9552" t="s">
        <v>15829</v>
      </c>
      <c r="B9552" t="s">
        <v>15830</v>
      </c>
      <c r="C9552">
        <v>8</v>
      </c>
      <c r="D9552">
        <v>3</v>
      </c>
      <c r="E9552">
        <v>96</v>
      </c>
      <c r="F9552" s="1">
        <v>41112</v>
      </c>
    </row>
    <row r="9553" spans="1:6" x14ac:dyDescent="0.2">
      <c r="A9553" t="s">
        <v>15831</v>
      </c>
      <c r="B9553" t="s">
        <v>4705</v>
      </c>
      <c r="C9553">
        <v>4</v>
      </c>
      <c r="D9553">
        <v>3</v>
      </c>
      <c r="E9553">
        <v>96</v>
      </c>
      <c r="F9553" s="1">
        <v>41113</v>
      </c>
    </row>
    <row r="9554" spans="1:6" x14ac:dyDescent="0.2">
      <c r="A9554" t="s">
        <v>5135</v>
      </c>
      <c r="B9554" t="s">
        <v>8286</v>
      </c>
      <c r="C9554">
        <v>6</v>
      </c>
      <c r="D9554">
        <v>2</v>
      </c>
      <c r="E9554">
        <v>96</v>
      </c>
      <c r="F9554" s="1">
        <v>41115</v>
      </c>
    </row>
    <row r="9555" spans="1:6" x14ac:dyDescent="0.2">
      <c r="A9555" t="s">
        <v>15832</v>
      </c>
      <c r="B9555" t="s">
        <v>15833</v>
      </c>
      <c r="C9555">
        <v>4</v>
      </c>
      <c r="D9555">
        <v>3</v>
      </c>
      <c r="E9555">
        <v>96</v>
      </c>
      <c r="F9555" s="1">
        <v>41117</v>
      </c>
    </row>
    <row r="9556" spans="1:6" x14ac:dyDescent="0.2">
      <c r="A9556" t="s">
        <v>15834</v>
      </c>
      <c r="B9556" t="s">
        <v>2758</v>
      </c>
      <c r="C9556">
        <v>4</v>
      </c>
      <c r="D9556">
        <v>3</v>
      </c>
      <c r="E9556">
        <v>96</v>
      </c>
      <c r="F9556" s="1">
        <v>41119</v>
      </c>
    </row>
    <row r="9557" spans="1:6" x14ac:dyDescent="0.2">
      <c r="A9557" t="s">
        <v>15835</v>
      </c>
      <c r="B9557" t="s">
        <v>1244</v>
      </c>
      <c r="C9557">
        <v>6</v>
      </c>
      <c r="D9557">
        <v>2</v>
      </c>
      <c r="E9557">
        <v>96</v>
      </c>
      <c r="F9557" s="1">
        <v>41120</v>
      </c>
    </row>
    <row r="9558" spans="1:6" x14ac:dyDescent="0.2">
      <c r="A9558" t="s">
        <v>15836</v>
      </c>
      <c r="B9558" t="s">
        <v>12088</v>
      </c>
      <c r="C9558">
        <v>8</v>
      </c>
      <c r="D9558">
        <v>3</v>
      </c>
      <c r="E9558">
        <v>96</v>
      </c>
      <c r="F9558" s="1">
        <v>41122</v>
      </c>
    </row>
    <row r="9559" spans="1:6" x14ac:dyDescent="0.2">
      <c r="A9559" t="s">
        <v>15837</v>
      </c>
      <c r="B9559" t="s">
        <v>15838</v>
      </c>
      <c r="C9559">
        <v>3</v>
      </c>
      <c r="D9559">
        <v>2</v>
      </c>
      <c r="E9559">
        <v>96</v>
      </c>
      <c r="F9559" s="1">
        <v>41122</v>
      </c>
    </row>
    <row r="9560" spans="1:6" x14ac:dyDescent="0.2">
      <c r="A9560" t="s">
        <v>11695</v>
      </c>
      <c r="B9560" t="s">
        <v>15839</v>
      </c>
      <c r="C9560">
        <v>7</v>
      </c>
      <c r="D9560">
        <v>3</v>
      </c>
      <c r="E9560">
        <v>96</v>
      </c>
      <c r="F9560" s="1">
        <v>41122</v>
      </c>
    </row>
    <row r="9561" spans="1:6" x14ac:dyDescent="0.2">
      <c r="A9561" t="s">
        <v>15840</v>
      </c>
      <c r="B9561" t="s">
        <v>15841</v>
      </c>
      <c r="C9561">
        <v>4</v>
      </c>
      <c r="D9561">
        <v>3</v>
      </c>
      <c r="E9561">
        <v>96</v>
      </c>
      <c r="F9561" s="1">
        <v>41122</v>
      </c>
    </row>
    <row r="9562" spans="1:6" x14ac:dyDescent="0.2">
      <c r="A9562" t="s">
        <v>15842</v>
      </c>
      <c r="B9562" t="s">
        <v>15843</v>
      </c>
      <c r="C9562">
        <v>6</v>
      </c>
      <c r="D9562">
        <v>3</v>
      </c>
      <c r="E9562">
        <v>96</v>
      </c>
      <c r="F9562" s="1">
        <v>41124</v>
      </c>
    </row>
    <row r="9563" spans="1:6" x14ac:dyDescent="0.2">
      <c r="A9563" t="s">
        <v>15844</v>
      </c>
      <c r="B9563" t="s">
        <v>13561</v>
      </c>
      <c r="C9563">
        <v>4</v>
      </c>
      <c r="D9563">
        <v>3</v>
      </c>
      <c r="E9563">
        <v>96</v>
      </c>
      <c r="F9563" s="1">
        <v>41125</v>
      </c>
    </row>
    <row r="9564" spans="1:6" x14ac:dyDescent="0.2">
      <c r="A9564" t="s">
        <v>15845</v>
      </c>
      <c r="B9564" t="s">
        <v>15846</v>
      </c>
      <c r="C9564">
        <v>4</v>
      </c>
      <c r="D9564">
        <v>3</v>
      </c>
      <c r="E9564">
        <v>96</v>
      </c>
      <c r="F9564" s="1">
        <v>41125</v>
      </c>
    </row>
    <row r="9565" spans="1:6" x14ac:dyDescent="0.2">
      <c r="A9565" t="s">
        <v>15847</v>
      </c>
      <c r="B9565" t="s">
        <v>15848</v>
      </c>
      <c r="C9565">
        <v>6</v>
      </c>
      <c r="D9565">
        <v>3</v>
      </c>
      <c r="E9565">
        <v>96</v>
      </c>
      <c r="F9565" s="1">
        <v>41125</v>
      </c>
    </row>
    <row r="9566" spans="1:6" x14ac:dyDescent="0.2">
      <c r="A9566" t="s">
        <v>15849</v>
      </c>
      <c r="B9566" t="s">
        <v>15850</v>
      </c>
      <c r="C9566">
        <v>4</v>
      </c>
      <c r="D9566">
        <v>3</v>
      </c>
      <c r="E9566">
        <v>96</v>
      </c>
      <c r="F9566" s="1">
        <v>41127</v>
      </c>
    </row>
    <row r="9567" spans="1:6" x14ac:dyDescent="0.2">
      <c r="A9567" t="s">
        <v>15851</v>
      </c>
      <c r="B9567" t="s">
        <v>4008</v>
      </c>
      <c r="C9567">
        <v>4</v>
      </c>
      <c r="D9567">
        <v>3</v>
      </c>
      <c r="E9567">
        <v>96</v>
      </c>
      <c r="F9567" s="1">
        <v>41128</v>
      </c>
    </row>
    <row r="9568" spans="1:6" x14ac:dyDescent="0.2">
      <c r="A9568" t="s">
        <v>15852</v>
      </c>
      <c r="B9568" t="s">
        <v>10900</v>
      </c>
      <c r="C9568">
        <v>4</v>
      </c>
      <c r="D9568">
        <v>3</v>
      </c>
      <c r="E9568">
        <v>96</v>
      </c>
      <c r="F9568" s="1">
        <v>41135</v>
      </c>
    </row>
    <row r="9569" spans="1:6" x14ac:dyDescent="0.2">
      <c r="A9569" t="s">
        <v>15853</v>
      </c>
      <c r="B9569" t="s">
        <v>1345</v>
      </c>
      <c r="C9569">
        <v>3</v>
      </c>
      <c r="D9569">
        <v>2</v>
      </c>
      <c r="E9569">
        <v>96</v>
      </c>
      <c r="F9569" s="1">
        <v>41137</v>
      </c>
    </row>
    <row r="9570" spans="1:6" x14ac:dyDescent="0.2">
      <c r="A9570" t="s">
        <v>15854</v>
      </c>
      <c r="B9570" t="s">
        <v>15855</v>
      </c>
      <c r="C9570">
        <v>4</v>
      </c>
      <c r="D9570">
        <v>2</v>
      </c>
      <c r="E9570">
        <v>96</v>
      </c>
      <c r="F9570" s="1">
        <v>41138</v>
      </c>
    </row>
    <row r="9571" spans="1:6" x14ac:dyDescent="0.2">
      <c r="A9571" t="s">
        <v>15856</v>
      </c>
      <c r="B9571" t="s">
        <v>15857</v>
      </c>
      <c r="C9571">
        <v>4</v>
      </c>
      <c r="D9571">
        <v>3</v>
      </c>
      <c r="E9571">
        <v>96</v>
      </c>
      <c r="F9571" s="1">
        <v>41139</v>
      </c>
    </row>
    <row r="9572" spans="1:6" x14ac:dyDescent="0.2">
      <c r="A9572" t="s">
        <v>15858</v>
      </c>
      <c r="B9572" t="s">
        <v>3354</v>
      </c>
      <c r="C9572">
        <v>3</v>
      </c>
      <c r="D9572">
        <v>2</v>
      </c>
      <c r="E9572">
        <v>96</v>
      </c>
      <c r="F9572" s="1">
        <v>41142</v>
      </c>
    </row>
    <row r="9573" spans="1:6" x14ac:dyDescent="0.2">
      <c r="A9573" t="s">
        <v>15859</v>
      </c>
      <c r="B9573" t="s">
        <v>15860</v>
      </c>
      <c r="C9573">
        <v>4</v>
      </c>
      <c r="D9573">
        <v>3</v>
      </c>
      <c r="E9573">
        <v>96</v>
      </c>
      <c r="F9573" s="1">
        <v>41142</v>
      </c>
    </row>
    <row r="9574" spans="1:6" x14ac:dyDescent="0.2">
      <c r="A9574" t="s">
        <v>15861</v>
      </c>
      <c r="B9574" t="s">
        <v>15862</v>
      </c>
      <c r="C9574">
        <v>7</v>
      </c>
      <c r="D9574">
        <v>3</v>
      </c>
      <c r="E9574">
        <v>96</v>
      </c>
      <c r="F9574" s="1">
        <v>41145</v>
      </c>
    </row>
    <row r="9575" spans="1:6" x14ac:dyDescent="0.2">
      <c r="A9575" t="s">
        <v>15863</v>
      </c>
      <c r="B9575" t="s">
        <v>15864</v>
      </c>
      <c r="C9575">
        <v>4</v>
      </c>
      <c r="D9575">
        <v>3</v>
      </c>
      <c r="E9575">
        <v>96</v>
      </c>
      <c r="F9575" s="1">
        <v>41146</v>
      </c>
    </row>
    <row r="9576" spans="1:6" x14ac:dyDescent="0.2">
      <c r="A9576" t="s">
        <v>15865</v>
      </c>
      <c r="B9576" t="s">
        <v>15866</v>
      </c>
      <c r="C9576">
        <v>5</v>
      </c>
      <c r="D9576">
        <v>3</v>
      </c>
      <c r="E9576">
        <v>96</v>
      </c>
      <c r="F9576" s="1">
        <v>41146</v>
      </c>
    </row>
    <row r="9577" spans="1:6" x14ac:dyDescent="0.2">
      <c r="A9577" t="s">
        <v>15867</v>
      </c>
      <c r="B9577" t="s">
        <v>15868</v>
      </c>
      <c r="C9577">
        <v>6</v>
      </c>
      <c r="D9577">
        <v>3</v>
      </c>
      <c r="E9577">
        <v>96</v>
      </c>
      <c r="F9577" s="1">
        <v>41147</v>
      </c>
    </row>
    <row r="9578" spans="1:6" x14ac:dyDescent="0.2">
      <c r="A9578" t="s">
        <v>15869</v>
      </c>
      <c r="B9578" t="s">
        <v>15870</v>
      </c>
      <c r="C9578">
        <v>4</v>
      </c>
      <c r="D9578">
        <v>3</v>
      </c>
      <c r="E9578">
        <v>96</v>
      </c>
      <c r="F9578" s="1">
        <v>41147</v>
      </c>
    </row>
    <row r="9579" spans="1:6" x14ac:dyDescent="0.2">
      <c r="A9579" t="s">
        <v>15871</v>
      </c>
      <c r="B9579" t="s">
        <v>7943</v>
      </c>
      <c r="C9579">
        <v>5</v>
      </c>
      <c r="D9579">
        <v>3</v>
      </c>
      <c r="E9579">
        <v>96</v>
      </c>
      <c r="F9579" s="1">
        <v>41148</v>
      </c>
    </row>
    <row r="9580" spans="1:6" x14ac:dyDescent="0.2">
      <c r="A9580" t="s">
        <v>15872</v>
      </c>
      <c r="B9580" t="s">
        <v>5456</v>
      </c>
      <c r="C9580">
        <v>4</v>
      </c>
      <c r="D9580">
        <v>3</v>
      </c>
      <c r="E9580">
        <v>96</v>
      </c>
      <c r="F9580" s="1">
        <v>41148</v>
      </c>
    </row>
    <row r="9581" spans="1:6" x14ac:dyDescent="0.2">
      <c r="A9581" t="s">
        <v>15873</v>
      </c>
      <c r="B9581" t="s">
        <v>15874</v>
      </c>
      <c r="C9581">
        <v>4</v>
      </c>
      <c r="D9581">
        <v>3</v>
      </c>
      <c r="E9581">
        <v>96</v>
      </c>
      <c r="F9581" s="1">
        <v>41148</v>
      </c>
    </row>
    <row r="9582" spans="1:6" x14ac:dyDescent="0.2">
      <c r="A9582" t="s">
        <v>15875</v>
      </c>
      <c r="B9582" t="s">
        <v>2119</v>
      </c>
      <c r="C9582">
        <v>4</v>
      </c>
      <c r="D9582">
        <v>3</v>
      </c>
      <c r="E9582">
        <v>96</v>
      </c>
      <c r="F9582" s="1">
        <v>41148</v>
      </c>
    </row>
    <row r="9583" spans="1:6" x14ac:dyDescent="0.2">
      <c r="A9583" t="s">
        <v>15876</v>
      </c>
      <c r="B9583" t="s">
        <v>4126</v>
      </c>
      <c r="C9583">
        <v>4</v>
      </c>
      <c r="D9583">
        <v>3</v>
      </c>
      <c r="E9583">
        <v>96</v>
      </c>
      <c r="F9583" s="1">
        <v>41149</v>
      </c>
    </row>
    <row r="9584" spans="1:6" x14ac:dyDescent="0.2">
      <c r="A9584" t="s">
        <v>15877</v>
      </c>
      <c r="B9584" t="s">
        <v>15878</v>
      </c>
      <c r="C9584">
        <v>4</v>
      </c>
      <c r="D9584">
        <v>3</v>
      </c>
      <c r="E9584">
        <v>96</v>
      </c>
      <c r="F9584" s="1">
        <v>41150</v>
      </c>
    </row>
    <row r="9585" spans="1:6" x14ac:dyDescent="0.2">
      <c r="A9585" t="s">
        <v>15879</v>
      </c>
      <c r="B9585" t="s">
        <v>10831</v>
      </c>
      <c r="C9585">
        <v>4</v>
      </c>
      <c r="D9585">
        <v>3</v>
      </c>
      <c r="E9585">
        <v>96</v>
      </c>
      <c r="F9585" s="1">
        <v>41153</v>
      </c>
    </row>
    <row r="9586" spans="1:6" x14ac:dyDescent="0.2">
      <c r="A9586" t="s">
        <v>1927</v>
      </c>
      <c r="B9586" t="s">
        <v>15485</v>
      </c>
      <c r="C9586">
        <v>4</v>
      </c>
      <c r="D9586">
        <v>3</v>
      </c>
      <c r="E9586">
        <v>96</v>
      </c>
      <c r="F9586" s="1">
        <v>41154</v>
      </c>
    </row>
    <row r="9587" spans="1:6" x14ac:dyDescent="0.2">
      <c r="A9587" t="s">
        <v>15880</v>
      </c>
      <c r="B9587" t="s">
        <v>15881</v>
      </c>
      <c r="C9587">
        <v>4</v>
      </c>
      <c r="D9587">
        <v>3</v>
      </c>
      <c r="E9587">
        <v>96</v>
      </c>
      <c r="F9587" s="1">
        <v>41155</v>
      </c>
    </row>
    <row r="9588" spans="1:6" x14ac:dyDescent="0.2">
      <c r="A9588" t="s">
        <v>15882</v>
      </c>
      <c r="B9588" t="s">
        <v>1776</v>
      </c>
      <c r="C9588">
        <v>4</v>
      </c>
      <c r="D9588">
        <v>3</v>
      </c>
      <c r="E9588">
        <v>96</v>
      </c>
      <c r="F9588" s="1">
        <v>41158</v>
      </c>
    </row>
    <row r="9589" spans="1:6" x14ac:dyDescent="0.2">
      <c r="A9589" t="s">
        <v>15883</v>
      </c>
      <c r="B9589" t="s">
        <v>9908</v>
      </c>
      <c r="C9589">
        <v>5</v>
      </c>
      <c r="D9589">
        <v>3</v>
      </c>
      <c r="E9589">
        <v>96</v>
      </c>
      <c r="F9589" s="1">
        <v>41159</v>
      </c>
    </row>
    <row r="9590" spans="1:6" x14ac:dyDescent="0.2">
      <c r="A9590" t="s">
        <v>15884</v>
      </c>
      <c r="B9590" t="s">
        <v>15885</v>
      </c>
      <c r="C9590">
        <v>6</v>
      </c>
      <c r="D9590">
        <v>3</v>
      </c>
      <c r="E9590">
        <v>96</v>
      </c>
      <c r="F9590" s="1">
        <v>41163</v>
      </c>
    </row>
    <row r="9591" spans="1:6" x14ac:dyDescent="0.2">
      <c r="A9591" t="s">
        <v>15886</v>
      </c>
      <c r="B9591" t="s">
        <v>15887</v>
      </c>
      <c r="C9591">
        <v>5</v>
      </c>
      <c r="D9591">
        <v>3</v>
      </c>
      <c r="E9591">
        <v>96</v>
      </c>
      <c r="F9591" s="1">
        <v>41168</v>
      </c>
    </row>
    <row r="9592" spans="1:6" x14ac:dyDescent="0.2">
      <c r="A9592" t="s">
        <v>15888</v>
      </c>
      <c r="B9592" t="s">
        <v>15889</v>
      </c>
      <c r="C9592">
        <v>4</v>
      </c>
      <c r="D9592">
        <v>3</v>
      </c>
      <c r="E9592">
        <v>96</v>
      </c>
      <c r="F9592" s="1">
        <v>41170</v>
      </c>
    </row>
    <row r="9593" spans="1:6" x14ac:dyDescent="0.2">
      <c r="A9593" t="s">
        <v>387</v>
      </c>
      <c r="B9593" t="s">
        <v>15890</v>
      </c>
      <c r="C9593">
        <v>3</v>
      </c>
      <c r="D9593">
        <v>2</v>
      </c>
      <c r="E9593">
        <v>96</v>
      </c>
      <c r="F9593" s="1">
        <v>41171</v>
      </c>
    </row>
    <row r="9594" spans="1:6" x14ac:dyDescent="0.2">
      <c r="A9594" t="s">
        <v>15891</v>
      </c>
      <c r="B9594" t="s">
        <v>10679</v>
      </c>
      <c r="C9594">
        <v>4</v>
      </c>
      <c r="D9594">
        <v>3</v>
      </c>
      <c r="E9594">
        <v>96</v>
      </c>
      <c r="F9594" s="1">
        <v>41172</v>
      </c>
    </row>
    <row r="9595" spans="1:6" x14ac:dyDescent="0.2">
      <c r="A9595" t="s">
        <v>15892</v>
      </c>
      <c r="B9595" t="s">
        <v>15893</v>
      </c>
      <c r="C9595">
        <v>6</v>
      </c>
      <c r="D9595">
        <v>2</v>
      </c>
      <c r="E9595">
        <v>96</v>
      </c>
      <c r="F9595" s="1">
        <v>41172</v>
      </c>
    </row>
    <row r="9596" spans="1:6" x14ac:dyDescent="0.2">
      <c r="A9596" t="s">
        <v>15894</v>
      </c>
      <c r="B9596" t="s">
        <v>15895</v>
      </c>
      <c r="C9596">
        <v>4</v>
      </c>
      <c r="D9596">
        <v>3</v>
      </c>
      <c r="E9596">
        <v>96</v>
      </c>
      <c r="F9596" s="1">
        <v>41172</v>
      </c>
    </row>
    <row r="9597" spans="1:6" x14ac:dyDescent="0.2">
      <c r="A9597" t="s">
        <v>15896</v>
      </c>
      <c r="B9597" t="s">
        <v>15897</v>
      </c>
      <c r="C9597">
        <v>4</v>
      </c>
      <c r="D9597">
        <v>3</v>
      </c>
      <c r="E9597">
        <v>96</v>
      </c>
      <c r="F9597" s="1">
        <v>41172</v>
      </c>
    </row>
    <row r="9598" spans="1:6" x14ac:dyDescent="0.2">
      <c r="A9598" t="s">
        <v>6078</v>
      </c>
      <c r="B9598" t="s">
        <v>7638</v>
      </c>
      <c r="C9598">
        <v>4</v>
      </c>
      <c r="D9598">
        <v>2</v>
      </c>
      <c r="E9598">
        <v>96</v>
      </c>
      <c r="F9598" s="1">
        <v>41175</v>
      </c>
    </row>
    <row r="9599" spans="1:6" x14ac:dyDescent="0.2">
      <c r="A9599" t="s">
        <v>3353</v>
      </c>
      <c r="B9599" t="s">
        <v>5596</v>
      </c>
      <c r="C9599">
        <v>4</v>
      </c>
      <c r="D9599">
        <v>2</v>
      </c>
      <c r="E9599">
        <v>96</v>
      </c>
      <c r="F9599" s="1">
        <v>41176</v>
      </c>
    </row>
    <row r="9600" spans="1:6" x14ac:dyDescent="0.2">
      <c r="A9600" t="s">
        <v>15898</v>
      </c>
      <c r="B9600" t="s">
        <v>15899</v>
      </c>
      <c r="C9600">
        <v>3</v>
      </c>
      <c r="D9600">
        <v>2</v>
      </c>
      <c r="E9600">
        <v>96</v>
      </c>
      <c r="F9600" s="1">
        <v>41177</v>
      </c>
    </row>
    <row r="9601" spans="1:6" x14ac:dyDescent="0.2">
      <c r="A9601" t="s">
        <v>15900</v>
      </c>
      <c r="B9601" t="s">
        <v>2727</v>
      </c>
      <c r="C9601">
        <v>3</v>
      </c>
      <c r="D9601">
        <v>2</v>
      </c>
      <c r="E9601">
        <v>96</v>
      </c>
      <c r="F9601" s="1">
        <v>41181</v>
      </c>
    </row>
    <row r="9602" spans="1:6" x14ac:dyDescent="0.2">
      <c r="A9602" t="s">
        <v>15901</v>
      </c>
      <c r="B9602" t="s">
        <v>10045</v>
      </c>
      <c r="C9602">
        <v>5</v>
      </c>
      <c r="D9602">
        <v>3</v>
      </c>
      <c r="E9602">
        <v>96</v>
      </c>
      <c r="F9602" s="1">
        <v>41181</v>
      </c>
    </row>
    <row r="9603" spans="1:6" x14ac:dyDescent="0.2">
      <c r="A9603" t="s">
        <v>15902</v>
      </c>
      <c r="B9603" t="s">
        <v>15903</v>
      </c>
      <c r="C9603">
        <v>5</v>
      </c>
      <c r="D9603">
        <v>3</v>
      </c>
      <c r="E9603">
        <v>96</v>
      </c>
      <c r="F9603" s="1">
        <v>41182</v>
      </c>
    </row>
    <row r="9604" spans="1:6" x14ac:dyDescent="0.2">
      <c r="A9604" t="s">
        <v>15904</v>
      </c>
      <c r="B9604" t="s">
        <v>15905</v>
      </c>
      <c r="C9604">
        <v>5</v>
      </c>
      <c r="D9604">
        <v>3</v>
      </c>
      <c r="E9604">
        <v>96</v>
      </c>
      <c r="F9604" s="1">
        <v>41182</v>
      </c>
    </row>
    <row r="9605" spans="1:6" x14ac:dyDescent="0.2">
      <c r="A9605" t="s">
        <v>15906</v>
      </c>
      <c r="B9605" t="s">
        <v>15907</v>
      </c>
      <c r="C9605">
        <v>5</v>
      </c>
      <c r="D9605">
        <v>3</v>
      </c>
      <c r="E9605">
        <v>96</v>
      </c>
      <c r="F9605" s="1">
        <v>41182</v>
      </c>
    </row>
    <row r="9606" spans="1:6" x14ac:dyDescent="0.2">
      <c r="A9606" t="s">
        <v>15908</v>
      </c>
      <c r="B9606" t="s">
        <v>15909</v>
      </c>
      <c r="C9606">
        <v>4</v>
      </c>
      <c r="D9606">
        <v>3</v>
      </c>
      <c r="E9606">
        <v>96</v>
      </c>
      <c r="F9606" s="1">
        <v>41184</v>
      </c>
    </row>
    <row r="9607" spans="1:6" x14ac:dyDescent="0.2">
      <c r="A9607" t="s">
        <v>15910</v>
      </c>
      <c r="B9607" t="s">
        <v>10407</v>
      </c>
      <c r="C9607">
        <v>4</v>
      </c>
      <c r="D9607">
        <v>3</v>
      </c>
      <c r="E9607">
        <v>96</v>
      </c>
      <c r="F9607" s="1">
        <v>41184</v>
      </c>
    </row>
    <row r="9608" spans="1:6" x14ac:dyDescent="0.2">
      <c r="A9608" t="s">
        <v>15911</v>
      </c>
      <c r="B9608" t="s">
        <v>15912</v>
      </c>
      <c r="C9608">
        <v>4</v>
      </c>
      <c r="D9608">
        <v>3</v>
      </c>
      <c r="E9608">
        <v>96</v>
      </c>
      <c r="F9608" s="1">
        <v>41185</v>
      </c>
    </row>
    <row r="9609" spans="1:6" x14ac:dyDescent="0.2">
      <c r="A9609" t="s">
        <v>4736</v>
      </c>
      <c r="B9609" t="s">
        <v>15913</v>
      </c>
      <c r="C9609">
        <v>6</v>
      </c>
      <c r="D9609">
        <v>3</v>
      </c>
      <c r="E9609">
        <v>96</v>
      </c>
      <c r="F9609" s="1">
        <v>41185</v>
      </c>
    </row>
    <row r="9610" spans="1:6" x14ac:dyDescent="0.2">
      <c r="A9610" t="s">
        <v>11114</v>
      </c>
      <c r="B9610" t="s">
        <v>15914</v>
      </c>
      <c r="C9610">
        <v>6</v>
      </c>
      <c r="D9610">
        <v>3</v>
      </c>
      <c r="E9610">
        <v>96</v>
      </c>
      <c r="F9610" s="1">
        <v>41186</v>
      </c>
    </row>
    <row r="9611" spans="1:6" x14ac:dyDescent="0.2">
      <c r="A9611" t="s">
        <v>15915</v>
      </c>
      <c r="B9611" t="s">
        <v>15916</v>
      </c>
      <c r="C9611">
        <v>6</v>
      </c>
      <c r="D9611">
        <v>3</v>
      </c>
      <c r="E9611">
        <v>96</v>
      </c>
      <c r="F9611" s="1">
        <v>41187</v>
      </c>
    </row>
    <row r="9612" spans="1:6" x14ac:dyDescent="0.2">
      <c r="A9612" t="s">
        <v>15917</v>
      </c>
      <c r="B9612" t="s">
        <v>15918</v>
      </c>
      <c r="C9612">
        <v>4</v>
      </c>
      <c r="D9612">
        <v>3</v>
      </c>
      <c r="E9612">
        <v>96</v>
      </c>
      <c r="F9612" s="1">
        <v>41190</v>
      </c>
    </row>
    <row r="9613" spans="1:6" x14ac:dyDescent="0.2">
      <c r="A9613" t="s">
        <v>15919</v>
      </c>
      <c r="B9613" t="s">
        <v>9970</v>
      </c>
      <c r="C9613">
        <v>6</v>
      </c>
      <c r="D9613">
        <v>3</v>
      </c>
      <c r="E9613">
        <v>96</v>
      </c>
      <c r="F9613" s="1">
        <v>41190</v>
      </c>
    </row>
    <row r="9614" spans="1:6" x14ac:dyDescent="0.2">
      <c r="A9614" t="s">
        <v>939</v>
      </c>
      <c r="B9614" t="s">
        <v>15920</v>
      </c>
      <c r="C9614">
        <v>4</v>
      </c>
      <c r="D9614">
        <v>3</v>
      </c>
      <c r="E9614">
        <v>96</v>
      </c>
      <c r="F9614" s="1">
        <v>41191</v>
      </c>
    </row>
    <row r="9615" spans="1:6" x14ac:dyDescent="0.2">
      <c r="A9615" t="s">
        <v>15921</v>
      </c>
      <c r="B9615" t="s">
        <v>6459</v>
      </c>
      <c r="C9615">
        <v>6</v>
      </c>
      <c r="D9615">
        <v>3</v>
      </c>
      <c r="E9615">
        <v>96</v>
      </c>
      <c r="F9615" s="1">
        <v>41191</v>
      </c>
    </row>
    <row r="9616" spans="1:6" x14ac:dyDescent="0.2">
      <c r="A9616" t="s">
        <v>15922</v>
      </c>
      <c r="B9616" t="s">
        <v>15923</v>
      </c>
      <c r="C9616">
        <v>5</v>
      </c>
      <c r="D9616">
        <v>3</v>
      </c>
      <c r="E9616">
        <v>96</v>
      </c>
      <c r="F9616" s="1">
        <v>41194</v>
      </c>
    </row>
    <row r="9617" spans="1:6" x14ac:dyDescent="0.2">
      <c r="A9617" t="s">
        <v>15924</v>
      </c>
      <c r="B9617" t="s">
        <v>15925</v>
      </c>
      <c r="C9617">
        <v>7</v>
      </c>
      <c r="D9617">
        <v>3</v>
      </c>
      <c r="E9617">
        <v>96</v>
      </c>
      <c r="F9617" s="1">
        <v>41196</v>
      </c>
    </row>
    <row r="9618" spans="1:6" x14ac:dyDescent="0.2">
      <c r="A9618" t="s">
        <v>15926</v>
      </c>
      <c r="B9618" t="s">
        <v>605</v>
      </c>
      <c r="C9618">
        <v>4</v>
      </c>
      <c r="D9618">
        <v>3</v>
      </c>
      <c r="E9618">
        <v>96</v>
      </c>
      <c r="F9618" s="1">
        <v>41198</v>
      </c>
    </row>
    <row r="9619" spans="1:6" x14ac:dyDescent="0.2">
      <c r="A9619" t="s">
        <v>15927</v>
      </c>
      <c r="B9619" t="s">
        <v>7636</v>
      </c>
      <c r="C9619">
        <v>5</v>
      </c>
      <c r="D9619">
        <v>3</v>
      </c>
      <c r="E9619">
        <v>96</v>
      </c>
      <c r="F9619" s="1">
        <v>41202</v>
      </c>
    </row>
    <row r="9620" spans="1:6" x14ac:dyDescent="0.2">
      <c r="A9620" t="s">
        <v>15928</v>
      </c>
      <c r="B9620" t="s">
        <v>15929</v>
      </c>
      <c r="C9620">
        <v>4</v>
      </c>
      <c r="D9620">
        <v>3</v>
      </c>
      <c r="E9620">
        <v>96</v>
      </c>
      <c r="F9620" s="1">
        <v>41205</v>
      </c>
    </row>
    <row r="9621" spans="1:6" x14ac:dyDescent="0.2">
      <c r="A9621" t="s">
        <v>15930</v>
      </c>
      <c r="B9621" t="s">
        <v>992</v>
      </c>
      <c r="C9621">
        <v>4</v>
      </c>
      <c r="D9621">
        <v>3</v>
      </c>
      <c r="E9621">
        <v>96</v>
      </c>
      <c r="F9621" s="1">
        <v>41206</v>
      </c>
    </row>
    <row r="9622" spans="1:6" x14ac:dyDescent="0.2">
      <c r="A9622" t="s">
        <v>6196</v>
      </c>
      <c r="B9622" t="s">
        <v>15931</v>
      </c>
      <c r="C9622">
        <v>4</v>
      </c>
      <c r="D9622">
        <v>3</v>
      </c>
      <c r="E9622">
        <v>96</v>
      </c>
      <c r="F9622" s="1">
        <v>41206</v>
      </c>
    </row>
    <row r="9623" spans="1:6" x14ac:dyDescent="0.2">
      <c r="A9623" t="s">
        <v>15932</v>
      </c>
      <c r="B9623" t="s">
        <v>15933</v>
      </c>
      <c r="C9623">
        <v>5</v>
      </c>
      <c r="D9623">
        <v>3</v>
      </c>
      <c r="E9623">
        <v>96</v>
      </c>
      <c r="F9623" s="1">
        <v>41210</v>
      </c>
    </row>
    <row r="9624" spans="1:6" x14ac:dyDescent="0.2">
      <c r="A9624" t="s">
        <v>15934</v>
      </c>
      <c r="B9624" t="s">
        <v>14213</v>
      </c>
      <c r="C9624">
        <v>3</v>
      </c>
      <c r="D9624">
        <v>2</v>
      </c>
      <c r="E9624">
        <v>96</v>
      </c>
      <c r="F9624" s="1">
        <v>41210</v>
      </c>
    </row>
    <row r="9625" spans="1:6" x14ac:dyDescent="0.2">
      <c r="A9625" t="s">
        <v>15935</v>
      </c>
      <c r="B9625" t="s">
        <v>13658</v>
      </c>
      <c r="C9625">
        <v>6</v>
      </c>
      <c r="D9625">
        <v>3</v>
      </c>
      <c r="E9625">
        <v>96</v>
      </c>
      <c r="F9625" s="1">
        <v>41211</v>
      </c>
    </row>
    <row r="9626" spans="1:6" x14ac:dyDescent="0.2">
      <c r="A9626" t="s">
        <v>15936</v>
      </c>
      <c r="B9626" t="s">
        <v>2922</v>
      </c>
      <c r="C9626">
        <v>6</v>
      </c>
      <c r="D9626">
        <v>3</v>
      </c>
      <c r="E9626">
        <v>96</v>
      </c>
      <c r="F9626" s="1">
        <v>41211</v>
      </c>
    </row>
    <row r="9627" spans="1:6" x14ac:dyDescent="0.2">
      <c r="A9627" t="s">
        <v>15937</v>
      </c>
      <c r="B9627" t="s">
        <v>15938</v>
      </c>
      <c r="C9627">
        <v>5</v>
      </c>
      <c r="D9627">
        <v>3</v>
      </c>
      <c r="E9627">
        <v>96</v>
      </c>
      <c r="F9627" s="1">
        <v>41214</v>
      </c>
    </row>
    <row r="9628" spans="1:6" x14ac:dyDescent="0.2">
      <c r="A9628" t="s">
        <v>15939</v>
      </c>
      <c r="B9628" t="s">
        <v>15940</v>
      </c>
      <c r="C9628">
        <v>6</v>
      </c>
      <c r="D9628">
        <v>3</v>
      </c>
      <c r="E9628">
        <v>96</v>
      </c>
      <c r="F9628" s="1">
        <v>41215</v>
      </c>
    </row>
    <row r="9629" spans="1:6" x14ac:dyDescent="0.2">
      <c r="A9629" t="s">
        <v>15941</v>
      </c>
      <c r="B9629" t="s">
        <v>15909</v>
      </c>
      <c r="C9629">
        <v>4</v>
      </c>
      <c r="D9629">
        <v>3</v>
      </c>
      <c r="E9629">
        <v>96</v>
      </c>
      <c r="F9629" s="1">
        <v>41219</v>
      </c>
    </row>
    <row r="9630" spans="1:6" x14ac:dyDescent="0.2">
      <c r="A9630" t="s">
        <v>15942</v>
      </c>
      <c r="B9630" t="s">
        <v>15943</v>
      </c>
      <c r="C9630">
        <v>4</v>
      </c>
      <c r="D9630">
        <v>3</v>
      </c>
      <c r="E9630">
        <v>96</v>
      </c>
      <c r="F9630" s="1">
        <v>41221</v>
      </c>
    </row>
    <row r="9631" spans="1:6" x14ac:dyDescent="0.2">
      <c r="A9631" t="s">
        <v>15944</v>
      </c>
      <c r="B9631" t="s">
        <v>15945</v>
      </c>
      <c r="C9631">
        <v>6</v>
      </c>
      <c r="D9631">
        <v>3</v>
      </c>
      <c r="E9631">
        <v>96</v>
      </c>
      <c r="F9631" s="1">
        <v>41222</v>
      </c>
    </row>
    <row r="9632" spans="1:6" x14ac:dyDescent="0.2">
      <c r="A9632" t="s">
        <v>15946</v>
      </c>
      <c r="B9632" t="s">
        <v>891</v>
      </c>
      <c r="C9632">
        <v>4</v>
      </c>
      <c r="D9632">
        <v>3</v>
      </c>
      <c r="E9632">
        <v>96</v>
      </c>
      <c r="F9632" s="1">
        <v>41224</v>
      </c>
    </row>
    <row r="9633" spans="1:6" x14ac:dyDescent="0.2">
      <c r="A9633" t="s">
        <v>15947</v>
      </c>
      <c r="B9633" t="s">
        <v>15948</v>
      </c>
      <c r="C9633">
        <v>4</v>
      </c>
      <c r="D9633">
        <v>3</v>
      </c>
      <c r="E9633">
        <v>96</v>
      </c>
      <c r="F9633" s="1">
        <v>41227</v>
      </c>
    </row>
    <row r="9634" spans="1:6" x14ac:dyDescent="0.2">
      <c r="A9634" t="s">
        <v>15949</v>
      </c>
      <c r="B9634" t="s">
        <v>3124</v>
      </c>
      <c r="C9634">
        <v>6</v>
      </c>
      <c r="D9634">
        <v>3</v>
      </c>
      <c r="E9634">
        <v>96</v>
      </c>
      <c r="F9634" s="1">
        <v>41232</v>
      </c>
    </row>
    <row r="9635" spans="1:6" x14ac:dyDescent="0.2">
      <c r="A9635" t="s">
        <v>15950</v>
      </c>
      <c r="B9635" t="s">
        <v>5710</v>
      </c>
      <c r="C9635">
        <v>4</v>
      </c>
      <c r="D9635">
        <v>3</v>
      </c>
      <c r="E9635">
        <v>96</v>
      </c>
      <c r="F9635" s="1">
        <v>41233</v>
      </c>
    </row>
    <row r="9636" spans="1:6" x14ac:dyDescent="0.2">
      <c r="A9636" t="s">
        <v>15951</v>
      </c>
      <c r="B9636" t="s">
        <v>9686</v>
      </c>
      <c r="C9636">
        <v>6</v>
      </c>
      <c r="D9636">
        <v>3</v>
      </c>
      <c r="E9636">
        <v>96</v>
      </c>
      <c r="F9636" s="1">
        <v>41239</v>
      </c>
    </row>
    <row r="9637" spans="1:6" x14ac:dyDescent="0.2">
      <c r="A9637" t="s">
        <v>15952</v>
      </c>
      <c r="B9637" t="s">
        <v>15953</v>
      </c>
      <c r="C9637">
        <v>7</v>
      </c>
      <c r="D9637">
        <v>3</v>
      </c>
      <c r="E9637">
        <v>96</v>
      </c>
      <c r="F9637" s="1">
        <v>41240</v>
      </c>
    </row>
    <row r="9638" spans="1:6" x14ac:dyDescent="0.2">
      <c r="A9638" t="s">
        <v>15954</v>
      </c>
      <c r="B9638" t="s">
        <v>4495</v>
      </c>
      <c r="C9638">
        <v>4</v>
      </c>
      <c r="D9638">
        <v>3</v>
      </c>
      <c r="E9638">
        <v>96</v>
      </c>
      <c r="F9638" s="1">
        <v>41244</v>
      </c>
    </row>
    <row r="9639" spans="1:6" x14ac:dyDescent="0.2">
      <c r="A9639" t="s">
        <v>15955</v>
      </c>
      <c r="B9639" t="s">
        <v>10821</v>
      </c>
      <c r="C9639">
        <v>4</v>
      </c>
      <c r="D9639">
        <v>3</v>
      </c>
      <c r="E9639">
        <v>96</v>
      </c>
      <c r="F9639" s="1">
        <v>41244</v>
      </c>
    </row>
    <row r="9640" spans="1:6" x14ac:dyDescent="0.2">
      <c r="A9640" t="s">
        <v>10191</v>
      </c>
      <c r="B9640" t="s">
        <v>15956</v>
      </c>
      <c r="C9640">
        <v>4</v>
      </c>
      <c r="D9640">
        <v>3</v>
      </c>
      <c r="E9640">
        <v>96</v>
      </c>
      <c r="F9640" s="1">
        <v>41245</v>
      </c>
    </row>
    <row r="9641" spans="1:6" x14ac:dyDescent="0.2">
      <c r="A9641" t="s">
        <v>10708</v>
      </c>
      <c r="B9641" t="s">
        <v>15957</v>
      </c>
      <c r="C9641">
        <v>6</v>
      </c>
      <c r="D9641">
        <v>3</v>
      </c>
      <c r="E9641">
        <v>96</v>
      </c>
      <c r="F9641" s="1">
        <v>41250</v>
      </c>
    </row>
    <row r="9642" spans="1:6" x14ac:dyDescent="0.2">
      <c r="A9642" t="s">
        <v>15958</v>
      </c>
      <c r="B9642" t="s">
        <v>15959</v>
      </c>
      <c r="C9642">
        <v>4</v>
      </c>
      <c r="D9642">
        <v>3</v>
      </c>
      <c r="E9642">
        <v>96</v>
      </c>
      <c r="F9642" s="1">
        <v>41250</v>
      </c>
    </row>
    <row r="9643" spans="1:6" x14ac:dyDescent="0.2">
      <c r="A9643" t="s">
        <v>5584</v>
      </c>
      <c r="B9643" t="s">
        <v>12028</v>
      </c>
      <c r="C9643">
        <v>5</v>
      </c>
      <c r="D9643">
        <v>3</v>
      </c>
      <c r="E9643">
        <v>96</v>
      </c>
      <c r="F9643" s="1">
        <v>41251</v>
      </c>
    </row>
    <row r="9644" spans="1:6" x14ac:dyDescent="0.2">
      <c r="A9644" t="s">
        <v>15960</v>
      </c>
      <c r="B9644" t="s">
        <v>7484</v>
      </c>
      <c r="C9644">
        <v>4</v>
      </c>
      <c r="D9644">
        <v>3</v>
      </c>
      <c r="E9644">
        <v>96</v>
      </c>
      <c r="F9644" s="1">
        <v>41251</v>
      </c>
    </row>
    <row r="9645" spans="1:6" x14ac:dyDescent="0.2">
      <c r="A9645" t="s">
        <v>15961</v>
      </c>
      <c r="B9645" t="s">
        <v>8506</v>
      </c>
      <c r="C9645">
        <v>4</v>
      </c>
      <c r="D9645">
        <v>3</v>
      </c>
      <c r="E9645">
        <v>96</v>
      </c>
      <c r="F9645" s="1">
        <v>41252</v>
      </c>
    </row>
    <row r="9646" spans="1:6" x14ac:dyDescent="0.2">
      <c r="A9646" t="s">
        <v>15962</v>
      </c>
      <c r="B9646" t="s">
        <v>15963</v>
      </c>
      <c r="C9646">
        <v>4</v>
      </c>
      <c r="D9646">
        <v>3</v>
      </c>
      <c r="E9646">
        <v>96</v>
      </c>
      <c r="F9646" s="1">
        <v>41252</v>
      </c>
    </row>
    <row r="9647" spans="1:6" x14ac:dyDescent="0.2">
      <c r="A9647" t="s">
        <v>15964</v>
      </c>
      <c r="B9647" t="s">
        <v>15965</v>
      </c>
      <c r="C9647">
        <v>5</v>
      </c>
      <c r="D9647">
        <v>3</v>
      </c>
      <c r="E9647">
        <v>96</v>
      </c>
      <c r="F9647" s="1">
        <v>41253</v>
      </c>
    </row>
    <row r="9648" spans="1:6" x14ac:dyDescent="0.2">
      <c r="A9648" t="s">
        <v>15966</v>
      </c>
      <c r="B9648" t="s">
        <v>15967</v>
      </c>
      <c r="C9648">
        <v>6</v>
      </c>
      <c r="D9648">
        <v>3</v>
      </c>
      <c r="E9648">
        <v>96</v>
      </c>
      <c r="F9648" s="1">
        <v>41254</v>
      </c>
    </row>
    <row r="9649" spans="1:6" x14ac:dyDescent="0.2">
      <c r="A9649" t="s">
        <v>15968</v>
      </c>
      <c r="B9649" t="s">
        <v>1866</v>
      </c>
      <c r="C9649">
        <v>4</v>
      </c>
      <c r="D9649">
        <v>3</v>
      </c>
      <c r="E9649">
        <v>96</v>
      </c>
      <c r="F9649" s="1">
        <v>41255</v>
      </c>
    </row>
    <row r="9650" spans="1:6" x14ac:dyDescent="0.2">
      <c r="A9650" t="s">
        <v>15969</v>
      </c>
      <c r="B9650" t="s">
        <v>2898</v>
      </c>
      <c r="C9650">
        <v>6</v>
      </c>
      <c r="D9650">
        <v>3</v>
      </c>
      <c r="E9650">
        <v>96</v>
      </c>
      <c r="F9650" s="1">
        <v>41260</v>
      </c>
    </row>
    <row r="9651" spans="1:6" x14ac:dyDescent="0.2">
      <c r="A9651" t="s">
        <v>15970</v>
      </c>
      <c r="B9651" t="s">
        <v>15971</v>
      </c>
      <c r="C9651">
        <v>4</v>
      </c>
      <c r="D9651">
        <v>3</v>
      </c>
      <c r="E9651">
        <v>96</v>
      </c>
      <c r="F9651" s="1">
        <v>41261</v>
      </c>
    </row>
    <row r="9652" spans="1:6" x14ac:dyDescent="0.2">
      <c r="A9652" t="s">
        <v>15972</v>
      </c>
      <c r="B9652" t="s">
        <v>7388</v>
      </c>
      <c r="C9652">
        <v>8</v>
      </c>
      <c r="D9652">
        <v>3</v>
      </c>
      <c r="E9652">
        <v>96</v>
      </c>
      <c r="F9652" s="1">
        <v>41261</v>
      </c>
    </row>
    <row r="9653" spans="1:6" x14ac:dyDescent="0.2">
      <c r="A9653" t="s">
        <v>15973</v>
      </c>
      <c r="B9653" t="s">
        <v>15974</v>
      </c>
      <c r="C9653">
        <v>6</v>
      </c>
      <c r="D9653">
        <v>3</v>
      </c>
      <c r="E9653">
        <v>96</v>
      </c>
      <c r="F9653" s="1">
        <v>41265</v>
      </c>
    </row>
    <row r="9654" spans="1:6" x14ac:dyDescent="0.2">
      <c r="A9654" t="s">
        <v>10692</v>
      </c>
      <c r="B9654" t="s">
        <v>15975</v>
      </c>
      <c r="C9654">
        <v>5</v>
      </c>
      <c r="D9654">
        <v>3</v>
      </c>
      <c r="E9654">
        <v>96</v>
      </c>
      <c r="F9654" s="1">
        <v>41266</v>
      </c>
    </row>
    <row r="9655" spans="1:6" x14ac:dyDescent="0.2">
      <c r="A9655" t="s">
        <v>15976</v>
      </c>
      <c r="B9655" t="s">
        <v>2274</v>
      </c>
      <c r="C9655">
        <v>4</v>
      </c>
      <c r="D9655">
        <v>3</v>
      </c>
      <c r="E9655">
        <v>96</v>
      </c>
      <c r="F9655" s="1">
        <v>41266</v>
      </c>
    </row>
    <row r="9656" spans="1:6" x14ac:dyDescent="0.2">
      <c r="A9656" t="s">
        <v>15977</v>
      </c>
      <c r="B9656" t="s">
        <v>15978</v>
      </c>
      <c r="C9656">
        <v>5</v>
      </c>
      <c r="D9656">
        <v>3</v>
      </c>
      <c r="E9656">
        <v>96</v>
      </c>
      <c r="F9656" s="1">
        <v>41267</v>
      </c>
    </row>
    <row r="9657" spans="1:6" x14ac:dyDescent="0.2">
      <c r="A9657" t="s">
        <v>15979</v>
      </c>
      <c r="B9657" t="s">
        <v>15980</v>
      </c>
      <c r="C9657">
        <v>4</v>
      </c>
      <c r="D9657">
        <v>2</v>
      </c>
      <c r="E9657">
        <v>96</v>
      </c>
      <c r="F9657" s="1">
        <v>41268</v>
      </c>
    </row>
    <row r="9658" spans="1:6" x14ac:dyDescent="0.2">
      <c r="A9658" t="s">
        <v>1921</v>
      </c>
      <c r="B9658" t="s">
        <v>15981</v>
      </c>
      <c r="C9658">
        <v>5</v>
      </c>
      <c r="D9658">
        <v>2</v>
      </c>
      <c r="E9658">
        <v>96</v>
      </c>
      <c r="F9658" s="1">
        <v>41271</v>
      </c>
    </row>
    <row r="9659" spans="1:6" x14ac:dyDescent="0.2">
      <c r="A9659" t="s">
        <v>15982</v>
      </c>
      <c r="B9659" t="s">
        <v>15983</v>
      </c>
      <c r="C9659">
        <v>4</v>
      </c>
      <c r="D9659">
        <v>3</v>
      </c>
      <c r="E9659">
        <v>96</v>
      </c>
      <c r="F9659" s="1">
        <v>41271</v>
      </c>
    </row>
    <row r="9660" spans="1:6" x14ac:dyDescent="0.2">
      <c r="A9660" t="s">
        <v>15984</v>
      </c>
      <c r="B9660" t="s">
        <v>14470</v>
      </c>
      <c r="C9660">
        <v>6</v>
      </c>
      <c r="D9660">
        <v>3</v>
      </c>
      <c r="E9660">
        <v>96</v>
      </c>
      <c r="F9660" s="1">
        <v>41272</v>
      </c>
    </row>
    <row r="9661" spans="1:6" x14ac:dyDescent="0.2">
      <c r="A9661" t="s">
        <v>15985</v>
      </c>
      <c r="B9661" t="s">
        <v>15986</v>
      </c>
      <c r="C9661">
        <v>5</v>
      </c>
      <c r="D9661">
        <v>3</v>
      </c>
      <c r="E9661">
        <v>96</v>
      </c>
      <c r="F9661" s="1">
        <v>41274</v>
      </c>
    </row>
    <row r="9662" spans="1:6" x14ac:dyDescent="0.2">
      <c r="A9662" t="s">
        <v>15987</v>
      </c>
      <c r="B9662" t="s">
        <v>15988</v>
      </c>
      <c r="C9662">
        <v>4</v>
      </c>
      <c r="D9662">
        <v>3</v>
      </c>
      <c r="E9662">
        <v>96</v>
      </c>
      <c r="F9662" s="1">
        <v>41276</v>
      </c>
    </row>
    <row r="9663" spans="1:6" x14ac:dyDescent="0.2">
      <c r="A9663" t="s">
        <v>15989</v>
      </c>
      <c r="B9663" t="s">
        <v>6974</v>
      </c>
      <c r="C9663">
        <v>4</v>
      </c>
      <c r="D9663">
        <v>3</v>
      </c>
      <c r="E9663">
        <v>96</v>
      </c>
      <c r="F9663" s="1">
        <v>41277</v>
      </c>
    </row>
    <row r="9664" spans="1:6" x14ac:dyDescent="0.2">
      <c r="A9664" t="s">
        <v>15990</v>
      </c>
      <c r="B9664" t="s">
        <v>2397</v>
      </c>
      <c r="C9664">
        <v>6</v>
      </c>
      <c r="D9664">
        <v>3</v>
      </c>
      <c r="E9664">
        <v>96</v>
      </c>
      <c r="F9664" s="1">
        <v>41279</v>
      </c>
    </row>
    <row r="9665" spans="1:6" x14ac:dyDescent="0.2">
      <c r="A9665" t="s">
        <v>15991</v>
      </c>
      <c r="B9665" t="s">
        <v>466</v>
      </c>
      <c r="C9665">
        <v>4</v>
      </c>
      <c r="D9665">
        <v>3</v>
      </c>
      <c r="E9665">
        <v>96</v>
      </c>
      <c r="F9665" s="1">
        <v>41289</v>
      </c>
    </row>
    <row r="9666" spans="1:6" x14ac:dyDescent="0.2">
      <c r="A9666" t="s">
        <v>4975</v>
      </c>
      <c r="B9666" t="s">
        <v>15992</v>
      </c>
      <c r="C9666">
        <v>5</v>
      </c>
      <c r="D9666">
        <v>3</v>
      </c>
      <c r="E9666">
        <v>96</v>
      </c>
      <c r="F9666" s="1">
        <v>41289</v>
      </c>
    </row>
    <row r="9667" spans="1:6" x14ac:dyDescent="0.2">
      <c r="A9667" t="s">
        <v>15993</v>
      </c>
      <c r="B9667" t="s">
        <v>15180</v>
      </c>
      <c r="C9667">
        <v>5</v>
      </c>
      <c r="D9667">
        <v>3</v>
      </c>
      <c r="E9667">
        <v>96</v>
      </c>
      <c r="F9667" s="1">
        <v>41290</v>
      </c>
    </row>
    <row r="9668" spans="1:6" x14ac:dyDescent="0.2">
      <c r="A9668" t="s">
        <v>2491</v>
      </c>
      <c r="B9668" t="s">
        <v>1450</v>
      </c>
      <c r="C9668">
        <v>7</v>
      </c>
      <c r="D9668">
        <v>3</v>
      </c>
      <c r="E9668">
        <v>96</v>
      </c>
      <c r="F9668" s="1">
        <v>41296</v>
      </c>
    </row>
    <row r="9669" spans="1:6" x14ac:dyDescent="0.2">
      <c r="A9669" t="s">
        <v>4951</v>
      </c>
      <c r="B9669" t="s">
        <v>9003</v>
      </c>
      <c r="C9669">
        <v>5</v>
      </c>
      <c r="D9669">
        <v>3</v>
      </c>
      <c r="E9669">
        <v>96</v>
      </c>
      <c r="F9669" s="1">
        <v>41301</v>
      </c>
    </row>
    <row r="9670" spans="1:6" x14ac:dyDescent="0.2">
      <c r="A9670" t="s">
        <v>14608</v>
      </c>
      <c r="B9670" t="s">
        <v>15994</v>
      </c>
      <c r="C9670">
        <v>4</v>
      </c>
      <c r="D9670">
        <v>3</v>
      </c>
      <c r="E9670">
        <v>96</v>
      </c>
      <c r="F9670" s="1">
        <v>41303</v>
      </c>
    </row>
    <row r="9671" spans="1:6" x14ac:dyDescent="0.2">
      <c r="A9671" t="s">
        <v>15995</v>
      </c>
      <c r="B9671" t="s">
        <v>15996</v>
      </c>
      <c r="C9671">
        <v>6</v>
      </c>
      <c r="D9671">
        <v>3</v>
      </c>
      <c r="E9671">
        <v>96</v>
      </c>
      <c r="F9671" s="1">
        <v>41306</v>
      </c>
    </row>
    <row r="9672" spans="1:6" x14ac:dyDescent="0.2">
      <c r="A9672" t="s">
        <v>15997</v>
      </c>
      <c r="B9672" t="s">
        <v>189</v>
      </c>
      <c r="C9672">
        <v>6</v>
      </c>
      <c r="D9672">
        <v>3</v>
      </c>
      <c r="E9672">
        <v>96</v>
      </c>
      <c r="F9672" s="1">
        <v>41308</v>
      </c>
    </row>
    <row r="9673" spans="1:6" x14ac:dyDescent="0.2">
      <c r="A9673" t="s">
        <v>15998</v>
      </c>
      <c r="B9673" t="s">
        <v>2716</v>
      </c>
      <c r="C9673">
        <v>5</v>
      </c>
      <c r="D9673">
        <v>3</v>
      </c>
      <c r="E9673">
        <v>96</v>
      </c>
      <c r="F9673" s="1">
        <v>41309</v>
      </c>
    </row>
    <row r="9674" spans="1:6" x14ac:dyDescent="0.2">
      <c r="A9674" t="s">
        <v>15999</v>
      </c>
      <c r="B9674" t="s">
        <v>16000</v>
      </c>
      <c r="C9674">
        <v>6</v>
      </c>
      <c r="D9674">
        <v>3</v>
      </c>
      <c r="E9674">
        <v>96</v>
      </c>
      <c r="F9674" s="1">
        <v>41312</v>
      </c>
    </row>
    <row r="9675" spans="1:6" x14ac:dyDescent="0.2">
      <c r="A9675" t="s">
        <v>4595</v>
      </c>
      <c r="B9675" t="s">
        <v>16001</v>
      </c>
      <c r="C9675">
        <v>4</v>
      </c>
      <c r="D9675">
        <v>3</v>
      </c>
      <c r="E9675">
        <v>96</v>
      </c>
      <c r="F9675" s="1">
        <v>41313</v>
      </c>
    </row>
    <row r="9676" spans="1:6" x14ac:dyDescent="0.2">
      <c r="A9676" t="s">
        <v>1547</v>
      </c>
      <c r="B9676" t="s">
        <v>16002</v>
      </c>
      <c r="C9676">
        <v>6</v>
      </c>
      <c r="D9676">
        <v>3</v>
      </c>
      <c r="E9676">
        <v>96</v>
      </c>
      <c r="F9676" s="1">
        <v>41322</v>
      </c>
    </row>
    <row r="9677" spans="1:6" x14ac:dyDescent="0.2">
      <c r="A9677" t="s">
        <v>16003</v>
      </c>
      <c r="B9677" t="s">
        <v>919</v>
      </c>
      <c r="C9677">
        <v>4</v>
      </c>
      <c r="D9677">
        <v>3</v>
      </c>
      <c r="E9677">
        <v>96</v>
      </c>
      <c r="F9677" s="1">
        <v>41322</v>
      </c>
    </row>
    <row r="9678" spans="1:6" x14ac:dyDescent="0.2">
      <c r="A9678" t="s">
        <v>16004</v>
      </c>
      <c r="B9678" t="s">
        <v>4060</v>
      </c>
      <c r="C9678">
        <v>4</v>
      </c>
      <c r="D9678">
        <v>3</v>
      </c>
      <c r="E9678">
        <v>96</v>
      </c>
      <c r="F9678" s="1">
        <v>41322</v>
      </c>
    </row>
    <row r="9679" spans="1:6" x14ac:dyDescent="0.2">
      <c r="A9679" t="s">
        <v>16005</v>
      </c>
      <c r="B9679" t="s">
        <v>14998</v>
      </c>
      <c r="C9679">
        <v>5</v>
      </c>
      <c r="D9679">
        <v>3</v>
      </c>
      <c r="E9679">
        <v>96</v>
      </c>
      <c r="F9679" s="1">
        <v>41323</v>
      </c>
    </row>
    <row r="9680" spans="1:6" x14ac:dyDescent="0.2">
      <c r="A9680" t="s">
        <v>16006</v>
      </c>
      <c r="B9680" t="s">
        <v>1068</v>
      </c>
      <c r="C9680">
        <v>5</v>
      </c>
      <c r="D9680">
        <v>3</v>
      </c>
      <c r="E9680">
        <v>96</v>
      </c>
      <c r="F9680" s="1">
        <v>41326</v>
      </c>
    </row>
    <row r="9681" spans="1:6" x14ac:dyDescent="0.2">
      <c r="A9681" t="s">
        <v>1579</v>
      </c>
      <c r="B9681" t="s">
        <v>16007</v>
      </c>
      <c r="C9681">
        <v>4</v>
      </c>
      <c r="D9681">
        <v>3</v>
      </c>
      <c r="E9681">
        <v>96</v>
      </c>
      <c r="F9681" s="1">
        <v>41330</v>
      </c>
    </row>
    <row r="9682" spans="1:6" x14ac:dyDescent="0.2">
      <c r="A9682" t="s">
        <v>16008</v>
      </c>
      <c r="B9682" t="s">
        <v>16009</v>
      </c>
      <c r="C9682">
        <v>6</v>
      </c>
      <c r="D9682">
        <v>3</v>
      </c>
      <c r="E9682">
        <v>96</v>
      </c>
      <c r="F9682" s="1">
        <v>41330</v>
      </c>
    </row>
    <row r="9683" spans="1:6" x14ac:dyDescent="0.2">
      <c r="A9683" t="s">
        <v>16010</v>
      </c>
      <c r="B9683" t="s">
        <v>16011</v>
      </c>
      <c r="C9683">
        <v>5</v>
      </c>
      <c r="D9683">
        <v>3</v>
      </c>
      <c r="E9683">
        <v>96</v>
      </c>
      <c r="F9683" s="1">
        <v>41336</v>
      </c>
    </row>
    <row r="9684" spans="1:6" x14ac:dyDescent="0.2">
      <c r="A9684" t="s">
        <v>16012</v>
      </c>
      <c r="B9684" t="s">
        <v>9974</v>
      </c>
      <c r="C9684">
        <v>6</v>
      </c>
      <c r="D9684">
        <v>3</v>
      </c>
      <c r="E9684">
        <v>96</v>
      </c>
      <c r="F9684" s="1">
        <v>41337</v>
      </c>
    </row>
    <row r="9685" spans="1:6" x14ac:dyDescent="0.2">
      <c r="A9685" t="s">
        <v>16013</v>
      </c>
      <c r="B9685" t="s">
        <v>16014</v>
      </c>
      <c r="C9685">
        <v>4</v>
      </c>
      <c r="D9685">
        <v>3</v>
      </c>
      <c r="E9685">
        <v>96</v>
      </c>
      <c r="F9685" s="1">
        <v>41337</v>
      </c>
    </row>
    <row r="9686" spans="1:6" x14ac:dyDescent="0.2">
      <c r="A9686" t="s">
        <v>16015</v>
      </c>
      <c r="B9686" t="s">
        <v>16016</v>
      </c>
      <c r="C9686">
        <v>6</v>
      </c>
      <c r="D9686">
        <v>3</v>
      </c>
      <c r="E9686">
        <v>96</v>
      </c>
      <c r="F9686" s="1">
        <v>41337</v>
      </c>
    </row>
    <row r="9687" spans="1:6" x14ac:dyDescent="0.2">
      <c r="A9687" t="s">
        <v>16017</v>
      </c>
      <c r="B9687" t="s">
        <v>16018</v>
      </c>
      <c r="C9687">
        <v>6</v>
      </c>
      <c r="D9687">
        <v>3</v>
      </c>
      <c r="E9687">
        <v>96</v>
      </c>
      <c r="F9687" s="1">
        <v>41339</v>
      </c>
    </row>
    <row r="9688" spans="1:6" x14ac:dyDescent="0.2">
      <c r="A9688" t="s">
        <v>16019</v>
      </c>
      <c r="B9688" t="s">
        <v>4364</v>
      </c>
      <c r="C9688">
        <v>6</v>
      </c>
      <c r="D9688">
        <v>3</v>
      </c>
      <c r="E9688">
        <v>96</v>
      </c>
      <c r="F9688" s="1">
        <v>41342</v>
      </c>
    </row>
    <row r="9689" spans="1:6" x14ac:dyDescent="0.2">
      <c r="A9689" t="s">
        <v>16020</v>
      </c>
      <c r="B9689" t="s">
        <v>7360</v>
      </c>
      <c r="C9689">
        <v>4</v>
      </c>
      <c r="D9689">
        <v>3</v>
      </c>
      <c r="E9689">
        <v>96</v>
      </c>
      <c r="F9689" s="1">
        <v>41342</v>
      </c>
    </row>
    <row r="9690" spans="1:6" x14ac:dyDescent="0.2">
      <c r="A9690" t="s">
        <v>16021</v>
      </c>
      <c r="B9690" t="s">
        <v>16022</v>
      </c>
      <c r="C9690">
        <v>4</v>
      </c>
      <c r="D9690">
        <v>3</v>
      </c>
      <c r="E9690">
        <v>96</v>
      </c>
      <c r="F9690" s="1">
        <v>41342</v>
      </c>
    </row>
    <row r="9691" spans="1:6" x14ac:dyDescent="0.2">
      <c r="A9691" t="s">
        <v>16023</v>
      </c>
      <c r="B9691" t="s">
        <v>16024</v>
      </c>
      <c r="C9691">
        <v>6</v>
      </c>
      <c r="D9691">
        <v>3</v>
      </c>
      <c r="E9691">
        <v>96</v>
      </c>
      <c r="F9691" s="1">
        <v>41347</v>
      </c>
    </row>
    <row r="9692" spans="1:6" x14ac:dyDescent="0.2">
      <c r="A9692" t="s">
        <v>16025</v>
      </c>
      <c r="B9692" t="s">
        <v>16026</v>
      </c>
      <c r="C9692">
        <v>4</v>
      </c>
      <c r="D9692">
        <v>3</v>
      </c>
      <c r="E9692">
        <v>96</v>
      </c>
      <c r="F9692" s="1">
        <v>41348</v>
      </c>
    </row>
    <row r="9693" spans="1:6" x14ac:dyDescent="0.2">
      <c r="A9693" t="s">
        <v>16027</v>
      </c>
      <c r="B9693" t="s">
        <v>13360</v>
      </c>
      <c r="C9693">
        <v>5</v>
      </c>
      <c r="D9693">
        <v>3</v>
      </c>
      <c r="E9693">
        <v>96</v>
      </c>
      <c r="F9693" s="1">
        <v>41354</v>
      </c>
    </row>
    <row r="9694" spans="1:6" x14ac:dyDescent="0.2">
      <c r="A9694" t="s">
        <v>16028</v>
      </c>
      <c r="B9694" t="s">
        <v>4772</v>
      </c>
      <c r="C9694">
        <v>5</v>
      </c>
      <c r="D9694">
        <v>3</v>
      </c>
      <c r="E9694">
        <v>96</v>
      </c>
      <c r="F9694" s="1">
        <v>41354</v>
      </c>
    </row>
    <row r="9695" spans="1:6" x14ac:dyDescent="0.2">
      <c r="A9695" t="s">
        <v>16029</v>
      </c>
      <c r="B9695" t="s">
        <v>16030</v>
      </c>
      <c r="C9695">
        <v>5</v>
      </c>
      <c r="D9695">
        <v>3</v>
      </c>
      <c r="E9695">
        <v>96</v>
      </c>
      <c r="F9695" s="1">
        <v>41356</v>
      </c>
    </row>
    <row r="9696" spans="1:6" x14ac:dyDescent="0.2">
      <c r="A9696" t="s">
        <v>16031</v>
      </c>
      <c r="B9696" t="s">
        <v>16032</v>
      </c>
      <c r="C9696">
        <v>4</v>
      </c>
      <c r="D9696">
        <v>3</v>
      </c>
      <c r="E9696">
        <v>96</v>
      </c>
      <c r="F9696" s="1">
        <v>41356</v>
      </c>
    </row>
    <row r="9697" spans="1:6" x14ac:dyDescent="0.2">
      <c r="A9697" t="s">
        <v>16033</v>
      </c>
      <c r="B9697" t="s">
        <v>8691</v>
      </c>
      <c r="C9697">
        <v>5</v>
      </c>
      <c r="D9697">
        <v>3</v>
      </c>
      <c r="E9697">
        <v>96</v>
      </c>
      <c r="F9697" s="1">
        <v>41356</v>
      </c>
    </row>
    <row r="9698" spans="1:6" x14ac:dyDescent="0.2">
      <c r="A9698" t="s">
        <v>16034</v>
      </c>
      <c r="B9698" t="s">
        <v>16035</v>
      </c>
      <c r="C9698">
        <v>6</v>
      </c>
      <c r="D9698">
        <v>3</v>
      </c>
      <c r="E9698">
        <v>96</v>
      </c>
      <c r="F9698" s="1">
        <v>41364</v>
      </c>
    </row>
    <row r="9699" spans="1:6" x14ac:dyDescent="0.2">
      <c r="A9699" t="s">
        <v>1307</v>
      </c>
      <c r="B9699" t="s">
        <v>13172</v>
      </c>
      <c r="C9699">
        <v>6</v>
      </c>
      <c r="D9699">
        <v>3</v>
      </c>
      <c r="E9699">
        <v>96</v>
      </c>
      <c r="F9699" s="1">
        <v>41366</v>
      </c>
    </row>
    <row r="9700" spans="1:6" x14ac:dyDescent="0.2">
      <c r="A9700" t="s">
        <v>16036</v>
      </c>
      <c r="B9700" t="s">
        <v>16037</v>
      </c>
      <c r="C9700">
        <v>4</v>
      </c>
      <c r="D9700">
        <v>3</v>
      </c>
      <c r="E9700">
        <v>96</v>
      </c>
      <c r="F9700" s="1">
        <v>41376</v>
      </c>
    </row>
    <row r="9701" spans="1:6" x14ac:dyDescent="0.2">
      <c r="A9701" t="s">
        <v>16038</v>
      </c>
      <c r="B9701" t="s">
        <v>16039</v>
      </c>
      <c r="C9701">
        <v>4</v>
      </c>
      <c r="D9701">
        <v>3</v>
      </c>
      <c r="E9701">
        <v>96</v>
      </c>
      <c r="F9701" s="1">
        <v>41376</v>
      </c>
    </row>
    <row r="9702" spans="1:6" x14ac:dyDescent="0.2">
      <c r="A9702" t="s">
        <v>16040</v>
      </c>
      <c r="B9702" t="s">
        <v>8610</v>
      </c>
      <c r="C9702">
        <v>4</v>
      </c>
      <c r="D9702">
        <v>3</v>
      </c>
      <c r="E9702">
        <v>96</v>
      </c>
      <c r="F9702" s="1">
        <v>41378</v>
      </c>
    </row>
    <row r="9703" spans="1:6" x14ac:dyDescent="0.2">
      <c r="A9703" t="s">
        <v>16041</v>
      </c>
      <c r="B9703" t="s">
        <v>5708</v>
      </c>
      <c r="C9703">
        <v>5</v>
      </c>
      <c r="D9703">
        <v>3</v>
      </c>
      <c r="E9703">
        <v>96</v>
      </c>
      <c r="F9703" s="1">
        <v>41379</v>
      </c>
    </row>
    <row r="9704" spans="1:6" x14ac:dyDescent="0.2">
      <c r="A9704" t="s">
        <v>8597</v>
      </c>
      <c r="B9704" t="s">
        <v>4481</v>
      </c>
      <c r="C9704">
        <v>4</v>
      </c>
      <c r="D9704">
        <v>3</v>
      </c>
      <c r="E9704">
        <v>96</v>
      </c>
      <c r="F9704" s="1">
        <v>41382</v>
      </c>
    </row>
    <row r="9705" spans="1:6" x14ac:dyDescent="0.2">
      <c r="A9705" t="s">
        <v>16042</v>
      </c>
      <c r="B9705" t="s">
        <v>1416</v>
      </c>
      <c r="C9705">
        <v>7</v>
      </c>
      <c r="D9705">
        <v>3</v>
      </c>
      <c r="E9705">
        <v>96</v>
      </c>
      <c r="F9705" s="1">
        <v>41385</v>
      </c>
    </row>
    <row r="9706" spans="1:6" x14ac:dyDescent="0.2">
      <c r="A9706" t="s">
        <v>16043</v>
      </c>
      <c r="B9706" t="s">
        <v>15890</v>
      </c>
      <c r="C9706">
        <v>6</v>
      </c>
      <c r="D9706">
        <v>3</v>
      </c>
      <c r="E9706">
        <v>96</v>
      </c>
      <c r="F9706" s="1">
        <v>41386</v>
      </c>
    </row>
    <row r="9707" spans="1:6" x14ac:dyDescent="0.2">
      <c r="A9707" t="s">
        <v>16044</v>
      </c>
      <c r="B9707" t="s">
        <v>16045</v>
      </c>
      <c r="C9707">
        <v>4</v>
      </c>
      <c r="D9707">
        <v>3</v>
      </c>
      <c r="E9707">
        <v>96</v>
      </c>
      <c r="F9707" s="1">
        <v>41386</v>
      </c>
    </row>
    <row r="9708" spans="1:6" x14ac:dyDescent="0.2">
      <c r="A9708" t="s">
        <v>16046</v>
      </c>
      <c r="B9708" t="s">
        <v>5495</v>
      </c>
      <c r="C9708">
        <v>6</v>
      </c>
      <c r="D9708">
        <v>3</v>
      </c>
      <c r="E9708">
        <v>96</v>
      </c>
      <c r="F9708" s="1">
        <v>41389</v>
      </c>
    </row>
    <row r="9709" spans="1:6" x14ac:dyDescent="0.2">
      <c r="A9709" t="s">
        <v>3969</v>
      </c>
      <c r="B9709" t="s">
        <v>16047</v>
      </c>
      <c r="C9709">
        <v>4</v>
      </c>
      <c r="D9709">
        <v>3</v>
      </c>
      <c r="E9709">
        <v>96</v>
      </c>
      <c r="F9709" s="1">
        <v>41394</v>
      </c>
    </row>
    <row r="9710" spans="1:6" x14ac:dyDescent="0.2">
      <c r="A9710" t="s">
        <v>16048</v>
      </c>
      <c r="B9710" t="s">
        <v>16049</v>
      </c>
      <c r="C9710">
        <v>6</v>
      </c>
      <c r="D9710">
        <v>3</v>
      </c>
      <c r="E9710">
        <v>96</v>
      </c>
      <c r="F9710" s="1">
        <v>41397</v>
      </c>
    </row>
    <row r="9711" spans="1:6" x14ac:dyDescent="0.2">
      <c r="A9711" t="s">
        <v>16050</v>
      </c>
      <c r="B9711" t="s">
        <v>16051</v>
      </c>
      <c r="C9711">
        <v>4</v>
      </c>
      <c r="D9711">
        <v>3</v>
      </c>
      <c r="E9711">
        <v>96</v>
      </c>
      <c r="F9711" s="1">
        <v>41402</v>
      </c>
    </row>
    <row r="9712" spans="1:6" x14ac:dyDescent="0.2">
      <c r="A9712" t="s">
        <v>16052</v>
      </c>
      <c r="B9712" t="s">
        <v>16053</v>
      </c>
      <c r="C9712">
        <v>4</v>
      </c>
      <c r="D9712">
        <v>2</v>
      </c>
      <c r="E9712">
        <v>96</v>
      </c>
      <c r="F9712" s="1">
        <v>41403</v>
      </c>
    </row>
    <row r="9713" spans="1:6" x14ac:dyDescent="0.2">
      <c r="A9713" t="s">
        <v>5839</v>
      </c>
      <c r="B9713" t="s">
        <v>2372</v>
      </c>
      <c r="C9713">
        <v>4</v>
      </c>
      <c r="D9713">
        <v>3</v>
      </c>
      <c r="E9713">
        <v>96</v>
      </c>
      <c r="F9713" s="1">
        <v>41408</v>
      </c>
    </row>
    <row r="9714" spans="1:6" x14ac:dyDescent="0.2">
      <c r="A9714" t="s">
        <v>16054</v>
      </c>
      <c r="B9714" t="s">
        <v>16055</v>
      </c>
      <c r="C9714">
        <v>8</v>
      </c>
      <c r="D9714">
        <v>3</v>
      </c>
      <c r="E9714">
        <v>96</v>
      </c>
      <c r="F9714" s="1">
        <v>41411</v>
      </c>
    </row>
    <row r="9715" spans="1:6" x14ac:dyDescent="0.2">
      <c r="A9715" t="s">
        <v>16056</v>
      </c>
      <c r="B9715" t="s">
        <v>16057</v>
      </c>
      <c r="C9715">
        <v>6</v>
      </c>
      <c r="D9715">
        <v>3</v>
      </c>
      <c r="E9715">
        <v>96</v>
      </c>
      <c r="F9715" s="1">
        <v>41413</v>
      </c>
    </row>
    <row r="9716" spans="1:6" x14ac:dyDescent="0.2">
      <c r="A9716" t="s">
        <v>16058</v>
      </c>
      <c r="B9716" t="s">
        <v>2985</v>
      </c>
      <c r="C9716">
        <v>6</v>
      </c>
      <c r="D9716">
        <v>3</v>
      </c>
      <c r="E9716">
        <v>96</v>
      </c>
      <c r="F9716" s="1">
        <v>41415</v>
      </c>
    </row>
    <row r="9717" spans="1:6" x14ac:dyDescent="0.2">
      <c r="A9717" t="s">
        <v>16059</v>
      </c>
      <c r="B9717" t="s">
        <v>12332</v>
      </c>
      <c r="C9717">
        <v>6</v>
      </c>
      <c r="D9717">
        <v>3</v>
      </c>
      <c r="E9717">
        <v>96</v>
      </c>
      <c r="F9717" s="1">
        <v>41422</v>
      </c>
    </row>
    <row r="9718" spans="1:6" x14ac:dyDescent="0.2">
      <c r="A9718" t="s">
        <v>16060</v>
      </c>
      <c r="B9718" t="s">
        <v>16061</v>
      </c>
      <c r="C9718">
        <v>4</v>
      </c>
      <c r="D9718">
        <v>3</v>
      </c>
      <c r="E9718">
        <v>96</v>
      </c>
      <c r="F9718" s="1">
        <v>41427</v>
      </c>
    </row>
    <row r="9719" spans="1:6" x14ac:dyDescent="0.2">
      <c r="A9719" t="s">
        <v>16062</v>
      </c>
      <c r="B9719" t="s">
        <v>16063</v>
      </c>
      <c r="C9719">
        <v>4</v>
      </c>
      <c r="D9719">
        <v>3</v>
      </c>
      <c r="E9719">
        <v>96</v>
      </c>
      <c r="F9719" s="1">
        <v>41428</v>
      </c>
    </row>
    <row r="9720" spans="1:6" x14ac:dyDescent="0.2">
      <c r="A9720" t="s">
        <v>8144</v>
      </c>
      <c r="B9720" t="s">
        <v>16064</v>
      </c>
      <c r="C9720">
        <v>4</v>
      </c>
      <c r="D9720">
        <v>3</v>
      </c>
      <c r="E9720">
        <v>96</v>
      </c>
      <c r="F9720" s="1">
        <v>41428</v>
      </c>
    </row>
    <row r="9721" spans="1:6" x14ac:dyDescent="0.2">
      <c r="A9721" t="s">
        <v>16065</v>
      </c>
      <c r="B9721" t="s">
        <v>312</v>
      </c>
      <c r="C9721">
        <v>4</v>
      </c>
      <c r="D9721">
        <v>3</v>
      </c>
      <c r="E9721">
        <v>96</v>
      </c>
      <c r="F9721" s="1">
        <v>41429</v>
      </c>
    </row>
    <row r="9722" spans="1:6" x14ac:dyDescent="0.2">
      <c r="A9722" t="s">
        <v>16066</v>
      </c>
      <c r="B9722" t="s">
        <v>16067</v>
      </c>
      <c r="C9722">
        <v>4</v>
      </c>
      <c r="D9722">
        <v>3</v>
      </c>
      <c r="E9722">
        <v>96</v>
      </c>
      <c r="F9722" s="1">
        <v>41433</v>
      </c>
    </row>
    <row r="9723" spans="1:6" x14ac:dyDescent="0.2">
      <c r="A9723" t="s">
        <v>16068</v>
      </c>
      <c r="B9723" t="s">
        <v>16069</v>
      </c>
      <c r="C9723">
        <v>4</v>
      </c>
      <c r="D9723">
        <v>3</v>
      </c>
      <c r="E9723">
        <v>96</v>
      </c>
      <c r="F9723" s="1">
        <v>41435</v>
      </c>
    </row>
    <row r="9724" spans="1:6" x14ac:dyDescent="0.2">
      <c r="A9724" t="s">
        <v>1650</v>
      </c>
      <c r="B9724" t="s">
        <v>16070</v>
      </c>
      <c r="C9724">
        <v>6</v>
      </c>
      <c r="D9724">
        <v>3</v>
      </c>
      <c r="E9724">
        <v>96</v>
      </c>
      <c r="F9724" s="1">
        <v>41438</v>
      </c>
    </row>
    <row r="9725" spans="1:6" x14ac:dyDescent="0.2">
      <c r="A9725" t="s">
        <v>16071</v>
      </c>
      <c r="B9725" t="s">
        <v>16072</v>
      </c>
      <c r="C9725">
        <v>4</v>
      </c>
      <c r="D9725">
        <v>3</v>
      </c>
      <c r="E9725">
        <v>96</v>
      </c>
      <c r="F9725" s="1">
        <v>41441</v>
      </c>
    </row>
    <row r="9726" spans="1:6" x14ac:dyDescent="0.2">
      <c r="A9726" t="s">
        <v>16073</v>
      </c>
      <c r="B9726" t="s">
        <v>16074</v>
      </c>
      <c r="C9726">
        <v>4</v>
      </c>
      <c r="D9726">
        <v>3</v>
      </c>
      <c r="E9726">
        <v>96</v>
      </c>
      <c r="F9726" s="1">
        <v>41441</v>
      </c>
    </row>
    <row r="9727" spans="1:6" x14ac:dyDescent="0.2">
      <c r="A9727" t="s">
        <v>16075</v>
      </c>
      <c r="B9727" t="s">
        <v>16076</v>
      </c>
      <c r="C9727">
        <v>6</v>
      </c>
      <c r="D9727">
        <v>3</v>
      </c>
      <c r="E9727">
        <v>96</v>
      </c>
      <c r="F9727" s="1">
        <v>41446</v>
      </c>
    </row>
    <row r="9728" spans="1:6" x14ac:dyDescent="0.2">
      <c r="A9728" t="s">
        <v>16077</v>
      </c>
      <c r="B9728" t="s">
        <v>16078</v>
      </c>
      <c r="C9728">
        <v>7</v>
      </c>
      <c r="D9728">
        <v>3</v>
      </c>
      <c r="E9728">
        <v>96</v>
      </c>
      <c r="F9728" s="1">
        <v>41451</v>
      </c>
    </row>
    <row r="9729" spans="1:6" x14ac:dyDescent="0.2">
      <c r="A9729" t="s">
        <v>16079</v>
      </c>
      <c r="B9729" t="s">
        <v>16080</v>
      </c>
      <c r="C9729">
        <v>4</v>
      </c>
      <c r="D9729">
        <v>3</v>
      </c>
      <c r="E9729">
        <v>96</v>
      </c>
      <c r="F9729" s="1">
        <v>41459</v>
      </c>
    </row>
    <row r="9730" spans="1:6" x14ac:dyDescent="0.2">
      <c r="A9730" t="s">
        <v>14642</v>
      </c>
      <c r="B9730" t="s">
        <v>16081</v>
      </c>
      <c r="C9730">
        <v>5</v>
      </c>
      <c r="D9730">
        <v>3</v>
      </c>
      <c r="E9730">
        <v>96</v>
      </c>
      <c r="F9730" s="1">
        <v>41461</v>
      </c>
    </row>
    <row r="9731" spans="1:6" x14ac:dyDescent="0.2">
      <c r="A9731" t="s">
        <v>16082</v>
      </c>
      <c r="B9731" t="s">
        <v>16083</v>
      </c>
      <c r="C9731">
        <v>6</v>
      </c>
      <c r="D9731">
        <v>3</v>
      </c>
      <c r="E9731">
        <v>96</v>
      </c>
      <c r="F9731" s="1">
        <v>41465</v>
      </c>
    </row>
    <row r="9732" spans="1:6" x14ac:dyDescent="0.2">
      <c r="A9732" t="s">
        <v>3126</v>
      </c>
      <c r="B9732" t="s">
        <v>16084</v>
      </c>
      <c r="C9732">
        <v>5</v>
      </c>
      <c r="D9732">
        <v>3</v>
      </c>
      <c r="E9732">
        <v>96</v>
      </c>
      <c r="F9732" s="1">
        <v>41465</v>
      </c>
    </row>
    <row r="9733" spans="1:6" x14ac:dyDescent="0.2">
      <c r="A9733" t="s">
        <v>2769</v>
      </c>
      <c r="B9733" t="s">
        <v>12224</v>
      </c>
      <c r="C9733">
        <v>4</v>
      </c>
      <c r="D9733">
        <v>3</v>
      </c>
      <c r="E9733">
        <v>96</v>
      </c>
      <c r="F9733" s="1">
        <v>41468</v>
      </c>
    </row>
    <row r="9734" spans="1:6" x14ac:dyDescent="0.2">
      <c r="A9734" t="s">
        <v>5544</v>
      </c>
      <c r="B9734" t="s">
        <v>3454</v>
      </c>
      <c r="C9734">
        <v>4</v>
      </c>
      <c r="D9734">
        <v>3</v>
      </c>
      <c r="E9734">
        <v>96</v>
      </c>
      <c r="F9734" s="1">
        <v>41470</v>
      </c>
    </row>
    <row r="9735" spans="1:6" x14ac:dyDescent="0.2">
      <c r="A9735" t="s">
        <v>16085</v>
      </c>
      <c r="B9735" t="s">
        <v>16086</v>
      </c>
      <c r="C9735">
        <v>4</v>
      </c>
      <c r="D9735">
        <v>3</v>
      </c>
      <c r="E9735">
        <v>96</v>
      </c>
      <c r="F9735" s="1">
        <v>41471</v>
      </c>
    </row>
    <row r="9736" spans="1:6" x14ac:dyDescent="0.2">
      <c r="A9736" t="s">
        <v>16087</v>
      </c>
      <c r="B9736" t="s">
        <v>16088</v>
      </c>
      <c r="C9736">
        <v>4</v>
      </c>
      <c r="D9736">
        <v>3</v>
      </c>
      <c r="E9736">
        <v>96</v>
      </c>
      <c r="F9736" s="1">
        <v>41476</v>
      </c>
    </row>
    <row r="9737" spans="1:6" x14ac:dyDescent="0.2">
      <c r="A9737" t="s">
        <v>14007</v>
      </c>
      <c r="B9737" t="s">
        <v>16089</v>
      </c>
      <c r="C9737">
        <v>6</v>
      </c>
      <c r="D9737">
        <v>3</v>
      </c>
      <c r="E9737">
        <v>96</v>
      </c>
      <c r="F9737" s="1">
        <v>41477</v>
      </c>
    </row>
    <row r="9738" spans="1:6" x14ac:dyDescent="0.2">
      <c r="A9738" t="s">
        <v>16090</v>
      </c>
      <c r="B9738" t="s">
        <v>16091</v>
      </c>
      <c r="C9738">
        <v>4</v>
      </c>
      <c r="D9738">
        <v>3</v>
      </c>
      <c r="E9738">
        <v>96</v>
      </c>
      <c r="F9738" s="1">
        <v>41481</v>
      </c>
    </row>
    <row r="9739" spans="1:6" x14ac:dyDescent="0.2">
      <c r="A9739" t="s">
        <v>16092</v>
      </c>
      <c r="B9739" t="s">
        <v>6878</v>
      </c>
      <c r="C9739">
        <v>4</v>
      </c>
      <c r="D9739">
        <v>3</v>
      </c>
      <c r="E9739">
        <v>96</v>
      </c>
      <c r="F9739" s="1">
        <v>41482</v>
      </c>
    </row>
    <row r="9740" spans="1:6" x14ac:dyDescent="0.2">
      <c r="A9740" t="s">
        <v>3460</v>
      </c>
      <c r="B9740" t="s">
        <v>1312</v>
      </c>
      <c r="C9740">
        <v>5</v>
      </c>
      <c r="D9740">
        <v>3</v>
      </c>
      <c r="E9740">
        <v>96</v>
      </c>
      <c r="F9740" s="1">
        <v>41482</v>
      </c>
    </row>
    <row r="9741" spans="1:6" x14ac:dyDescent="0.2">
      <c r="A9741" t="s">
        <v>16093</v>
      </c>
      <c r="B9741" t="s">
        <v>16094</v>
      </c>
      <c r="C9741">
        <v>4</v>
      </c>
      <c r="D9741">
        <v>3</v>
      </c>
      <c r="E9741">
        <v>96</v>
      </c>
      <c r="F9741" s="1">
        <v>41483</v>
      </c>
    </row>
    <row r="9742" spans="1:6" x14ac:dyDescent="0.2">
      <c r="A9742" t="s">
        <v>16095</v>
      </c>
      <c r="B9742" t="s">
        <v>16096</v>
      </c>
      <c r="C9742">
        <v>6</v>
      </c>
      <c r="D9742">
        <v>3</v>
      </c>
      <c r="E9742">
        <v>96</v>
      </c>
      <c r="F9742" s="1">
        <v>41485</v>
      </c>
    </row>
    <row r="9743" spans="1:6" x14ac:dyDescent="0.2">
      <c r="A9743" t="s">
        <v>16097</v>
      </c>
      <c r="B9743" t="s">
        <v>16098</v>
      </c>
      <c r="C9743">
        <v>4</v>
      </c>
      <c r="D9743">
        <v>3</v>
      </c>
      <c r="E9743">
        <v>96</v>
      </c>
      <c r="F9743" s="1">
        <v>41487</v>
      </c>
    </row>
    <row r="9744" spans="1:6" x14ac:dyDescent="0.2">
      <c r="A9744" t="s">
        <v>16099</v>
      </c>
      <c r="B9744" t="s">
        <v>16100</v>
      </c>
      <c r="C9744">
        <v>4</v>
      </c>
      <c r="D9744">
        <v>3</v>
      </c>
      <c r="E9744">
        <v>96</v>
      </c>
      <c r="F9744" s="1">
        <v>41490</v>
      </c>
    </row>
    <row r="9745" spans="1:6" x14ac:dyDescent="0.2">
      <c r="A9745" t="s">
        <v>16101</v>
      </c>
      <c r="B9745" t="s">
        <v>7917</v>
      </c>
      <c r="C9745">
        <v>5</v>
      </c>
      <c r="D9745">
        <v>3</v>
      </c>
      <c r="E9745">
        <v>96</v>
      </c>
      <c r="F9745" s="1">
        <v>41494</v>
      </c>
    </row>
    <row r="9746" spans="1:6" x14ac:dyDescent="0.2">
      <c r="A9746" t="s">
        <v>16102</v>
      </c>
      <c r="B9746" t="s">
        <v>16103</v>
      </c>
      <c r="C9746">
        <v>6</v>
      </c>
      <c r="D9746">
        <v>3</v>
      </c>
      <c r="E9746">
        <v>96</v>
      </c>
      <c r="F9746" s="1">
        <v>41494</v>
      </c>
    </row>
    <row r="9747" spans="1:6" x14ac:dyDescent="0.2">
      <c r="A9747" t="s">
        <v>16104</v>
      </c>
      <c r="B9747" t="s">
        <v>16105</v>
      </c>
      <c r="C9747">
        <v>6</v>
      </c>
      <c r="D9747">
        <v>3</v>
      </c>
      <c r="E9747">
        <v>96</v>
      </c>
      <c r="F9747" s="1">
        <v>41509</v>
      </c>
    </row>
    <row r="9748" spans="1:6" x14ac:dyDescent="0.2">
      <c r="A9748" t="s">
        <v>16106</v>
      </c>
      <c r="B9748" t="s">
        <v>16107</v>
      </c>
      <c r="C9748">
        <v>4</v>
      </c>
      <c r="D9748">
        <v>3</v>
      </c>
      <c r="E9748">
        <v>96</v>
      </c>
      <c r="F9748" s="1">
        <v>41512</v>
      </c>
    </row>
    <row r="9749" spans="1:6" x14ac:dyDescent="0.2">
      <c r="A9749" t="s">
        <v>10169</v>
      </c>
      <c r="B9749" t="s">
        <v>16108</v>
      </c>
      <c r="C9749">
        <v>4</v>
      </c>
      <c r="D9749">
        <v>3</v>
      </c>
      <c r="E9749">
        <v>96</v>
      </c>
      <c r="F9749" s="1">
        <v>41513</v>
      </c>
    </row>
    <row r="9750" spans="1:6" x14ac:dyDescent="0.2">
      <c r="A9750" t="s">
        <v>5563</v>
      </c>
      <c r="B9750" t="s">
        <v>16109</v>
      </c>
      <c r="C9750">
        <v>4</v>
      </c>
      <c r="D9750">
        <v>3</v>
      </c>
      <c r="E9750">
        <v>96</v>
      </c>
      <c r="F9750" s="1">
        <v>41513</v>
      </c>
    </row>
    <row r="9751" spans="1:6" x14ac:dyDescent="0.2">
      <c r="A9751" t="s">
        <v>16110</v>
      </c>
      <c r="B9751" t="s">
        <v>9012</v>
      </c>
      <c r="C9751">
        <v>7</v>
      </c>
      <c r="D9751">
        <v>3</v>
      </c>
      <c r="E9751">
        <v>96</v>
      </c>
      <c r="F9751" s="1">
        <v>41515</v>
      </c>
    </row>
    <row r="9752" spans="1:6" x14ac:dyDescent="0.2">
      <c r="A9752" t="s">
        <v>16111</v>
      </c>
      <c r="B9752" t="s">
        <v>16112</v>
      </c>
      <c r="C9752">
        <v>6</v>
      </c>
      <c r="D9752">
        <v>3</v>
      </c>
      <c r="E9752">
        <v>96</v>
      </c>
      <c r="F9752" s="1">
        <v>41515</v>
      </c>
    </row>
    <row r="9753" spans="1:6" x14ac:dyDescent="0.2">
      <c r="A9753" t="s">
        <v>16113</v>
      </c>
      <c r="B9753" t="s">
        <v>412</v>
      </c>
      <c r="C9753">
        <v>6</v>
      </c>
      <c r="D9753">
        <v>3</v>
      </c>
      <c r="E9753">
        <v>96</v>
      </c>
      <c r="F9753" s="1">
        <v>41516</v>
      </c>
    </row>
    <row r="9754" spans="1:6" x14ac:dyDescent="0.2">
      <c r="A9754" t="s">
        <v>16114</v>
      </c>
      <c r="B9754" t="s">
        <v>16115</v>
      </c>
      <c r="C9754">
        <v>4</v>
      </c>
      <c r="D9754">
        <v>3</v>
      </c>
      <c r="E9754">
        <v>96</v>
      </c>
      <c r="F9754" s="1">
        <v>41518</v>
      </c>
    </row>
    <row r="9755" spans="1:6" x14ac:dyDescent="0.2">
      <c r="A9755" t="s">
        <v>16116</v>
      </c>
      <c r="B9755" t="s">
        <v>3414</v>
      </c>
      <c r="C9755">
        <v>6</v>
      </c>
      <c r="D9755">
        <v>3</v>
      </c>
      <c r="E9755">
        <v>96</v>
      </c>
      <c r="F9755" s="1">
        <v>41519</v>
      </c>
    </row>
    <row r="9756" spans="1:6" x14ac:dyDescent="0.2">
      <c r="A9756" t="s">
        <v>16117</v>
      </c>
      <c r="B9756" t="s">
        <v>14757</v>
      </c>
      <c r="C9756">
        <v>4</v>
      </c>
      <c r="D9756">
        <v>3</v>
      </c>
      <c r="E9756">
        <v>96</v>
      </c>
      <c r="F9756" s="1">
        <v>41520</v>
      </c>
    </row>
    <row r="9757" spans="1:6" x14ac:dyDescent="0.2">
      <c r="A9757" t="s">
        <v>16118</v>
      </c>
      <c r="B9757" t="s">
        <v>727</v>
      </c>
      <c r="C9757">
        <v>4</v>
      </c>
      <c r="D9757">
        <v>3</v>
      </c>
      <c r="E9757">
        <v>96</v>
      </c>
      <c r="F9757" s="1">
        <v>41524</v>
      </c>
    </row>
    <row r="9758" spans="1:6" x14ac:dyDescent="0.2">
      <c r="A9758" t="s">
        <v>16119</v>
      </c>
      <c r="B9758" t="s">
        <v>6946</v>
      </c>
      <c r="C9758">
        <v>5</v>
      </c>
      <c r="D9758">
        <v>3</v>
      </c>
      <c r="E9758">
        <v>96</v>
      </c>
      <c r="F9758" s="1">
        <v>41525</v>
      </c>
    </row>
    <row r="9759" spans="1:6" x14ac:dyDescent="0.2">
      <c r="A9759" t="s">
        <v>1895</v>
      </c>
      <c r="B9759" t="s">
        <v>16120</v>
      </c>
      <c r="C9759">
        <v>4</v>
      </c>
      <c r="D9759">
        <v>3</v>
      </c>
      <c r="E9759">
        <v>96</v>
      </c>
      <c r="F9759" s="1">
        <v>41532</v>
      </c>
    </row>
    <row r="9760" spans="1:6" x14ac:dyDescent="0.2">
      <c r="A9760" t="s">
        <v>15542</v>
      </c>
      <c r="B9760" t="s">
        <v>16121</v>
      </c>
      <c r="C9760">
        <v>5</v>
      </c>
      <c r="D9760">
        <v>3</v>
      </c>
      <c r="E9760">
        <v>96</v>
      </c>
      <c r="F9760" s="1">
        <v>41533</v>
      </c>
    </row>
    <row r="9761" spans="1:6" x14ac:dyDescent="0.2">
      <c r="A9761" t="s">
        <v>16122</v>
      </c>
      <c r="B9761" t="s">
        <v>16123</v>
      </c>
      <c r="C9761">
        <v>4</v>
      </c>
      <c r="D9761">
        <v>3</v>
      </c>
      <c r="E9761">
        <v>96</v>
      </c>
      <c r="F9761" s="1">
        <v>41539</v>
      </c>
    </row>
    <row r="9762" spans="1:6" x14ac:dyDescent="0.2">
      <c r="A9762" t="s">
        <v>16124</v>
      </c>
      <c r="B9762" t="s">
        <v>16125</v>
      </c>
      <c r="C9762">
        <v>4</v>
      </c>
      <c r="D9762">
        <v>3</v>
      </c>
      <c r="E9762">
        <v>96</v>
      </c>
      <c r="F9762" s="1">
        <v>41541</v>
      </c>
    </row>
    <row r="9763" spans="1:6" x14ac:dyDescent="0.2">
      <c r="A9763" t="s">
        <v>16126</v>
      </c>
      <c r="B9763" t="s">
        <v>16127</v>
      </c>
      <c r="C9763">
        <v>6</v>
      </c>
      <c r="D9763">
        <v>3</v>
      </c>
      <c r="E9763">
        <v>96</v>
      </c>
      <c r="F9763" s="1">
        <v>41543</v>
      </c>
    </row>
    <row r="9764" spans="1:6" x14ac:dyDescent="0.2">
      <c r="A9764" t="s">
        <v>16128</v>
      </c>
      <c r="B9764" t="s">
        <v>9278</v>
      </c>
      <c r="C9764">
        <v>6</v>
      </c>
      <c r="D9764">
        <v>3</v>
      </c>
      <c r="E9764">
        <v>96</v>
      </c>
      <c r="F9764" s="1">
        <v>41546</v>
      </c>
    </row>
    <row r="9765" spans="1:6" x14ac:dyDescent="0.2">
      <c r="A9765" t="s">
        <v>16129</v>
      </c>
      <c r="B9765" t="s">
        <v>16130</v>
      </c>
      <c r="C9765">
        <v>6</v>
      </c>
      <c r="D9765">
        <v>3</v>
      </c>
      <c r="E9765">
        <v>96</v>
      </c>
      <c r="F9765" s="1">
        <v>41547</v>
      </c>
    </row>
    <row r="9766" spans="1:6" x14ac:dyDescent="0.2">
      <c r="A9766" t="s">
        <v>16131</v>
      </c>
      <c r="B9766" t="s">
        <v>5230</v>
      </c>
      <c r="C9766">
        <v>4</v>
      </c>
      <c r="D9766">
        <v>3</v>
      </c>
      <c r="E9766">
        <v>96</v>
      </c>
      <c r="F9766" s="1">
        <v>41548</v>
      </c>
    </row>
    <row r="9767" spans="1:6" x14ac:dyDescent="0.2">
      <c r="A9767" t="s">
        <v>16132</v>
      </c>
      <c r="B9767" t="s">
        <v>13699</v>
      </c>
      <c r="C9767">
        <v>5</v>
      </c>
      <c r="D9767">
        <v>3</v>
      </c>
      <c r="E9767">
        <v>96</v>
      </c>
      <c r="F9767" s="1">
        <v>41549</v>
      </c>
    </row>
    <row r="9768" spans="1:6" x14ac:dyDescent="0.2">
      <c r="A9768" t="s">
        <v>16133</v>
      </c>
      <c r="B9768" t="s">
        <v>16134</v>
      </c>
      <c r="C9768">
        <v>5</v>
      </c>
      <c r="D9768">
        <v>3</v>
      </c>
      <c r="E9768">
        <v>96</v>
      </c>
      <c r="F9768" s="1">
        <v>41551</v>
      </c>
    </row>
    <row r="9769" spans="1:6" x14ac:dyDescent="0.2">
      <c r="A9769" t="s">
        <v>14330</v>
      </c>
      <c r="B9769" t="s">
        <v>16135</v>
      </c>
      <c r="C9769">
        <v>7</v>
      </c>
      <c r="D9769">
        <v>3</v>
      </c>
      <c r="E9769">
        <v>96</v>
      </c>
      <c r="F9769" s="1">
        <v>41553</v>
      </c>
    </row>
    <row r="9770" spans="1:6" x14ac:dyDescent="0.2">
      <c r="A9770" t="s">
        <v>16136</v>
      </c>
      <c r="B9770" t="s">
        <v>16137</v>
      </c>
      <c r="C9770">
        <v>4</v>
      </c>
      <c r="D9770">
        <v>3</v>
      </c>
      <c r="E9770">
        <v>96</v>
      </c>
      <c r="F9770" s="1">
        <v>41554</v>
      </c>
    </row>
    <row r="9771" spans="1:6" x14ac:dyDescent="0.2">
      <c r="A9771" t="s">
        <v>4589</v>
      </c>
      <c r="B9771" t="s">
        <v>16138</v>
      </c>
      <c r="C9771">
        <v>4</v>
      </c>
      <c r="D9771">
        <v>3</v>
      </c>
      <c r="E9771">
        <v>96</v>
      </c>
      <c r="F9771" s="1">
        <v>41555</v>
      </c>
    </row>
    <row r="9772" spans="1:6" x14ac:dyDescent="0.2">
      <c r="A9772" t="s">
        <v>16139</v>
      </c>
      <c r="B9772" t="s">
        <v>16140</v>
      </c>
      <c r="C9772">
        <v>5</v>
      </c>
      <c r="D9772">
        <v>3</v>
      </c>
      <c r="E9772">
        <v>96</v>
      </c>
      <c r="F9772" s="1">
        <v>41556</v>
      </c>
    </row>
    <row r="9773" spans="1:6" x14ac:dyDescent="0.2">
      <c r="A9773" t="s">
        <v>2769</v>
      </c>
      <c r="B9773" t="s">
        <v>16141</v>
      </c>
      <c r="C9773">
        <v>4</v>
      </c>
      <c r="D9773">
        <v>3</v>
      </c>
      <c r="E9773">
        <v>96</v>
      </c>
      <c r="F9773" s="1">
        <v>41558</v>
      </c>
    </row>
    <row r="9774" spans="1:6" x14ac:dyDescent="0.2">
      <c r="A9774" t="s">
        <v>16142</v>
      </c>
      <c r="B9774" t="s">
        <v>15833</v>
      </c>
      <c r="C9774">
        <v>4</v>
      </c>
      <c r="D9774">
        <v>3</v>
      </c>
      <c r="E9774">
        <v>96</v>
      </c>
      <c r="F9774" s="1">
        <v>41558</v>
      </c>
    </row>
    <row r="9775" spans="1:6" x14ac:dyDescent="0.2">
      <c r="A9775" t="s">
        <v>10151</v>
      </c>
      <c r="B9775" t="s">
        <v>16143</v>
      </c>
      <c r="C9775">
        <v>4</v>
      </c>
      <c r="D9775">
        <v>3</v>
      </c>
      <c r="E9775">
        <v>96</v>
      </c>
      <c r="F9775" s="1">
        <v>41558</v>
      </c>
    </row>
    <row r="9776" spans="1:6" x14ac:dyDescent="0.2">
      <c r="A9776" t="s">
        <v>11411</v>
      </c>
      <c r="B9776" t="s">
        <v>16144</v>
      </c>
      <c r="C9776">
        <v>4</v>
      </c>
      <c r="D9776">
        <v>3</v>
      </c>
      <c r="E9776">
        <v>96</v>
      </c>
      <c r="F9776" s="1">
        <v>41559</v>
      </c>
    </row>
    <row r="9777" spans="1:6" x14ac:dyDescent="0.2">
      <c r="A9777" t="s">
        <v>16145</v>
      </c>
      <c r="B9777" t="s">
        <v>16146</v>
      </c>
      <c r="C9777">
        <v>5</v>
      </c>
      <c r="D9777">
        <v>3</v>
      </c>
      <c r="E9777">
        <v>96</v>
      </c>
      <c r="F9777" s="1">
        <v>41559</v>
      </c>
    </row>
    <row r="9778" spans="1:6" x14ac:dyDescent="0.2">
      <c r="A9778" t="s">
        <v>7291</v>
      </c>
      <c r="B9778" t="s">
        <v>16147</v>
      </c>
      <c r="C9778">
        <v>4</v>
      </c>
      <c r="D9778">
        <v>3</v>
      </c>
      <c r="E9778">
        <v>96</v>
      </c>
      <c r="F9778" s="1">
        <v>41560</v>
      </c>
    </row>
    <row r="9779" spans="1:6" x14ac:dyDescent="0.2">
      <c r="A9779" t="s">
        <v>16148</v>
      </c>
      <c r="B9779" t="s">
        <v>16149</v>
      </c>
      <c r="C9779">
        <v>4</v>
      </c>
      <c r="D9779">
        <v>3</v>
      </c>
      <c r="E9779">
        <v>96</v>
      </c>
      <c r="F9779" s="1">
        <v>41560</v>
      </c>
    </row>
    <row r="9780" spans="1:6" x14ac:dyDescent="0.2">
      <c r="A9780" t="s">
        <v>16150</v>
      </c>
      <c r="B9780" t="s">
        <v>8454</v>
      </c>
      <c r="C9780">
        <v>6</v>
      </c>
      <c r="D9780">
        <v>3</v>
      </c>
      <c r="E9780">
        <v>96</v>
      </c>
      <c r="F9780" s="1">
        <v>41561</v>
      </c>
    </row>
    <row r="9781" spans="1:6" x14ac:dyDescent="0.2">
      <c r="A9781" t="s">
        <v>16151</v>
      </c>
      <c r="B9781" t="s">
        <v>15511</v>
      </c>
      <c r="C9781">
        <v>4</v>
      </c>
      <c r="D9781">
        <v>3</v>
      </c>
      <c r="E9781">
        <v>96</v>
      </c>
      <c r="F9781" s="1">
        <v>41568</v>
      </c>
    </row>
    <row r="9782" spans="1:6" x14ac:dyDescent="0.2">
      <c r="A9782" t="s">
        <v>16152</v>
      </c>
      <c r="B9782" t="s">
        <v>16153</v>
      </c>
      <c r="C9782">
        <v>4</v>
      </c>
      <c r="D9782">
        <v>3</v>
      </c>
      <c r="E9782">
        <v>96</v>
      </c>
      <c r="F9782" s="1">
        <v>41573</v>
      </c>
    </row>
    <row r="9783" spans="1:6" x14ac:dyDescent="0.2">
      <c r="A9783" t="s">
        <v>16154</v>
      </c>
      <c r="B9783" t="s">
        <v>16155</v>
      </c>
      <c r="C9783">
        <v>5</v>
      </c>
      <c r="D9783">
        <v>3</v>
      </c>
      <c r="E9783">
        <v>96</v>
      </c>
      <c r="F9783" s="1">
        <v>41575</v>
      </c>
    </row>
    <row r="9784" spans="1:6" x14ac:dyDescent="0.2">
      <c r="A9784" t="s">
        <v>16156</v>
      </c>
      <c r="B9784" t="s">
        <v>2232</v>
      </c>
      <c r="C9784">
        <v>6</v>
      </c>
      <c r="D9784">
        <v>3</v>
      </c>
      <c r="E9784">
        <v>96</v>
      </c>
      <c r="F9784" s="1">
        <v>41576</v>
      </c>
    </row>
    <row r="9785" spans="1:6" x14ac:dyDescent="0.2">
      <c r="A9785" t="s">
        <v>16157</v>
      </c>
      <c r="B9785" t="s">
        <v>16158</v>
      </c>
      <c r="C9785">
        <v>6</v>
      </c>
      <c r="D9785">
        <v>3</v>
      </c>
      <c r="E9785">
        <v>96</v>
      </c>
      <c r="F9785" s="1">
        <v>41581</v>
      </c>
    </row>
    <row r="9786" spans="1:6" x14ac:dyDescent="0.2">
      <c r="A9786" t="s">
        <v>16159</v>
      </c>
      <c r="B9786" t="s">
        <v>3348</v>
      </c>
      <c r="C9786">
        <v>6</v>
      </c>
      <c r="D9786">
        <v>3</v>
      </c>
      <c r="E9786">
        <v>96</v>
      </c>
      <c r="F9786" s="1">
        <v>41583</v>
      </c>
    </row>
    <row r="9787" spans="1:6" x14ac:dyDescent="0.2">
      <c r="A9787" t="s">
        <v>16160</v>
      </c>
      <c r="B9787" t="s">
        <v>15895</v>
      </c>
      <c r="C9787">
        <v>4</v>
      </c>
      <c r="D9787">
        <v>3</v>
      </c>
      <c r="E9787">
        <v>96</v>
      </c>
      <c r="F9787" s="1">
        <v>41585</v>
      </c>
    </row>
    <row r="9788" spans="1:6" x14ac:dyDescent="0.2">
      <c r="A9788" t="s">
        <v>16161</v>
      </c>
      <c r="B9788" t="s">
        <v>16162</v>
      </c>
      <c r="C9788">
        <v>4</v>
      </c>
      <c r="D9788">
        <v>3</v>
      </c>
      <c r="E9788">
        <v>96</v>
      </c>
      <c r="F9788" s="1">
        <v>41585</v>
      </c>
    </row>
    <row r="9789" spans="1:6" x14ac:dyDescent="0.2">
      <c r="A9789" t="s">
        <v>16163</v>
      </c>
      <c r="B9789" t="s">
        <v>6332</v>
      </c>
      <c r="C9789">
        <v>6</v>
      </c>
      <c r="D9789">
        <v>3</v>
      </c>
      <c r="E9789">
        <v>96</v>
      </c>
      <c r="F9789" s="1">
        <v>41586</v>
      </c>
    </row>
    <row r="9790" spans="1:6" x14ac:dyDescent="0.2">
      <c r="A9790" t="s">
        <v>16164</v>
      </c>
      <c r="B9790" t="s">
        <v>528</v>
      </c>
      <c r="C9790">
        <v>4</v>
      </c>
      <c r="D9790">
        <v>3</v>
      </c>
      <c r="E9790">
        <v>96</v>
      </c>
      <c r="F9790" s="1">
        <v>41586</v>
      </c>
    </row>
    <row r="9791" spans="1:6" x14ac:dyDescent="0.2">
      <c r="A9791" t="s">
        <v>16165</v>
      </c>
      <c r="B9791" t="s">
        <v>9610</v>
      </c>
      <c r="C9791">
        <v>4</v>
      </c>
      <c r="D9791">
        <v>3</v>
      </c>
      <c r="E9791">
        <v>96</v>
      </c>
      <c r="F9791" s="1">
        <v>41589</v>
      </c>
    </row>
    <row r="9792" spans="1:6" x14ac:dyDescent="0.2">
      <c r="A9792" t="s">
        <v>16166</v>
      </c>
      <c r="B9792" t="s">
        <v>15773</v>
      </c>
      <c r="C9792">
        <v>6</v>
      </c>
      <c r="D9792">
        <v>3</v>
      </c>
      <c r="E9792">
        <v>96</v>
      </c>
      <c r="F9792" s="1">
        <v>41591</v>
      </c>
    </row>
    <row r="9793" spans="1:6" x14ac:dyDescent="0.2">
      <c r="A9793" t="s">
        <v>16167</v>
      </c>
      <c r="B9793" t="s">
        <v>16168</v>
      </c>
      <c r="C9793">
        <v>6</v>
      </c>
      <c r="D9793">
        <v>3</v>
      </c>
      <c r="E9793">
        <v>96</v>
      </c>
      <c r="F9793" s="1">
        <v>41594</v>
      </c>
    </row>
    <row r="9794" spans="1:6" x14ac:dyDescent="0.2">
      <c r="A9794" t="s">
        <v>16169</v>
      </c>
      <c r="B9794" t="s">
        <v>5901</v>
      </c>
      <c r="C9794">
        <v>4</v>
      </c>
      <c r="D9794">
        <v>3</v>
      </c>
      <c r="E9794">
        <v>96</v>
      </c>
      <c r="F9794" s="1">
        <v>41598</v>
      </c>
    </row>
    <row r="9795" spans="1:6" x14ac:dyDescent="0.2">
      <c r="A9795" t="s">
        <v>16170</v>
      </c>
      <c r="B9795" t="s">
        <v>16171</v>
      </c>
      <c r="C9795">
        <v>5</v>
      </c>
      <c r="D9795">
        <v>3</v>
      </c>
      <c r="E9795">
        <v>96</v>
      </c>
      <c r="F9795" s="1">
        <v>41599</v>
      </c>
    </row>
    <row r="9796" spans="1:6" x14ac:dyDescent="0.2">
      <c r="A9796" t="s">
        <v>16172</v>
      </c>
      <c r="B9796" t="s">
        <v>9323</v>
      </c>
      <c r="C9796">
        <v>4</v>
      </c>
      <c r="D9796">
        <v>3</v>
      </c>
      <c r="E9796">
        <v>96</v>
      </c>
      <c r="F9796" s="1">
        <v>41605</v>
      </c>
    </row>
    <row r="9797" spans="1:6" x14ac:dyDescent="0.2">
      <c r="A9797" t="s">
        <v>13970</v>
      </c>
      <c r="B9797" t="s">
        <v>16173</v>
      </c>
      <c r="C9797">
        <v>4</v>
      </c>
      <c r="D9797">
        <v>3</v>
      </c>
      <c r="E9797">
        <v>96</v>
      </c>
      <c r="F9797" s="1">
        <v>41606</v>
      </c>
    </row>
    <row r="9798" spans="1:6" x14ac:dyDescent="0.2">
      <c r="A9798" t="s">
        <v>16174</v>
      </c>
      <c r="B9798" t="s">
        <v>7937</v>
      </c>
      <c r="C9798">
        <v>4</v>
      </c>
      <c r="D9798">
        <v>3</v>
      </c>
      <c r="E9798">
        <v>96</v>
      </c>
      <c r="F9798" s="1">
        <v>41610</v>
      </c>
    </row>
    <row r="9799" spans="1:6" x14ac:dyDescent="0.2">
      <c r="A9799" t="s">
        <v>16175</v>
      </c>
      <c r="B9799" t="s">
        <v>299</v>
      </c>
      <c r="C9799">
        <v>7</v>
      </c>
      <c r="D9799">
        <v>3</v>
      </c>
      <c r="E9799">
        <v>96</v>
      </c>
      <c r="F9799" s="1">
        <v>41611</v>
      </c>
    </row>
    <row r="9800" spans="1:6" x14ac:dyDescent="0.2">
      <c r="A9800" t="s">
        <v>1563</v>
      </c>
      <c r="B9800" t="s">
        <v>16176</v>
      </c>
      <c r="C9800">
        <v>4</v>
      </c>
      <c r="D9800">
        <v>3</v>
      </c>
      <c r="E9800">
        <v>96</v>
      </c>
      <c r="F9800" s="1">
        <v>41614</v>
      </c>
    </row>
    <row r="9801" spans="1:6" x14ac:dyDescent="0.2">
      <c r="A9801" t="s">
        <v>13912</v>
      </c>
      <c r="B9801" t="s">
        <v>12308</v>
      </c>
      <c r="C9801">
        <v>4</v>
      </c>
      <c r="D9801">
        <v>3</v>
      </c>
      <c r="E9801">
        <v>96</v>
      </c>
      <c r="F9801" s="1">
        <v>41621</v>
      </c>
    </row>
    <row r="9802" spans="1:6" x14ac:dyDescent="0.2">
      <c r="A9802" t="s">
        <v>1373</v>
      </c>
      <c r="B9802" t="s">
        <v>16177</v>
      </c>
      <c r="C9802">
        <v>7</v>
      </c>
      <c r="D9802">
        <v>3</v>
      </c>
      <c r="E9802">
        <v>96</v>
      </c>
      <c r="F9802" s="1">
        <v>41627</v>
      </c>
    </row>
    <row r="9803" spans="1:6" x14ac:dyDescent="0.2">
      <c r="A9803" t="s">
        <v>16178</v>
      </c>
      <c r="B9803" t="s">
        <v>12239</v>
      </c>
      <c r="C9803">
        <v>4</v>
      </c>
      <c r="D9803">
        <v>3</v>
      </c>
      <c r="E9803">
        <v>96</v>
      </c>
      <c r="F9803" s="1">
        <v>41630</v>
      </c>
    </row>
    <row r="9804" spans="1:6" x14ac:dyDescent="0.2">
      <c r="A9804" t="s">
        <v>16179</v>
      </c>
      <c r="B9804" t="s">
        <v>12359</v>
      </c>
      <c r="C9804">
        <v>6</v>
      </c>
      <c r="D9804">
        <v>3</v>
      </c>
      <c r="E9804">
        <v>96</v>
      </c>
      <c r="F9804" s="1">
        <v>41630</v>
      </c>
    </row>
    <row r="9805" spans="1:6" x14ac:dyDescent="0.2">
      <c r="A9805" t="s">
        <v>16180</v>
      </c>
      <c r="B9805" t="s">
        <v>16181</v>
      </c>
      <c r="C9805">
        <v>4</v>
      </c>
      <c r="D9805">
        <v>3</v>
      </c>
      <c r="E9805">
        <v>96</v>
      </c>
      <c r="F9805" s="1">
        <v>41631</v>
      </c>
    </row>
    <row r="9806" spans="1:6" x14ac:dyDescent="0.2">
      <c r="A9806" t="s">
        <v>16182</v>
      </c>
      <c r="B9806" t="s">
        <v>8748</v>
      </c>
      <c r="C9806">
        <v>4</v>
      </c>
      <c r="D9806">
        <v>3</v>
      </c>
      <c r="E9806">
        <v>96</v>
      </c>
      <c r="F9806" s="1">
        <v>41635</v>
      </c>
    </row>
    <row r="9807" spans="1:6" x14ac:dyDescent="0.2">
      <c r="A9807" t="s">
        <v>270</v>
      </c>
      <c r="B9807" t="s">
        <v>3557</v>
      </c>
      <c r="C9807">
        <v>5</v>
      </c>
      <c r="D9807">
        <v>3</v>
      </c>
      <c r="E9807">
        <v>96</v>
      </c>
      <c r="F9807" s="1">
        <v>41638</v>
      </c>
    </row>
    <row r="9808" spans="1:6" x14ac:dyDescent="0.2">
      <c r="A9808" t="s">
        <v>16183</v>
      </c>
      <c r="B9808" t="s">
        <v>16184</v>
      </c>
      <c r="C9808">
        <v>7</v>
      </c>
      <c r="D9808">
        <v>3</v>
      </c>
      <c r="E9808">
        <v>96</v>
      </c>
      <c r="F9808" s="1">
        <v>41638</v>
      </c>
    </row>
    <row r="9809" spans="1:6" x14ac:dyDescent="0.2">
      <c r="A9809" t="s">
        <v>16185</v>
      </c>
      <c r="B9809" t="s">
        <v>16186</v>
      </c>
      <c r="C9809">
        <v>4</v>
      </c>
      <c r="D9809">
        <v>3</v>
      </c>
      <c r="E9809">
        <v>96</v>
      </c>
      <c r="F9809" s="1">
        <v>41640</v>
      </c>
    </row>
    <row r="9810" spans="1:6" x14ac:dyDescent="0.2">
      <c r="A9810" t="s">
        <v>16187</v>
      </c>
      <c r="B9810" t="s">
        <v>10280</v>
      </c>
      <c r="C9810">
        <v>5</v>
      </c>
      <c r="D9810">
        <v>3</v>
      </c>
      <c r="E9810">
        <v>96</v>
      </c>
      <c r="F9810" s="1">
        <v>41645</v>
      </c>
    </row>
    <row r="9811" spans="1:6" x14ac:dyDescent="0.2">
      <c r="A9811" t="s">
        <v>2467</v>
      </c>
      <c r="B9811" t="s">
        <v>16188</v>
      </c>
      <c r="C9811">
        <v>4</v>
      </c>
      <c r="D9811">
        <v>3</v>
      </c>
      <c r="E9811">
        <v>96</v>
      </c>
      <c r="F9811" s="1">
        <v>41646</v>
      </c>
    </row>
    <row r="9812" spans="1:6" x14ac:dyDescent="0.2">
      <c r="A9812" t="s">
        <v>16189</v>
      </c>
      <c r="B9812" t="s">
        <v>16190</v>
      </c>
      <c r="C9812">
        <v>6</v>
      </c>
      <c r="D9812">
        <v>3</v>
      </c>
      <c r="E9812">
        <v>96</v>
      </c>
      <c r="F9812" s="1">
        <v>41651</v>
      </c>
    </row>
    <row r="9813" spans="1:6" x14ac:dyDescent="0.2">
      <c r="A9813" t="s">
        <v>16191</v>
      </c>
      <c r="B9813" t="s">
        <v>16192</v>
      </c>
      <c r="C9813">
        <v>4</v>
      </c>
      <c r="D9813">
        <v>3</v>
      </c>
      <c r="E9813">
        <v>96</v>
      </c>
      <c r="F9813" s="1">
        <v>41652</v>
      </c>
    </row>
    <row r="9814" spans="1:6" x14ac:dyDescent="0.2">
      <c r="A9814" t="s">
        <v>16193</v>
      </c>
      <c r="B9814" t="s">
        <v>15318</v>
      </c>
      <c r="C9814">
        <v>5</v>
      </c>
      <c r="D9814">
        <v>3</v>
      </c>
      <c r="E9814">
        <v>96</v>
      </c>
      <c r="F9814" s="1">
        <v>41655</v>
      </c>
    </row>
    <row r="9815" spans="1:6" x14ac:dyDescent="0.2">
      <c r="A9815" t="s">
        <v>16194</v>
      </c>
      <c r="B9815" t="s">
        <v>16195</v>
      </c>
      <c r="C9815">
        <v>6</v>
      </c>
      <c r="D9815">
        <v>3</v>
      </c>
      <c r="E9815">
        <v>96</v>
      </c>
      <c r="F9815" s="1">
        <v>41655</v>
      </c>
    </row>
    <row r="9816" spans="1:6" x14ac:dyDescent="0.2">
      <c r="A9816" t="s">
        <v>16196</v>
      </c>
      <c r="B9816" t="s">
        <v>16197</v>
      </c>
      <c r="C9816">
        <v>5</v>
      </c>
      <c r="D9816">
        <v>3</v>
      </c>
      <c r="E9816">
        <v>96</v>
      </c>
      <c r="F9816" s="1">
        <v>41657</v>
      </c>
    </row>
    <row r="9817" spans="1:6" x14ac:dyDescent="0.2">
      <c r="A9817" t="s">
        <v>16198</v>
      </c>
      <c r="B9817" t="s">
        <v>16199</v>
      </c>
      <c r="C9817">
        <v>6</v>
      </c>
      <c r="D9817">
        <v>3</v>
      </c>
      <c r="E9817">
        <v>96</v>
      </c>
      <c r="F9817" s="1">
        <v>41659</v>
      </c>
    </row>
    <row r="9818" spans="1:6" x14ac:dyDescent="0.2">
      <c r="A9818" t="s">
        <v>10882</v>
      </c>
      <c r="B9818" t="s">
        <v>1045</v>
      </c>
      <c r="C9818">
        <v>4</v>
      </c>
      <c r="D9818">
        <v>3</v>
      </c>
      <c r="E9818">
        <v>96</v>
      </c>
      <c r="F9818" s="1">
        <v>41666</v>
      </c>
    </row>
    <row r="9819" spans="1:6" x14ac:dyDescent="0.2">
      <c r="A9819" t="s">
        <v>16200</v>
      </c>
      <c r="B9819" t="s">
        <v>11186</v>
      </c>
      <c r="C9819">
        <v>4</v>
      </c>
      <c r="D9819">
        <v>2</v>
      </c>
      <c r="E9819">
        <v>96</v>
      </c>
      <c r="F9819" s="1">
        <v>41676</v>
      </c>
    </row>
    <row r="9820" spans="1:6" x14ac:dyDescent="0.2">
      <c r="A9820" t="s">
        <v>3550</v>
      </c>
      <c r="B9820" t="s">
        <v>16201</v>
      </c>
      <c r="C9820">
        <v>4</v>
      </c>
      <c r="D9820">
        <v>3</v>
      </c>
      <c r="E9820">
        <v>96</v>
      </c>
      <c r="F9820" s="1">
        <v>41678</v>
      </c>
    </row>
    <row r="9821" spans="1:6" x14ac:dyDescent="0.2">
      <c r="A9821" t="s">
        <v>6755</v>
      </c>
      <c r="B9821" t="s">
        <v>16202</v>
      </c>
      <c r="C9821">
        <v>6</v>
      </c>
      <c r="D9821">
        <v>3</v>
      </c>
      <c r="E9821">
        <v>96</v>
      </c>
      <c r="F9821" s="1">
        <v>41680</v>
      </c>
    </row>
    <row r="9822" spans="1:6" x14ac:dyDescent="0.2">
      <c r="A9822" t="s">
        <v>16203</v>
      </c>
      <c r="B9822" t="s">
        <v>16204</v>
      </c>
      <c r="C9822">
        <v>6</v>
      </c>
      <c r="D9822">
        <v>3</v>
      </c>
      <c r="E9822">
        <v>96</v>
      </c>
      <c r="F9822" s="1">
        <v>41682</v>
      </c>
    </row>
    <row r="9823" spans="1:6" x14ac:dyDescent="0.2">
      <c r="A9823" t="s">
        <v>16205</v>
      </c>
      <c r="B9823" t="s">
        <v>16206</v>
      </c>
      <c r="C9823">
        <v>4</v>
      </c>
      <c r="D9823">
        <v>3</v>
      </c>
      <c r="E9823">
        <v>96</v>
      </c>
      <c r="F9823" s="1">
        <v>41686</v>
      </c>
    </row>
    <row r="9824" spans="1:6" x14ac:dyDescent="0.2">
      <c r="A9824" t="s">
        <v>16207</v>
      </c>
      <c r="B9824" t="s">
        <v>9294</v>
      </c>
      <c r="C9824">
        <v>4</v>
      </c>
      <c r="D9824">
        <v>3</v>
      </c>
      <c r="E9824">
        <v>96</v>
      </c>
      <c r="F9824" s="1">
        <v>41688</v>
      </c>
    </row>
    <row r="9825" spans="1:6" x14ac:dyDescent="0.2">
      <c r="A9825" t="s">
        <v>286</v>
      </c>
      <c r="B9825" t="s">
        <v>16208</v>
      </c>
      <c r="C9825">
        <v>5</v>
      </c>
      <c r="D9825">
        <v>3</v>
      </c>
      <c r="E9825">
        <v>96</v>
      </c>
      <c r="F9825" s="1">
        <v>41690</v>
      </c>
    </row>
    <row r="9826" spans="1:6" x14ac:dyDescent="0.2">
      <c r="A9826" t="s">
        <v>16209</v>
      </c>
      <c r="B9826" t="s">
        <v>8408</v>
      </c>
      <c r="C9826">
        <v>4</v>
      </c>
      <c r="D9826">
        <v>3</v>
      </c>
      <c r="E9826">
        <v>96</v>
      </c>
      <c r="F9826" s="1">
        <v>41691</v>
      </c>
    </row>
    <row r="9827" spans="1:6" x14ac:dyDescent="0.2">
      <c r="A9827" t="s">
        <v>16210</v>
      </c>
      <c r="B9827" t="s">
        <v>16211</v>
      </c>
      <c r="C9827">
        <v>6</v>
      </c>
      <c r="D9827">
        <v>3</v>
      </c>
      <c r="E9827">
        <v>96</v>
      </c>
      <c r="F9827" s="1">
        <v>41701</v>
      </c>
    </row>
    <row r="9828" spans="1:6" x14ac:dyDescent="0.2">
      <c r="A9828" t="s">
        <v>16212</v>
      </c>
      <c r="B9828" t="s">
        <v>16213</v>
      </c>
      <c r="C9828">
        <v>4</v>
      </c>
      <c r="D9828">
        <v>3</v>
      </c>
      <c r="E9828">
        <v>96</v>
      </c>
      <c r="F9828" s="1">
        <v>41702</v>
      </c>
    </row>
    <row r="9829" spans="1:6" x14ac:dyDescent="0.2">
      <c r="A9829" t="s">
        <v>16214</v>
      </c>
      <c r="B9829" t="s">
        <v>16215</v>
      </c>
      <c r="C9829">
        <v>5</v>
      </c>
      <c r="D9829">
        <v>3</v>
      </c>
      <c r="E9829">
        <v>96</v>
      </c>
      <c r="F9829" s="1">
        <v>41706</v>
      </c>
    </row>
    <row r="9830" spans="1:6" x14ac:dyDescent="0.2">
      <c r="A9830" t="s">
        <v>16216</v>
      </c>
      <c r="B9830" t="s">
        <v>4380</v>
      </c>
      <c r="C9830">
        <v>4</v>
      </c>
      <c r="D9830">
        <v>3</v>
      </c>
      <c r="E9830">
        <v>96</v>
      </c>
      <c r="F9830" s="1">
        <v>41706</v>
      </c>
    </row>
    <row r="9831" spans="1:6" x14ac:dyDescent="0.2">
      <c r="A9831" t="s">
        <v>16217</v>
      </c>
      <c r="B9831" t="s">
        <v>619</v>
      </c>
      <c r="C9831">
        <v>4</v>
      </c>
      <c r="D9831">
        <v>3</v>
      </c>
      <c r="E9831">
        <v>96</v>
      </c>
      <c r="F9831" s="1">
        <v>41709</v>
      </c>
    </row>
    <row r="9832" spans="1:6" x14ac:dyDescent="0.2">
      <c r="A9832" t="s">
        <v>16218</v>
      </c>
      <c r="B9832" t="s">
        <v>16219</v>
      </c>
      <c r="C9832">
        <v>6</v>
      </c>
      <c r="D9832">
        <v>3</v>
      </c>
      <c r="E9832">
        <v>96</v>
      </c>
      <c r="F9832" s="1">
        <v>41711</v>
      </c>
    </row>
    <row r="9833" spans="1:6" x14ac:dyDescent="0.2">
      <c r="A9833" t="s">
        <v>16220</v>
      </c>
      <c r="B9833" t="s">
        <v>16115</v>
      </c>
      <c r="C9833">
        <v>6</v>
      </c>
      <c r="D9833">
        <v>3</v>
      </c>
      <c r="E9833">
        <v>96</v>
      </c>
      <c r="F9833" s="1">
        <v>41713</v>
      </c>
    </row>
    <row r="9834" spans="1:6" x14ac:dyDescent="0.2">
      <c r="A9834" t="s">
        <v>16221</v>
      </c>
      <c r="B9834" t="s">
        <v>16222</v>
      </c>
      <c r="C9834">
        <v>4</v>
      </c>
      <c r="D9834">
        <v>3</v>
      </c>
      <c r="E9834">
        <v>96</v>
      </c>
      <c r="F9834" s="1">
        <v>41714</v>
      </c>
    </row>
    <row r="9835" spans="1:6" x14ac:dyDescent="0.2">
      <c r="A9835" t="s">
        <v>16223</v>
      </c>
      <c r="B9835" t="s">
        <v>16224</v>
      </c>
      <c r="C9835">
        <v>4</v>
      </c>
      <c r="D9835">
        <v>3</v>
      </c>
      <c r="E9835">
        <v>96</v>
      </c>
      <c r="F9835" s="1">
        <v>41715</v>
      </c>
    </row>
    <row r="9836" spans="1:6" x14ac:dyDescent="0.2">
      <c r="A9836" t="s">
        <v>16225</v>
      </c>
      <c r="B9836" t="s">
        <v>6919</v>
      </c>
      <c r="C9836">
        <v>5</v>
      </c>
      <c r="D9836">
        <v>3</v>
      </c>
      <c r="E9836">
        <v>96</v>
      </c>
      <c r="F9836" s="1">
        <v>41722</v>
      </c>
    </row>
    <row r="9837" spans="1:6" x14ac:dyDescent="0.2">
      <c r="A9837" t="s">
        <v>16226</v>
      </c>
      <c r="B9837" t="s">
        <v>16227</v>
      </c>
      <c r="C9837">
        <v>4</v>
      </c>
      <c r="D9837">
        <v>3</v>
      </c>
      <c r="E9837">
        <v>96</v>
      </c>
      <c r="F9837" s="1">
        <v>41726</v>
      </c>
    </row>
    <row r="9838" spans="1:6" x14ac:dyDescent="0.2">
      <c r="A9838" t="s">
        <v>225</v>
      </c>
      <c r="B9838" t="s">
        <v>14020</v>
      </c>
      <c r="C9838">
        <v>4</v>
      </c>
      <c r="D9838">
        <v>3</v>
      </c>
      <c r="E9838">
        <v>96</v>
      </c>
      <c r="F9838" s="1">
        <v>41741</v>
      </c>
    </row>
    <row r="9839" spans="1:6" x14ac:dyDescent="0.2">
      <c r="A9839" t="s">
        <v>16228</v>
      </c>
      <c r="B9839" t="s">
        <v>3458</v>
      </c>
      <c r="C9839">
        <v>4</v>
      </c>
      <c r="D9839">
        <v>3</v>
      </c>
      <c r="E9839">
        <v>96</v>
      </c>
      <c r="F9839" s="1">
        <v>41741</v>
      </c>
    </row>
    <row r="9840" spans="1:6" x14ac:dyDescent="0.2">
      <c r="A9840" t="s">
        <v>16229</v>
      </c>
      <c r="B9840" t="s">
        <v>16230</v>
      </c>
      <c r="C9840">
        <v>4</v>
      </c>
      <c r="D9840">
        <v>3</v>
      </c>
      <c r="E9840">
        <v>96</v>
      </c>
      <c r="F9840" s="1">
        <v>41745</v>
      </c>
    </row>
    <row r="9841" spans="1:6" x14ac:dyDescent="0.2">
      <c r="A9841" t="s">
        <v>16231</v>
      </c>
      <c r="B9841" t="s">
        <v>15592</v>
      </c>
      <c r="C9841">
        <v>6</v>
      </c>
      <c r="D9841">
        <v>3</v>
      </c>
      <c r="E9841">
        <v>96</v>
      </c>
      <c r="F9841" s="1">
        <v>41756</v>
      </c>
    </row>
    <row r="9842" spans="1:6" x14ac:dyDescent="0.2">
      <c r="A9842" t="s">
        <v>16232</v>
      </c>
      <c r="B9842" t="s">
        <v>5150</v>
      </c>
      <c r="C9842">
        <v>6</v>
      </c>
      <c r="D9842">
        <v>3</v>
      </c>
      <c r="E9842">
        <v>96</v>
      </c>
      <c r="F9842" s="1">
        <v>41756</v>
      </c>
    </row>
    <row r="9843" spans="1:6" x14ac:dyDescent="0.2">
      <c r="A9843" t="s">
        <v>16233</v>
      </c>
      <c r="B9843" t="s">
        <v>15534</v>
      </c>
      <c r="C9843">
        <v>6</v>
      </c>
      <c r="D9843">
        <v>3</v>
      </c>
      <c r="E9843">
        <v>96</v>
      </c>
      <c r="F9843" s="1">
        <v>41757</v>
      </c>
    </row>
    <row r="9844" spans="1:6" x14ac:dyDescent="0.2">
      <c r="A9844" t="s">
        <v>16234</v>
      </c>
      <c r="B9844" t="s">
        <v>16235</v>
      </c>
      <c r="C9844">
        <v>7</v>
      </c>
      <c r="D9844">
        <v>3</v>
      </c>
      <c r="E9844">
        <v>96</v>
      </c>
      <c r="F9844" s="1">
        <v>41757</v>
      </c>
    </row>
    <row r="9845" spans="1:6" x14ac:dyDescent="0.2">
      <c r="A9845" t="s">
        <v>16236</v>
      </c>
      <c r="B9845" t="s">
        <v>5093</v>
      </c>
      <c r="C9845">
        <v>4</v>
      </c>
      <c r="D9845">
        <v>3</v>
      </c>
      <c r="E9845">
        <v>96</v>
      </c>
      <c r="F9845" s="1">
        <v>41759</v>
      </c>
    </row>
    <row r="9846" spans="1:6" x14ac:dyDescent="0.2">
      <c r="A9846" t="s">
        <v>3714</v>
      </c>
      <c r="B9846" t="s">
        <v>7905</v>
      </c>
      <c r="C9846">
        <v>6</v>
      </c>
      <c r="D9846">
        <v>3</v>
      </c>
      <c r="E9846">
        <v>96</v>
      </c>
      <c r="F9846" s="1">
        <v>41763</v>
      </c>
    </row>
    <row r="9847" spans="1:6" x14ac:dyDescent="0.2">
      <c r="A9847" t="s">
        <v>16237</v>
      </c>
      <c r="B9847" t="s">
        <v>16238</v>
      </c>
      <c r="C9847">
        <v>4</v>
      </c>
      <c r="D9847">
        <v>3</v>
      </c>
      <c r="E9847">
        <v>96</v>
      </c>
      <c r="F9847" s="1">
        <v>41764</v>
      </c>
    </row>
    <row r="9848" spans="1:6" x14ac:dyDescent="0.2">
      <c r="A9848" t="s">
        <v>16239</v>
      </c>
      <c r="B9848" t="s">
        <v>7631</v>
      </c>
      <c r="C9848">
        <v>4</v>
      </c>
      <c r="D9848">
        <v>3</v>
      </c>
      <c r="E9848">
        <v>96</v>
      </c>
      <c r="F9848" s="1">
        <v>41770</v>
      </c>
    </row>
    <row r="9849" spans="1:6" x14ac:dyDescent="0.2">
      <c r="A9849" t="s">
        <v>16240</v>
      </c>
      <c r="B9849" t="s">
        <v>16241</v>
      </c>
      <c r="C9849">
        <v>6</v>
      </c>
      <c r="D9849">
        <v>3</v>
      </c>
      <c r="E9849">
        <v>96</v>
      </c>
      <c r="F9849" s="1">
        <v>41770</v>
      </c>
    </row>
    <row r="9850" spans="1:6" x14ac:dyDescent="0.2">
      <c r="A9850" t="s">
        <v>16242</v>
      </c>
      <c r="B9850" t="s">
        <v>16243</v>
      </c>
      <c r="C9850">
        <v>4</v>
      </c>
      <c r="D9850">
        <v>3</v>
      </c>
      <c r="E9850">
        <v>96</v>
      </c>
      <c r="F9850" s="1">
        <v>41774</v>
      </c>
    </row>
    <row r="9851" spans="1:6" x14ac:dyDescent="0.2">
      <c r="A9851" t="s">
        <v>16244</v>
      </c>
      <c r="B9851" t="s">
        <v>4686</v>
      </c>
      <c r="C9851">
        <v>4</v>
      </c>
      <c r="D9851">
        <v>3</v>
      </c>
      <c r="E9851">
        <v>96</v>
      </c>
      <c r="F9851" s="1">
        <v>41775</v>
      </c>
    </row>
    <row r="9852" spans="1:6" x14ac:dyDescent="0.2">
      <c r="A9852" t="s">
        <v>16245</v>
      </c>
      <c r="B9852" t="s">
        <v>16246</v>
      </c>
      <c r="C9852">
        <v>4</v>
      </c>
      <c r="D9852">
        <v>3</v>
      </c>
      <c r="E9852">
        <v>96</v>
      </c>
      <c r="F9852" s="1">
        <v>41778</v>
      </c>
    </row>
    <row r="9853" spans="1:6" x14ac:dyDescent="0.2">
      <c r="A9853" t="s">
        <v>16247</v>
      </c>
      <c r="B9853" t="s">
        <v>4630</v>
      </c>
      <c r="C9853">
        <v>4</v>
      </c>
      <c r="D9853">
        <v>3</v>
      </c>
      <c r="E9853">
        <v>96</v>
      </c>
      <c r="F9853" s="1">
        <v>41780</v>
      </c>
    </row>
    <row r="9854" spans="1:6" x14ac:dyDescent="0.2">
      <c r="A9854" t="s">
        <v>16248</v>
      </c>
      <c r="B9854" t="s">
        <v>10764</v>
      </c>
      <c r="C9854">
        <v>6</v>
      </c>
      <c r="D9854">
        <v>3</v>
      </c>
      <c r="E9854">
        <v>96</v>
      </c>
      <c r="F9854" s="1">
        <v>41781</v>
      </c>
    </row>
    <row r="9855" spans="1:6" x14ac:dyDescent="0.2">
      <c r="A9855" t="s">
        <v>16249</v>
      </c>
      <c r="B9855" t="s">
        <v>1816</v>
      </c>
      <c r="C9855">
        <v>6</v>
      </c>
      <c r="D9855">
        <v>3</v>
      </c>
      <c r="E9855">
        <v>96</v>
      </c>
      <c r="F9855" s="1">
        <v>41783</v>
      </c>
    </row>
    <row r="9856" spans="1:6" x14ac:dyDescent="0.2">
      <c r="A9856" t="s">
        <v>16250</v>
      </c>
      <c r="B9856" t="s">
        <v>16251</v>
      </c>
      <c r="C9856">
        <v>4</v>
      </c>
      <c r="D9856">
        <v>3</v>
      </c>
      <c r="E9856">
        <v>96</v>
      </c>
      <c r="F9856" s="1">
        <v>41784</v>
      </c>
    </row>
    <row r="9857" spans="1:6" x14ac:dyDescent="0.2">
      <c r="A9857" t="s">
        <v>16252</v>
      </c>
      <c r="B9857" t="s">
        <v>16253</v>
      </c>
      <c r="C9857">
        <v>6</v>
      </c>
      <c r="D9857">
        <v>3</v>
      </c>
      <c r="E9857">
        <v>96</v>
      </c>
      <c r="F9857" s="1">
        <v>41793</v>
      </c>
    </row>
    <row r="9858" spans="1:6" x14ac:dyDescent="0.2">
      <c r="A9858" t="s">
        <v>16254</v>
      </c>
      <c r="B9858" t="s">
        <v>780</v>
      </c>
      <c r="C9858">
        <v>4</v>
      </c>
      <c r="D9858">
        <v>3</v>
      </c>
      <c r="E9858">
        <v>96</v>
      </c>
      <c r="F9858" s="1">
        <v>41801</v>
      </c>
    </row>
    <row r="9859" spans="1:6" x14ac:dyDescent="0.2">
      <c r="A9859" t="s">
        <v>16255</v>
      </c>
      <c r="B9859" t="s">
        <v>16256</v>
      </c>
      <c r="C9859">
        <v>6</v>
      </c>
      <c r="D9859">
        <v>3</v>
      </c>
      <c r="E9859">
        <v>96</v>
      </c>
      <c r="F9859" s="1">
        <v>41801</v>
      </c>
    </row>
    <row r="9860" spans="1:6" x14ac:dyDescent="0.2">
      <c r="A9860" t="s">
        <v>16257</v>
      </c>
      <c r="B9860" t="s">
        <v>4044</v>
      </c>
      <c r="C9860">
        <v>4</v>
      </c>
      <c r="D9860">
        <v>3</v>
      </c>
      <c r="E9860">
        <v>96</v>
      </c>
      <c r="F9860" s="1">
        <v>41802</v>
      </c>
    </row>
    <row r="9861" spans="1:6" x14ac:dyDescent="0.2">
      <c r="A9861" t="s">
        <v>221</v>
      </c>
      <c r="B9861" t="s">
        <v>16258</v>
      </c>
      <c r="C9861">
        <v>4</v>
      </c>
      <c r="D9861">
        <v>3</v>
      </c>
      <c r="E9861">
        <v>96</v>
      </c>
      <c r="F9861" s="1">
        <v>41803</v>
      </c>
    </row>
    <row r="9862" spans="1:6" x14ac:dyDescent="0.2">
      <c r="A9862" t="s">
        <v>16259</v>
      </c>
      <c r="B9862" t="s">
        <v>16260</v>
      </c>
      <c r="C9862">
        <v>6</v>
      </c>
      <c r="D9862">
        <v>3</v>
      </c>
      <c r="E9862">
        <v>96</v>
      </c>
      <c r="F9862" s="1">
        <v>41811</v>
      </c>
    </row>
    <row r="9863" spans="1:6" x14ac:dyDescent="0.2">
      <c r="A9863" t="s">
        <v>11005</v>
      </c>
      <c r="B9863" t="s">
        <v>3197</v>
      </c>
      <c r="C9863">
        <v>6</v>
      </c>
      <c r="D9863">
        <v>3</v>
      </c>
      <c r="E9863">
        <v>96</v>
      </c>
      <c r="F9863" s="1">
        <v>41812</v>
      </c>
    </row>
    <row r="9864" spans="1:6" x14ac:dyDescent="0.2">
      <c r="A9864" t="s">
        <v>16261</v>
      </c>
      <c r="B9864" t="s">
        <v>16262</v>
      </c>
      <c r="C9864">
        <v>4</v>
      </c>
      <c r="D9864">
        <v>3</v>
      </c>
      <c r="E9864">
        <v>96</v>
      </c>
      <c r="F9864" s="1">
        <v>41813</v>
      </c>
    </row>
    <row r="9865" spans="1:6" x14ac:dyDescent="0.2">
      <c r="A9865" t="s">
        <v>16263</v>
      </c>
      <c r="B9865" t="s">
        <v>422</v>
      </c>
      <c r="C9865">
        <v>4</v>
      </c>
      <c r="D9865">
        <v>3</v>
      </c>
      <c r="E9865">
        <v>96</v>
      </c>
      <c r="F9865" s="1">
        <v>41814</v>
      </c>
    </row>
    <row r="9866" spans="1:6" x14ac:dyDescent="0.2">
      <c r="A9866" t="s">
        <v>16264</v>
      </c>
      <c r="B9866" t="s">
        <v>16265</v>
      </c>
      <c r="C9866">
        <v>4</v>
      </c>
      <c r="D9866">
        <v>3</v>
      </c>
      <c r="E9866">
        <v>96</v>
      </c>
      <c r="F9866" s="1">
        <v>41815</v>
      </c>
    </row>
    <row r="9867" spans="1:6" x14ac:dyDescent="0.2">
      <c r="A9867" t="s">
        <v>16266</v>
      </c>
      <c r="B9867" t="s">
        <v>16267</v>
      </c>
      <c r="C9867">
        <v>4</v>
      </c>
      <c r="D9867">
        <v>3</v>
      </c>
      <c r="E9867">
        <v>96</v>
      </c>
      <c r="F9867" s="1">
        <v>41827</v>
      </c>
    </row>
    <row r="9868" spans="1:6" x14ac:dyDescent="0.2">
      <c r="A9868" t="s">
        <v>16268</v>
      </c>
      <c r="B9868" t="s">
        <v>16269</v>
      </c>
      <c r="C9868">
        <v>4</v>
      </c>
      <c r="D9868">
        <v>3</v>
      </c>
      <c r="E9868">
        <v>96</v>
      </c>
      <c r="F9868" s="1">
        <v>41827</v>
      </c>
    </row>
    <row r="9869" spans="1:6" x14ac:dyDescent="0.2">
      <c r="A9869" t="s">
        <v>16270</v>
      </c>
      <c r="B9869" t="s">
        <v>8506</v>
      </c>
      <c r="C9869">
        <v>5</v>
      </c>
      <c r="D9869">
        <v>3</v>
      </c>
      <c r="E9869">
        <v>96</v>
      </c>
      <c r="F9869" s="1">
        <v>41834</v>
      </c>
    </row>
    <row r="9870" spans="1:6" x14ac:dyDescent="0.2">
      <c r="A9870" t="s">
        <v>16271</v>
      </c>
      <c r="B9870" t="s">
        <v>16272</v>
      </c>
      <c r="C9870">
        <v>4</v>
      </c>
      <c r="D9870">
        <v>3</v>
      </c>
      <c r="E9870">
        <v>96</v>
      </c>
      <c r="F9870" s="1">
        <v>41835</v>
      </c>
    </row>
    <row r="9871" spans="1:6" x14ac:dyDescent="0.2">
      <c r="A9871" t="s">
        <v>16273</v>
      </c>
      <c r="B9871" t="s">
        <v>5708</v>
      </c>
      <c r="C9871">
        <v>5</v>
      </c>
      <c r="D9871">
        <v>3</v>
      </c>
      <c r="E9871">
        <v>96</v>
      </c>
      <c r="F9871" s="1">
        <v>41847</v>
      </c>
    </row>
    <row r="9872" spans="1:6" x14ac:dyDescent="0.2">
      <c r="A9872" t="s">
        <v>16274</v>
      </c>
      <c r="B9872" t="s">
        <v>2370</v>
      </c>
      <c r="C9872">
        <v>4</v>
      </c>
      <c r="D9872">
        <v>3</v>
      </c>
      <c r="E9872">
        <v>96</v>
      </c>
      <c r="F9872" s="1">
        <v>41852</v>
      </c>
    </row>
    <row r="9873" spans="1:6" x14ac:dyDescent="0.2">
      <c r="A9873" t="s">
        <v>16275</v>
      </c>
      <c r="B9873" t="s">
        <v>16276</v>
      </c>
      <c r="C9873">
        <v>4</v>
      </c>
      <c r="D9873">
        <v>3</v>
      </c>
      <c r="E9873">
        <v>96</v>
      </c>
      <c r="F9873" s="1">
        <v>41853</v>
      </c>
    </row>
    <row r="9874" spans="1:6" x14ac:dyDescent="0.2">
      <c r="A9874" t="s">
        <v>16277</v>
      </c>
      <c r="B9874" t="s">
        <v>16278</v>
      </c>
      <c r="C9874">
        <v>6</v>
      </c>
      <c r="D9874">
        <v>3</v>
      </c>
      <c r="E9874">
        <v>96</v>
      </c>
      <c r="F9874" s="1">
        <v>41857</v>
      </c>
    </row>
    <row r="9875" spans="1:6" x14ac:dyDescent="0.2">
      <c r="A9875" t="s">
        <v>16279</v>
      </c>
      <c r="B9875" t="s">
        <v>5255</v>
      </c>
      <c r="C9875">
        <v>4</v>
      </c>
      <c r="D9875">
        <v>3</v>
      </c>
      <c r="E9875">
        <v>96</v>
      </c>
      <c r="F9875" s="1">
        <v>41858</v>
      </c>
    </row>
    <row r="9876" spans="1:6" x14ac:dyDescent="0.2">
      <c r="A9876" t="s">
        <v>16280</v>
      </c>
      <c r="B9876" t="s">
        <v>1639</v>
      </c>
      <c r="C9876">
        <v>4</v>
      </c>
      <c r="D9876">
        <v>3</v>
      </c>
      <c r="E9876">
        <v>96</v>
      </c>
      <c r="F9876" s="1">
        <v>41860</v>
      </c>
    </row>
    <row r="9877" spans="1:6" x14ac:dyDescent="0.2">
      <c r="A9877" t="s">
        <v>16281</v>
      </c>
      <c r="B9877" t="s">
        <v>16282</v>
      </c>
      <c r="C9877">
        <v>5</v>
      </c>
      <c r="D9877">
        <v>3</v>
      </c>
      <c r="E9877">
        <v>96</v>
      </c>
      <c r="F9877" s="1">
        <v>41864</v>
      </c>
    </row>
    <row r="9878" spans="1:6" x14ac:dyDescent="0.2">
      <c r="A9878" t="s">
        <v>8820</v>
      </c>
      <c r="B9878" t="s">
        <v>16283</v>
      </c>
      <c r="C9878">
        <v>6</v>
      </c>
      <c r="D9878">
        <v>3</v>
      </c>
      <c r="E9878">
        <v>96</v>
      </c>
      <c r="F9878" s="1">
        <v>41868</v>
      </c>
    </row>
    <row r="9879" spans="1:6" x14ac:dyDescent="0.2">
      <c r="A9879" t="s">
        <v>16284</v>
      </c>
      <c r="B9879" t="s">
        <v>6575</v>
      </c>
      <c r="C9879">
        <v>6</v>
      </c>
      <c r="D9879">
        <v>3</v>
      </c>
      <c r="E9879">
        <v>96</v>
      </c>
      <c r="F9879" s="1">
        <v>41872</v>
      </c>
    </row>
    <row r="9880" spans="1:6" x14ac:dyDescent="0.2">
      <c r="A9880" t="s">
        <v>16285</v>
      </c>
      <c r="B9880" t="s">
        <v>16286</v>
      </c>
      <c r="C9880">
        <v>4</v>
      </c>
      <c r="D9880">
        <v>3</v>
      </c>
      <c r="E9880">
        <v>96</v>
      </c>
      <c r="F9880" s="1">
        <v>41873</v>
      </c>
    </row>
    <row r="9881" spans="1:6" x14ac:dyDescent="0.2">
      <c r="A9881" t="s">
        <v>16287</v>
      </c>
      <c r="B9881" t="s">
        <v>16288</v>
      </c>
      <c r="C9881">
        <v>6</v>
      </c>
      <c r="D9881">
        <v>3</v>
      </c>
      <c r="E9881">
        <v>96</v>
      </c>
      <c r="F9881" s="1">
        <v>41881</v>
      </c>
    </row>
    <row r="9882" spans="1:6" x14ac:dyDescent="0.2">
      <c r="A9882" t="s">
        <v>15287</v>
      </c>
      <c r="B9882" t="s">
        <v>16278</v>
      </c>
      <c r="C9882">
        <v>4</v>
      </c>
      <c r="D9882">
        <v>3</v>
      </c>
      <c r="E9882">
        <v>96</v>
      </c>
      <c r="F9882" s="1">
        <v>41899</v>
      </c>
    </row>
    <row r="9883" spans="1:6" x14ac:dyDescent="0.2">
      <c r="A9883" t="s">
        <v>16289</v>
      </c>
      <c r="B9883" t="s">
        <v>16290</v>
      </c>
      <c r="C9883">
        <v>4</v>
      </c>
      <c r="D9883">
        <v>3</v>
      </c>
      <c r="E9883">
        <v>96</v>
      </c>
      <c r="F9883" s="1">
        <v>41905</v>
      </c>
    </row>
    <row r="9884" spans="1:6" x14ac:dyDescent="0.2">
      <c r="A9884" t="s">
        <v>16291</v>
      </c>
      <c r="B9884" t="s">
        <v>16292</v>
      </c>
      <c r="C9884">
        <v>5</v>
      </c>
      <c r="D9884">
        <v>3</v>
      </c>
      <c r="E9884">
        <v>96</v>
      </c>
      <c r="F9884" s="1">
        <v>41915</v>
      </c>
    </row>
    <row r="9885" spans="1:6" x14ac:dyDescent="0.2">
      <c r="A9885" t="s">
        <v>16293</v>
      </c>
      <c r="B9885" t="s">
        <v>3798</v>
      </c>
      <c r="C9885">
        <v>4</v>
      </c>
      <c r="D9885">
        <v>3</v>
      </c>
      <c r="E9885">
        <v>96</v>
      </c>
      <c r="F9885" s="1">
        <v>41918</v>
      </c>
    </row>
    <row r="9886" spans="1:6" x14ac:dyDescent="0.2">
      <c r="A9886" t="s">
        <v>11013</v>
      </c>
      <c r="B9886" t="s">
        <v>10582</v>
      </c>
      <c r="C9886">
        <v>4</v>
      </c>
      <c r="D9886">
        <v>3</v>
      </c>
      <c r="E9886">
        <v>96</v>
      </c>
      <c r="F9886" s="1">
        <v>41921</v>
      </c>
    </row>
    <row r="9887" spans="1:6" x14ac:dyDescent="0.2">
      <c r="A9887" t="s">
        <v>16294</v>
      </c>
      <c r="B9887" t="s">
        <v>16295</v>
      </c>
      <c r="C9887">
        <v>6</v>
      </c>
      <c r="D9887">
        <v>3</v>
      </c>
      <c r="E9887">
        <v>96</v>
      </c>
      <c r="F9887" s="1">
        <v>41922</v>
      </c>
    </row>
    <row r="9888" spans="1:6" x14ac:dyDescent="0.2">
      <c r="A9888" t="s">
        <v>16296</v>
      </c>
      <c r="B9888" t="s">
        <v>16297</v>
      </c>
      <c r="C9888">
        <v>4</v>
      </c>
      <c r="D9888">
        <v>3</v>
      </c>
      <c r="E9888">
        <v>96</v>
      </c>
      <c r="F9888" s="1">
        <v>41927</v>
      </c>
    </row>
    <row r="9889" spans="1:6" x14ac:dyDescent="0.2">
      <c r="A9889" t="s">
        <v>16298</v>
      </c>
      <c r="B9889" t="s">
        <v>16299</v>
      </c>
      <c r="C9889">
        <v>6</v>
      </c>
      <c r="D9889">
        <v>3</v>
      </c>
      <c r="E9889">
        <v>96</v>
      </c>
      <c r="F9889" s="1">
        <v>41932</v>
      </c>
    </row>
    <row r="9890" spans="1:6" x14ac:dyDescent="0.2">
      <c r="A9890" t="s">
        <v>16300</v>
      </c>
      <c r="B9890" t="s">
        <v>16301</v>
      </c>
      <c r="C9890">
        <v>6</v>
      </c>
      <c r="D9890">
        <v>3</v>
      </c>
      <c r="E9890">
        <v>96</v>
      </c>
      <c r="F9890" s="1">
        <v>41941</v>
      </c>
    </row>
    <row r="9891" spans="1:6" x14ac:dyDescent="0.2">
      <c r="A9891" t="s">
        <v>3891</v>
      </c>
      <c r="B9891" t="s">
        <v>16302</v>
      </c>
      <c r="C9891">
        <v>4</v>
      </c>
      <c r="D9891">
        <v>3</v>
      </c>
      <c r="E9891">
        <v>96</v>
      </c>
      <c r="F9891" s="1">
        <v>41958</v>
      </c>
    </row>
    <row r="9892" spans="1:6" x14ac:dyDescent="0.2">
      <c r="A9892" t="s">
        <v>16303</v>
      </c>
      <c r="B9892" t="s">
        <v>16304</v>
      </c>
      <c r="C9892">
        <v>5</v>
      </c>
      <c r="D9892">
        <v>3</v>
      </c>
      <c r="E9892">
        <v>96</v>
      </c>
      <c r="F9892" s="1">
        <v>41965</v>
      </c>
    </row>
    <row r="9893" spans="1:6" x14ac:dyDescent="0.2">
      <c r="A9893" t="s">
        <v>16305</v>
      </c>
      <c r="B9893" t="s">
        <v>16306</v>
      </c>
      <c r="C9893">
        <v>6</v>
      </c>
      <c r="D9893">
        <v>3</v>
      </c>
      <c r="E9893">
        <v>96</v>
      </c>
      <c r="F9893" s="1">
        <v>41988</v>
      </c>
    </row>
    <row r="9894" spans="1:6" x14ac:dyDescent="0.2">
      <c r="A9894" t="s">
        <v>16307</v>
      </c>
      <c r="B9894" t="s">
        <v>16308</v>
      </c>
      <c r="C9894">
        <v>5</v>
      </c>
      <c r="D9894">
        <v>3</v>
      </c>
      <c r="E9894">
        <v>96</v>
      </c>
      <c r="F9894" s="1">
        <v>42002</v>
      </c>
    </row>
    <row r="9895" spans="1:6" x14ac:dyDescent="0.2">
      <c r="A9895" t="s">
        <v>16309</v>
      </c>
      <c r="B9895" t="s">
        <v>16310</v>
      </c>
      <c r="C9895">
        <v>4</v>
      </c>
      <c r="D9895">
        <v>3</v>
      </c>
      <c r="E9895">
        <v>96</v>
      </c>
      <c r="F9895" s="1">
        <v>42011</v>
      </c>
    </row>
    <row r="9896" spans="1:6" x14ac:dyDescent="0.2">
      <c r="A9896" t="s">
        <v>16311</v>
      </c>
      <c r="B9896" t="s">
        <v>16312</v>
      </c>
      <c r="C9896">
        <v>7</v>
      </c>
      <c r="D9896">
        <v>3</v>
      </c>
      <c r="E9896">
        <v>96</v>
      </c>
      <c r="F9896" s="1">
        <v>42051</v>
      </c>
    </row>
    <row r="9897" spans="1:6" x14ac:dyDescent="0.2">
      <c r="A9897" t="s">
        <v>16313</v>
      </c>
      <c r="B9897" t="s">
        <v>8486</v>
      </c>
      <c r="C9897">
        <v>5</v>
      </c>
      <c r="D9897">
        <v>3</v>
      </c>
      <c r="E9897">
        <v>96</v>
      </c>
      <c r="F9897" s="1">
        <v>42055</v>
      </c>
    </row>
    <row r="9898" spans="1:6" x14ac:dyDescent="0.2">
      <c r="A9898" t="s">
        <v>16314</v>
      </c>
      <c r="B9898" t="s">
        <v>10835</v>
      </c>
      <c r="C9898">
        <v>7</v>
      </c>
      <c r="D9898">
        <v>3</v>
      </c>
      <c r="E9898">
        <v>96</v>
      </c>
      <c r="F9898" s="1">
        <v>42075</v>
      </c>
    </row>
    <row r="9899" spans="1:6" x14ac:dyDescent="0.2">
      <c r="A9899" t="s">
        <v>16315</v>
      </c>
      <c r="B9899" t="s">
        <v>398</v>
      </c>
      <c r="C9899">
        <v>6</v>
      </c>
      <c r="D9899">
        <v>3</v>
      </c>
      <c r="E9899">
        <v>96</v>
      </c>
      <c r="F9899" s="1">
        <v>42084</v>
      </c>
    </row>
    <row r="9900" spans="1:6" x14ac:dyDescent="0.2">
      <c r="A9900" t="s">
        <v>16316</v>
      </c>
      <c r="B9900" t="s">
        <v>2417</v>
      </c>
      <c r="C9900">
        <v>4</v>
      </c>
      <c r="D9900">
        <v>3</v>
      </c>
      <c r="E9900">
        <v>96</v>
      </c>
      <c r="F9900" s="1">
        <v>42111</v>
      </c>
    </row>
    <row r="9901" spans="1:6" x14ac:dyDescent="0.2">
      <c r="A9901" t="s">
        <v>16317</v>
      </c>
      <c r="B9901" t="s">
        <v>10580</v>
      </c>
      <c r="C9901">
        <v>4</v>
      </c>
      <c r="D9901">
        <v>3</v>
      </c>
      <c r="E9901">
        <v>96</v>
      </c>
      <c r="F9901" s="1">
        <v>42114</v>
      </c>
    </row>
    <row r="9902" spans="1:6" x14ac:dyDescent="0.2">
      <c r="A9902" t="s">
        <v>16318</v>
      </c>
      <c r="B9902" t="s">
        <v>16319</v>
      </c>
      <c r="C9902">
        <v>5</v>
      </c>
      <c r="D9902">
        <v>3</v>
      </c>
      <c r="E9902">
        <v>96</v>
      </c>
      <c r="F9902" s="1">
        <v>42116</v>
      </c>
    </row>
    <row r="9903" spans="1:6" x14ac:dyDescent="0.2">
      <c r="A9903" t="s">
        <v>16320</v>
      </c>
      <c r="B9903" t="s">
        <v>16321</v>
      </c>
      <c r="C9903">
        <v>6</v>
      </c>
      <c r="D9903">
        <v>3</v>
      </c>
      <c r="E9903">
        <v>96</v>
      </c>
      <c r="F9903" s="1">
        <v>42136</v>
      </c>
    </row>
    <row r="9904" spans="1:6" x14ac:dyDescent="0.2">
      <c r="A9904" t="s">
        <v>16322</v>
      </c>
      <c r="B9904" t="s">
        <v>9261</v>
      </c>
      <c r="C9904">
        <v>6</v>
      </c>
      <c r="D9904">
        <v>3</v>
      </c>
      <c r="E9904">
        <v>96</v>
      </c>
      <c r="F9904" s="1">
        <v>42210</v>
      </c>
    </row>
    <row r="9905" spans="1:6" x14ac:dyDescent="0.2">
      <c r="A9905" t="s">
        <v>16323</v>
      </c>
      <c r="B9905" t="s">
        <v>16324</v>
      </c>
      <c r="C9905">
        <v>4</v>
      </c>
      <c r="D9905">
        <v>3</v>
      </c>
      <c r="E9905">
        <v>96</v>
      </c>
      <c r="F9905" s="1">
        <v>42224</v>
      </c>
    </row>
    <row r="9906" spans="1:6" x14ac:dyDescent="0.2">
      <c r="A9906" t="s">
        <v>16325</v>
      </c>
      <c r="B9906" t="s">
        <v>16326</v>
      </c>
      <c r="C9906">
        <v>5</v>
      </c>
      <c r="D9906">
        <v>3</v>
      </c>
      <c r="E9906">
        <v>96</v>
      </c>
      <c r="F9906" s="1">
        <v>42226</v>
      </c>
    </row>
    <row r="9907" spans="1:6" x14ac:dyDescent="0.2">
      <c r="A9907" t="s">
        <v>16327</v>
      </c>
      <c r="B9907" t="s">
        <v>14035</v>
      </c>
      <c r="C9907">
        <v>6</v>
      </c>
      <c r="D9907">
        <v>3</v>
      </c>
      <c r="E9907">
        <v>96</v>
      </c>
      <c r="F9907" s="1">
        <v>42245</v>
      </c>
    </row>
    <row r="9908" spans="1:6" x14ac:dyDescent="0.2">
      <c r="A9908" t="s">
        <v>16328</v>
      </c>
      <c r="B9908" t="s">
        <v>13351</v>
      </c>
      <c r="C9908">
        <v>7</v>
      </c>
      <c r="D9908">
        <v>3</v>
      </c>
      <c r="E9908">
        <v>96</v>
      </c>
      <c r="F9908" s="1">
        <v>42264</v>
      </c>
    </row>
    <row r="9909" spans="1:6" x14ac:dyDescent="0.2">
      <c r="A9909" t="s">
        <v>16329</v>
      </c>
      <c r="B9909" t="s">
        <v>16330</v>
      </c>
      <c r="C9909">
        <v>8</v>
      </c>
      <c r="D9909">
        <v>3</v>
      </c>
      <c r="E9909">
        <v>96</v>
      </c>
      <c r="F9909" s="1">
        <v>42270</v>
      </c>
    </row>
    <row r="9910" spans="1:6" x14ac:dyDescent="0.2">
      <c r="A9910" t="s">
        <v>3057</v>
      </c>
      <c r="B9910" t="s">
        <v>16331</v>
      </c>
      <c r="C9910">
        <v>5</v>
      </c>
      <c r="D9910">
        <v>3</v>
      </c>
      <c r="E9910">
        <v>96</v>
      </c>
      <c r="F9910" s="1">
        <v>42284</v>
      </c>
    </row>
    <row r="9911" spans="1:6" x14ac:dyDescent="0.2">
      <c r="A9911" t="s">
        <v>16332</v>
      </c>
      <c r="B9911" t="s">
        <v>16333</v>
      </c>
      <c r="C9911">
        <v>5</v>
      </c>
      <c r="D9911">
        <v>3</v>
      </c>
      <c r="E9911">
        <v>96</v>
      </c>
      <c r="F9911" s="1">
        <v>42325</v>
      </c>
    </row>
    <row r="9912" spans="1:6" x14ac:dyDescent="0.2">
      <c r="A9912" t="s">
        <v>16334</v>
      </c>
      <c r="B9912" t="s">
        <v>1464</v>
      </c>
      <c r="C9912">
        <v>7</v>
      </c>
      <c r="D9912">
        <v>3</v>
      </c>
      <c r="E9912">
        <v>96</v>
      </c>
      <c r="F9912" s="1">
        <v>42340</v>
      </c>
    </row>
    <row r="9913" spans="1:6" x14ac:dyDescent="0.2">
      <c r="A9913" t="s">
        <v>16335</v>
      </c>
      <c r="B9913" t="s">
        <v>16336</v>
      </c>
      <c r="C9913">
        <v>6</v>
      </c>
      <c r="D9913">
        <v>3</v>
      </c>
      <c r="E9913">
        <v>96</v>
      </c>
      <c r="F9913" s="1">
        <v>42438</v>
      </c>
    </row>
    <row r="9914" spans="1:6" x14ac:dyDescent="0.2">
      <c r="A9914" t="s">
        <v>16337</v>
      </c>
      <c r="B9914" t="s">
        <v>16338</v>
      </c>
      <c r="C9914">
        <v>3</v>
      </c>
      <c r="D9914">
        <v>2</v>
      </c>
      <c r="E9914">
        <v>94</v>
      </c>
      <c r="F9914" s="1">
        <v>40544</v>
      </c>
    </row>
    <row r="9915" spans="1:6" x14ac:dyDescent="0.2">
      <c r="A9915" t="s">
        <v>2901</v>
      </c>
      <c r="B9915" t="s">
        <v>6831</v>
      </c>
      <c r="C9915">
        <v>3</v>
      </c>
      <c r="D9915">
        <v>2</v>
      </c>
      <c r="E9915">
        <v>94</v>
      </c>
      <c r="F9915" s="1">
        <v>40544</v>
      </c>
    </row>
    <row r="9916" spans="1:6" x14ac:dyDescent="0.2">
      <c r="A9916" t="s">
        <v>16339</v>
      </c>
      <c r="B9916" t="s">
        <v>16340</v>
      </c>
      <c r="C9916">
        <v>3</v>
      </c>
      <c r="D9916">
        <v>2</v>
      </c>
      <c r="E9916">
        <v>94</v>
      </c>
      <c r="F9916" s="1">
        <v>40544</v>
      </c>
    </row>
    <row r="9917" spans="1:6" x14ac:dyDescent="0.2">
      <c r="A9917" t="s">
        <v>16341</v>
      </c>
      <c r="B9917" t="s">
        <v>16342</v>
      </c>
      <c r="C9917">
        <v>3</v>
      </c>
      <c r="D9917">
        <v>2</v>
      </c>
      <c r="E9917">
        <v>94</v>
      </c>
      <c r="F9917" s="1">
        <v>40544</v>
      </c>
    </row>
    <row r="9918" spans="1:6" x14ac:dyDescent="0.2">
      <c r="A9918" t="s">
        <v>16343</v>
      </c>
      <c r="B9918" t="s">
        <v>16344</v>
      </c>
      <c r="C9918">
        <v>3</v>
      </c>
      <c r="D9918">
        <v>2</v>
      </c>
      <c r="E9918">
        <v>94</v>
      </c>
      <c r="F9918" s="1">
        <v>40544</v>
      </c>
    </row>
    <row r="9919" spans="1:6" x14ac:dyDescent="0.2">
      <c r="A9919" t="s">
        <v>16345</v>
      </c>
      <c r="B9919" t="s">
        <v>2645</v>
      </c>
      <c r="C9919">
        <v>3</v>
      </c>
      <c r="D9919">
        <v>2</v>
      </c>
      <c r="E9919">
        <v>94</v>
      </c>
      <c r="F9919" s="1">
        <v>40544</v>
      </c>
    </row>
    <row r="9920" spans="1:6" x14ac:dyDescent="0.2">
      <c r="A9920" t="s">
        <v>16346</v>
      </c>
      <c r="B9920" t="s">
        <v>16347</v>
      </c>
      <c r="C9920">
        <v>3</v>
      </c>
      <c r="D9920">
        <v>2</v>
      </c>
      <c r="E9920">
        <v>94</v>
      </c>
      <c r="F9920" s="1">
        <v>40545</v>
      </c>
    </row>
    <row r="9921" spans="1:6" x14ac:dyDescent="0.2">
      <c r="A9921" t="s">
        <v>16348</v>
      </c>
      <c r="B9921" t="s">
        <v>16349</v>
      </c>
      <c r="C9921">
        <v>3</v>
      </c>
      <c r="D9921">
        <v>2</v>
      </c>
      <c r="E9921">
        <v>94</v>
      </c>
      <c r="F9921" s="1">
        <v>40546</v>
      </c>
    </row>
    <row r="9922" spans="1:6" x14ac:dyDescent="0.2">
      <c r="A9922" t="s">
        <v>16350</v>
      </c>
      <c r="B9922" t="s">
        <v>3400</v>
      </c>
      <c r="C9922">
        <v>3</v>
      </c>
      <c r="D9922">
        <v>2</v>
      </c>
      <c r="E9922">
        <v>94</v>
      </c>
      <c r="F9922" s="1">
        <v>40546</v>
      </c>
    </row>
    <row r="9923" spans="1:6" x14ac:dyDescent="0.2">
      <c r="A9923" t="s">
        <v>16351</v>
      </c>
      <c r="B9923" t="s">
        <v>16352</v>
      </c>
      <c r="C9923">
        <v>3</v>
      </c>
      <c r="D9923">
        <v>2</v>
      </c>
      <c r="E9923">
        <v>94</v>
      </c>
      <c r="F9923" s="1">
        <v>40547</v>
      </c>
    </row>
    <row r="9924" spans="1:6" x14ac:dyDescent="0.2">
      <c r="A9924" t="s">
        <v>16353</v>
      </c>
      <c r="B9924" t="s">
        <v>16354</v>
      </c>
      <c r="C9924">
        <v>3</v>
      </c>
      <c r="D9924">
        <v>2</v>
      </c>
      <c r="E9924">
        <v>94</v>
      </c>
      <c r="F9924" s="1">
        <v>40547</v>
      </c>
    </row>
    <row r="9925" spans="1:6" x14ac:dyDescent="0.2">
      <c r="A9925" t="s">
        <v>3057</v>
      </c>
      <c r="B9925" t="s">
        <v>16355</v>
      </c>
      <c r="C9925">
        <v>3</v>
      </c>
      <c r="D9925">
        <v>2</v>
      </c>
      <c r="E9925">
        <v>94</v>
      </c>
      <c r="F9925" s="1">
        <v>40547</v>
      </c>
    </row>
    <row r="9926" spans="1:6" x14ac:dyDescent="0.2">
      <c r="A9926" t="s">
        <v>16356</v>
      </c>
      <c r="B9926" t="s">
        <v>12416</v>
      </c>
      <c r="C9926">
        <v>3</v>
      </c>
      <c r="D9926">
        <v>2</v>
      </c>
      <c r="E9926">
        <v>94</v>
      </c>
      <c r="F9926" s="1">
        <v>40548</v>
      </c>
    </row>
    <row r="9927" spans="1:6" x14ac:dyDescent="0.2">
      <c r="A9927" t="s">
        <v>16357</v>
      </c>
      <c r="B9927" t="s">
        <v>16358</v>
      </c>
      <c r="C9927">
        <v>3</v>
      </c>
      <c r="D9927">
        <v>2</v>
      </c>
      <c r="E9927">
        <v>94</v>
      </c>
      <c r="F9927" s="1">
        <v>40548</v>
      </c>
    </row>
    <row r="9928" spans="1:6" x14ac:dyDescent="0.2">
      <c r="A9928" t="s">
        <v>16359</v>
      </c>
      <c r="B9928" t="s">
        <v>16360</v>
      </c>
      <c r="C9928">
        <v>3</v>
      </c>
      <c r="D9928">
        <v>2</v>
      </c>
      <c r="E9928">
        <v>94</v>
      </c>
      <c r="F9928" s="1">
        <v>40549</v>
      </c>
    </row>
    <row r="9929" spans="1:6" x14ac:dyDescent="0.2">
      <c r="A9929" t="s">
        <v>16361</v>
      </c>
      <c r="B9929" t="s">
        <v>3950</v>
      </c>
      <c r="C9929">
        <v>3</v>
      </c>
      <c r="D9929">
        <v>2</v>
      </c>
      <c r="E9929">
        <v>94</v>
      </c>
      <c r="F9929" s="1">
        <v>40552</v>
      </c>
    </row>
    <row r="9930" spans="1:6" x14ac:dyDescent="0.2">
      <c r="A9930" t="s">
        <v>16362</v>
      </c>
      <c r="B9930" t="s">
        <v>13547</v>
      </c>
      <c r="C9930">
        <v>3</v>
      </c>
      <c r="D9930">
        <v>2</v>
      </c>
      <c r="E9930">
        <v>94</v>
      </c>
      <c r="F9930" s="1">
        <v>40552</v>
      </c>
    </row>
    <row r="9931" spans="1:6" x14ac:dyDescent="0.2">
      <c r="A9931" t="s">
        <v>4252</v>
      </c>
      <c r="B9931" t="s">
        <v>6094</v>
      </c>
      <c r="C9931">
        <v>3</v>
      </c>
      <c r="D9931">
        <v>2</v>
      </c>
      <c r="E9931">
        <v>94</v>
      </c>
      <c r="F9931" s="1">
        <v>40552</v>
      </c>
    </row>
    <row r="9932" spans="1:6" x14ac:dyDescent="0.2">
      <c r="A9932" t="s">
        <v>16363</v>
      </c>
      <c r="B9932" t="s">
        <v>583</v>
      </c>
      <c r="C9932">
        <v>3</v>
      </c>
      <c r="D9932">
        <v>2</v>
      </c>
      <c r="E9932">
        <v>94</v>
      </c>
      <c r="F9932" s="1">
        <v>40553</v>
      </c>
    </row>
    <row r="9933" spans="1:6" x14ac:dyDescent="0.2">
      <c r="A9933" t="s">
        <v>16364</v>
      </c>
      <c r="B9933" t="s">
        <v>16365</v>
      </c>
      <c r="C9933">
        <v>3</v>
      </c>
      <c r="D9933">
        <v>2</v>
      </c>
      <c r="E9933">
        <v>94</v>
      </c>
      <c r="F9933" s="1">
        <v>40554</v>
      </c>
    </row>
    <row r="9934" spans="1:6" x14ac:dyDescent="0.2">
      <c r="A9934" t="s">
        <v>16366</v>
      </c>
      <c r="B9934" t="s">
        <v>16367</v>
      </c>
      <c r="C9934">
        <v>3</v>
      </c>
      <c r="D9934">
        <v>2</v>
      </c>
      <c r="E9934">
        <v>94</v>
      </c>
      <c r="F9934" s="1">
        <v>40554</v>
      </c>
    </row>
    <row r="9935" spans="1:6" x14ac:dyDescent="0.2">
      <c r="A9935" t="s">
        <v>16368</v>
      </c>
      <c r="B9935" t="s">
        <v>16369</v>
      </c>
      <c r="C9935">
        <v>3</v>
      </c>
      <c r="D9935">
        <v>2</v>
      </c>
      <c r="E9935">
        <v>94</v>
      </c>
      <c r="F9935" s="1">
        <v>40556</v>
      </c>
    </row>
    <row r="9936" spans="1:6" x14ac:dyDescent="0.2">
      <c r="A9936" t="s">
        <v>335</v>
      </c>
      <c r="B9936" t="s">
        <v>16370</v>
      </c>
      <c r="C9936">
        <v>3</v>
      </c>
      <c r="D9936">
        <v>2</v>
      </c>
      <c r="E9936">
        <v>94</v>
      </c>
      <c r="F9936" s="1">
        <v>40559</v>
      </c>
    </row>
    <row r="9937" spans="1:6" x14ac:dyDescent="0.2">
      <c r="A9937" t="s">
        <v>16371</v>
      </c>
      <c r="B9937" t="s">
        <v>16372</v>
      </c>
      <c r="C9937">
        <v>3</v>
      </c>
      <c r="D9937">
        <v>2</v>
      </c>
      <c r="E9937">
        <v>94</v>
      </c>
      <c r="F9937" s="1">
        <v>40560</v>
      </c>
    </row>
    <row r="9938" spans="1:6" x14ac:dyDescent="0.2">
      <c r="A9938" t="s">
        <v>16373</v>
      </c>
      <c r="B9938" t="s">
        <v>16374</v>
      </c>
      <c r="C9938">
        <v>3</v>
      </c>
      <c r="D9938">
        <v>2</v>
      </c>
      <c r="E9938">
        <v>94</v>
      </c>
      <c r="F9938" s="1">
        <v>40561</v>
      </c>
    </row>
    <row r="9939" spans="1:6" x14ac:dyDescent="0.2">
      <c r="A9939" t="s">
        <v>16375</v>
      </c>
      <c r="B9939" t="s">
        <v>16376</v>
      </c>
      <c r="C9939">
        <v>3</v>
      </c>
      <c r="D9939">
        <v>2</v>
      </c>
      <c r="E9939">
        <v>94</v>
      </c>
      <c r="F9939" s="1">
        <v>40561</v>
      </c>
    </row>
    <row r="9940" spans="1:6" x14ac:dyDescent="0.2">
      <c r="A9940" t="s">
        <v>16377</v>
      </c>
      <c r="B9940" t="s">
        <v>16378</v>
      </c>
      <c r="C9940">
        <v>3</v>
      </c>
      <c r="D9940">
        <v>2</v>
      </c>
      <c r="E9940">
        <v>94</v>
      </c>
      <c r="F9940" s="1">
        <v>40563</v>
      </c>
    </row>
    <row r="9941" spans="1:6" x14ac:dyDescent="0.2">
      <c r="A9941" t="s">
        <v>16379</v>
      </c>
      <c r="B9941" t="s">
        <v>16380</v>
      </c>
      <c r="C9941">
        <v>3</v>
      </c>
      <c r="D9941">
        <v>2</v>
      </c>
      <c r="E9941">
        <v>94</v>
      </c>
      <c r="F9941" s="1">
        <v>40568</v>
      </c>
    </row>
    <row r="9942" spans="1:6" x14ac:dyDescent="0.2">
      <c r="A9942" t="s">
        <v>6686</v>
      </c>
      <c r="B9942" t="s">
        <v>16381</v>
      </c>
      <c r="C9942">
        <v>3</v>
      </c>
      <c r="D9942">
        <v>2</v>
      </c>
      <c r="E9942">
        <v>94</v>
      </c>
      <c r="F9942" s="1">
        <v>40568</v>
      </c>
    </row>
    <row r="9943" spans="1:6" x14ac:dyDescent="0.2">
      <c r="A9943" t="s">
        <v>16382</v>
      </c>
      <c r="B9943" t="s">
        <v>16383</v>
      </c>
      <c r="C9943">
        <v>3</v>
      </c>
      <c r="D9943">
        <v>2</v>
      </c>
      <c r="E9943">
        <v>94</v>
      </c>
      <c r="F9943" s="1">
        <v>40572</v>
      </c>
    </row>
    <row r="9944" spans="1:6" x14ac:dyDescent="0.2">
      <c r="A9944" t="s">
        <v>16384</v>
      </c>
      <c r="B9944" t="s">
        <v>16385</v>
      </c>
      <c r="C9944">
        <v>3</v>
      </c>
      <c r="D9944">
        <v>2</v>
      </c>
      <c r="E9944">
        <v>94</v>
      </c>
      <c r="F9944" s="1">
        <v>40573</v>
      </c>
    </row>
    <row r="9945" spans="1:6" x14ac:dyDescent="0.2">
      <c r="A9945" t="s">
        <v>16386</v>
      </c>
      <c r="B9945" t="s">
        <v>103</v>
      </c>
      <c r="C9945">
        <v>3</v>
      </c>
      <c r="D9945">
        <v>2</v>
      </c>
      <c r="E9945">
        <v>94</v>
      </c>
      <c r="F9945" s="1">
        <v>40574</v>
      </c>
    </row>
    <row r="9946" spans="1:6" x14ac:dyDescent="0.2">
      <c r="A9946" t="s">
        <v>16387</v>
      </c>
      <c r="B9946" t="s">
        <v>4483</v>
      </c>
      <c r="C9946">
        <v>3</v>
      </c>
      <c r="D9946">
        <v>2</v>
      </c>
      <c r="E9946">
        <v>94</v>
      </c>
      <c r="F9946" s="1">
        <v>40574</v>
      </c>
    </row>
    <row r="9947" spans="1:6" x14ac:dyDescent="0.2">
      <c r="A9947" t="s">
        <v>16388</v>
      </c>
      <c r="B9947" t="s">
        <v>16389</v>
      </c>
      <c r="C9947">
        <v>3</v>
      </c>
      <c r="D9947">
        <v>2</v>
      </c>
      <c r="E9947">
        <v>94</v>
      </c>
      <c r="F9947" s="1">
        <v>40575</v>
      </c>
    </row>
    <row r="9948" spans="1:6" x14ac:dyDescent="0.2">
      <c r="A9948" t="s">
        <v>2277</v>
      </c>
      <c r="B9948" t="s">
        <v>16390</v>
      </c>
      <c r="C9948">
        <v>3</v>
      </c>
      <c r="D9948">
        <v>2</v>
      </c>
      <c r="E9948">
        <v>94</v>
      </c>
      <c r="F9948" s="1">
        <v>40576</v>
      </c>
    </row>
    <row r="9949" spans="1:6" x14ac:dyDescent="0.2">
      <c r="A9949" t="s">
        <v>3684</v>
      </c>
      <c r="B9949" t="s">
        <v>16391</v>
      </c>
      <c r="C9949">
        <v>3</v>
      </c>
      <c r="D9949">
        <v>2</v>
      </c>
      <c r="E9949">
        <v>94</v>
      </c>
      <c r="F9949" s="1">
        <v>40579</v>
      </c>
    </row>
    <row r="9950" spans="1:6" x14ac:dyDescent="0.2">
      <c r="A9950" t="s">
        <v>16392</v>
      </c>
      <c r="B9950" t="s">
        <v>16393</v>
      </c>
      <c r="C9950">
        <v>3</v>
      </c>
      <c r="D9950">
        <v>2</v>
      </c>
      <c r="E9950">
        <v>94</v>
      </c>
      <c r="F9950" s="1">
        <v>40579</v>
      </c>
    </row>
    <row r="9951" spans="1:6" x14ac:dyDescent="0.2">
      <c r="A9951" t="s">
        <v>16394</v>
      </c>
      <c r="B9951" t="s">
        <v>16395</v>
      </c>
      <c r="C9951">
        <v>3</v>
      </c>
      <c r="D9951">
        <v>2</v>
      </c>
      <c r="E9951">
        <v>94</v>
      </c>
      <c r="F9951" s="1">
        <v>40580</v>
      </c>
    </row>
    <row r="9952" spans="1:6" x14ac:dyDescent="0.2">
      <c r="A9952" t="s">
        <v>16396</v>
      </c>
      <c r="B9952" t="s">
        <v>16397</v>
      </c>
      <c r="C9952">
        <v>3</v>
      </c>
      <c r="D9952">
        <v>2</v>
      </c>
      <c r="E9952">
        <v>94</v>
      </c>
      <c r="F9952" s="1">
        <v>40581</v>
      </c>
    </row>
    <row r="9953" spans="1:6" x14ac:dyDescent="0.2">
      <c r="A9953" t="s">
        <v>16398</v>
      </c>
      <c r="B9953" t="s">
        <v>16399</v>
      </c>
      <c r="C9953">
        <v>3</v>
      </c>
      <c r="D9953">
        <v>2</v>
      </c>
      <c r="E9953">
        <v>94</v>
      </c>
      <c r="F9953" s="1">
        <v>40581</v>
      </c>
    </row>
    <row r="9954" spans="1:6" x14ac:dyDescent="0.2">
      <c r="A9954" t="s">
        <v>16400</v>
      </c>
      <c r="B9954" t="s">
        <v>16401</v>
      </c>
      <c r="C9954">
        <v>3</v>
      </c>
      <c r="D9954">
        <v>2</v>
      </c>
      <c r="E9954">
        <v>94</v>
      </c>
      <c r="F9954" s="1">
        <v>40582</v>
      </c>
    </row>
    <row r="9955" spans="1:6" x14ac:dyDescent="0.2">
      <c r="A9955" t="s">
        <v>4936</v>
      </c>
      <c r="B9955" t="s">
        <v>16402</v>
      </c>
      <c r="C9955">
        <v>3</v>
      </c>
      <c r="D9955">
        <v>2</v>
      </c>
      <c r="E9955">
        <v>94</v>
      </c>
      <c r="F9955" s="1">
        <v>40582</v>
      </c>
    </row>
    <row r="9956" spans="1:6" x14ac:dyDescent="0.2">
      <c r="A9956" t="s">
        <v>16403</v>
      </c>
      <c r="B9956" t="s">
        <v>16404</v>
      </c>
      <c r="C9956">
        <v>3</v>
      </c>
      <c r="D9956">
        <v>2</v>
      </c>
      <c r="E9956">
        <v>94</v>
      </c>
      <c r="F9956" s="1">
        <v>40584</v>
      </c>
    </row>
    <row r="9957" spans="1:6" x14ac:dyDescent="0.2">
      <c r="A9957" t="s">
        <v>16405</v>
      </c>
      <c r="B9957" t="s">
        <v>16406</v>
      </c>
      <c r="C9957">
        <v>3</v>
      </c>
      <c r="D9957">
        <v>2</v>
      </c>
      <c r="E9957">
        <v>94</v>
      </c>
      <c r="F9957" s="1">
        <v>40585</v>
      </c>
    </row>
    <row r="9958" spans="1:6" x14ac:dyDescent="0.2">
      <c r="A9958" t="s">
        <v>16407</v>
      </c>
      <c r="B9958" t="s">
        <v>16408</v>
      </c>
      <c r="C9958">
        <v>3</v>
      </c>
      <c r="D9958">
        <v>2</v>
      </c>
      <c r="E9958">
        <v>94</v>
      </c>
      <c r="F9958" s="1">
        <v>40587</v>
      </c>
    </row>
    <row r="9959" spans="1:6" x14ac:dyDescent="0.2">
      <c r="A9959" t="s">
        <v>16409</v>
      </c>
      <c r="B9959" t="s">
        <v>16410</v>
      </c>
      <c r="C9959">
        <v>3</v>
      </c>
      <c r="D9959">
        <v>2</v>
      </c>
      <c r="E9959">
        <v>94</v>
      </c>
      <c r="F9959" s="1">
        <v>40589</v>
      </c>
    </row>
    <row r="9960" spans="1:6" x14ac:dyDescent="0.2">
      <c r="A9960" t="s">
        <v>16411</v>
      </c>
      <c r="B9960" t="s">
        <v>16412</v>
      </c>
      <c r="C9960">
        <v>3</v>
      </c>
      <c r="D9960">
        <v>2</v>
      </c>
      <c r="E9960">
        <v>94</v>
      </c>
      <c r="F9960" s="1">
        <v>40593</v>
      </c>
    </row>
    <row r="9961" spans="1:6" x14ac:dyDescent="0.2">
      <c r="A9961" t="s">
        <v>16413</v>
      </c>
      <c r="B9961" t="s">
        <v>12792</v>
      </c>
      <c r="C9961">
        <v>3</v>
      </c>
      <c r="D9961">
        <v>2</v>
      </c>
      <c r="E9961">
        <v>94</v>
      </c>
      <c r="F9961" s="1">
        <v>40594</v>
      </c>
    </row>
    <row r="9962" spans="1:6" x14ac:dyDescent="0.2">
      <c r="A9962" t="s">
        <v>16414</v>
      </c>
      <c r="B9962" t="s">
        <v>16415</v>
      </c>
      <c r="C9962">
        <v>3</v>
      </c>
      <c r="D9962">
        <v>2</v>
      </c>
      <c r="E9962">
        <v>94</v>
      </c>
      <c r="F9962" s="1">
        <v>40596</v>
      </c>
    </row>
    <row r="9963" spans="1:6" x14ac:dyDescent="0.2">
      <c r="A9963" t="s">
        <v>16416</v>
      </c>
      <c r="B9963" t="s">
        <v>16417</v>
      </c>
      <c r="C9963">
        <v>3</v>
      </c>
      <c r="D9963">
        <v>2</v>
      </c>
      <c r="E9963">
        <v>94</v>
      </c>
      <c r="F9963" s="1">
        <v>40596</v>
      </c>
    </row>
    <row r="9964" spans="1:6" x14ac:dyDescent="0.2">
      <c r="A9964" t="s">
        <v>16418</v>
      </c>
      <c r="B9964" t="s">
        <v>2402</v>
      </c>
      <c r="C9964">
        <v>3</v>
      </c>
      <c r="D9964">
        <v>2</v>
      </c>
      <c r="E9964">
        <v>94</v>
      </c>
      <c r="F9964" s="1">
        <v>40597</v>
      </c>
    </row>
    <row r="9965" spans="1:6" x14ac:dyDescent="0.2">
      <c r="A9965" t="s">
        <v>16419</v>
      </c>
      <c r="B9965" t="s">
        <v>7308</v>
      </c>
      <c r="C9965">
        <v>3</v>
      </c>
      <c r="D9965">
        <v>2</v>
      </c>
      <c r="E9965">
        <v>94</v>
      </c>
      <c r="F9965" s="1">
        <v>40600</v>
      </c>
    </row>
    <row r="9966" spans="1:6" x14ac:dyDescent="0.2">
      <c r="A9966" t="s">
        <v>16420</v>
      </c>
      <c r="B9966" t="s">
        <v>1275</v>
      </c>
      <c r="C9966">
        <v>3</v>
      </c>
      <c r="D9966">
        <v>2</v>
      </c>
      <c r="E9966">
        <v>94</v>
      </c>
      <c r="F9966" s="1">
        <v>40601</v>
      </c>
    </row>
    <row r="9967" spans="1:6" x14ac:dyDescent="0.2">
      <c r="A9967" t="s">
        <v>11171</v>
      </c>
      <c r="B9967" t="s">
        <v>16421</v>
      </c>
      <c r="C9967">
        <v>3</v>
      </c>
      <c r="D9967">
        <v>2</v>
      </c>
      <c r="E9967">
        <v>94</v>
      </c>
      <c r="F9967" s="1">
        <v>40603</v>
      </c>
    </row>
    <row r="9968" spans="1:6" x14ac:dyDescent="0.2">
      <c r="A9968" t="s">
        <v>16422</v>
      </c>
      <c r="B9968" t="s">
        <v>16423</v>
      </c>
      <c r="C9968">
        <v>3</v>
      </c>
      <c r="D9968">
        <v>2</v>
      </c>
      <c r="E9968">
        <v>94</v>
      </c>
      <c r="F9968" s="1">
        <v>40607</v>
      </c>
    </row>
    <row r="9969" spans="1:6" x14ac:dyDescent="0.2">
      <c r="A9969" t="s">
        <v>14672</v>
      </c>
      <c r="B9969" t="s">
        <v>16424</v>
      </c>
      <c r="C9969">
        <v>3</v>
      </c>
      <c r="D9969">
        <v>2</v>
      </c>
      <c r="E9969">
        <v>94</v>
      </c>
      <c r="F9969" s="1">
        <v>40609</v>
      </c>
    </row>
    <row r="9970" spans="1:6" x14ac:dyDescent="0.2">
      <c r="A9970" t="s">
        <v>16425</v>
      </c>
      <c r="B9970" t="s">
        <v>16426</v>
      </c>
      <c r="C9970">
        <v>3</v>
      </c>
      <c r="D9970">
        <v>2</v>
      </c>
      <c r="E9970">
        <v>94</v>
      </c>
      <c r="F9970" s="1">
        <v>40615</v>
      </c>
    </row>
    <row r="9971" spans="1:6" x14ac:dyDescent="0.2">
      <c r="A9971" t="s">
        <v>16427</v>
      </c>
      <c r="B9971" t="s">
        <v>16428</v>
      </c>
      <c r="C9971">
        <v>3</v>
      </c>
      <c r="D9971">
        <v>2</v>
      </c>
      <c r="E9971">
        <v>94</v>
      </c>
      <c r="F9971" s="1">
        <v>40615</v>
      </c>
    </row>
    <row r="9972" spans="1:6" x14ac:dyDescent="0.2">
      <c r="A9972" t="s">
        <v>16429</v>
      </c>
      <c r="B9972" t="s">
        <v>16430</v>
      </c>
      <c r="C9972">
        <v>3</v>
      </c>
      <c r="D9972">
        <v>2</v>
      </c>
      <c r="E9972">
        <v>94</v>
      </c>
      <c r="F9972" s="1">
        <v>40616</v>
      </c>
    </row>
    <row r="9973" spans="1:6" x14ac:dyDescent="0.2">
      <c r="A9973" t="s">
        <v>16431</v>
      </c>
      <c r="B9973" t="s">
        <v>16432</v>
      </c>
      <c r="C9973">
        <v>3</v>
      </c>
      <c r="D9973">
        <v>2</v>
      </c>
      <c r="E9973">
        <v>94</v>
      </c>
      <c r="F9973" s="1">
        <v>40620</v>
      </c>
    </row>
    <row r="9974" spans="1:6" x14ac:dyDescent="0.2">
      <c r="A9974" t="s">
        <v>16433</v>
      </c>
      <c r="B9974" t="s">
        <v>12151</v>
      </c>
      <c r="C9974">
        <v>3</v>
      </c>
      <c r="D9974">
        <v>2</v>
      </c>
      <c r="E9974">
        <v>94</v>
      </c>
      <c r="F9974" s="1">
        <v>40621</v>
      </c>
    </row>
    <row r="9975" spans="1:6" x14ac:dyDescent="0.2">
      <c r="A9975" t="s">
        <v>221</v>
      </c>
      <c r="B9975" t="s">
        <v>16434</v>
      </c>
      <c r="C9975">
        <v>3</v>
      </c>
      <c r="D9975">
        <v>2</v>
      </c>
      <c r="E9975">
        <v>94</v>
      </c>
      <c r="F9975" s="1">
        <v>40629</v>
      </c>
    </row>
    <row r="9976" spans="1:6" x14ac:dyDescent="0.2">
      <c r="A9976" t="s">
        <v>16435</v>
      </c>
      <c r="B9976" t="s">
        <v>16278</v>
      </c>
      <c r="C9976">
        <v>3</v>
      </c>
      <c r="D9976">
        <v>2</v>
      </c>
      <c r="E9976">
        <v>94</v>
      </c>
      <c r="F9976" s="1">
        <v>40629</v>
      </c>
    </row>
    <row r="9977" spans="1:6" x14ac:dyDescent="0.2">
      <c r="A9977" t="s">
        <v>16436</v>
      </c>
      <c r="B9977" t="s">
        <v>16437</v>
      </c>
      <c r="C9977">
        <v>3</v>
      </c>
      <c r="D9977">
        <v>2</v>
      </c>
      <c r="E9977">
        <v>94</v>
      </c>
      <c r="F9977" s="1">
        <v>40632</v>
      </c>
    </row>
    <row r="9978" spans="1:6" x14ac:dyDescent="0.2">
      <c r="A9978" t="s">
        <v>16438</v>
      </c>
      <c r="B9978" t="s">
        <v>16439</v>
      </c>
      <c r="C9978">
        <v>5</v>
      </c>
      <c r="D9978">
        <v>2</v>
      </c>
      <c r="E9978">
        <v>94</v>
      </c>
      <c r="F9978" s="1">
        <v>40632</v>
      </c>
    </row>
    <row r="9979" spans="1:6" x14ac:dyDescent="0.2">
      <c r="A9979" t="s">
        <v>16440</v>
      </c>
      <c r="B9979" t="s">
        <v>16441</v>
      </c>
      <c r="C9979">
        <v>3</v>
      </c>
      <c r="D9979">
        <v>2</v>
      </c>
      <c r="E9979">
        <v>94</v>
      </c>
      <c r="F9979" s="1">
        <v>40633</v>
      </c>
    </row>
    <row r="9980" spans="1:6" x14ac:dyDescent="0.2">
      <c r="A9980" t="s">
        <v>16442</v>
      </c>
      <c r="B9980" t="s">
        <v>16443</v>
      </c>
      <c r="C9980">
        <v>3</v>
      </c>
      <c r="D9980">
        <v>2</v>
      </c>
      <c r="E9980">
        <v>94</v>
      </c>
      <c r="F9980" s="1">
        <v>40636</v>
      </c>
    </row>
    <row r="9981" spans="1:6" x14ac:dyDescent="0.2">
      <c r="A9981" t="s">
        <v>16444</v>
      </c>
      <c r="B9981" t="s">
        <v>16445</v>
      </c>
      <c r="C9981">
        <v>3</v>
      </c>
      <c r="D9981">
        <v>2</v>
      </c>
      <c r="E9981">
        <v>94</v>
      </c>
      <c r="F9981" s="1">
        <v>40636</v>
      </c>
    </row>
    <row r="9982" spans="1:6" x14ac:dyDescent="0.2">
      <c r="A9982" t="s">
        <v>16446</v>
      </c>
      <c r="B9982" t="s">
        <v>5089</v>
      </c>
      <c r="C9982">
        <v>3</v>
      </c>
      <c r="D9982">
        <v>2</v>
      </c>
      <c r="E9982">
        <v>94</v>
      </c>
      <c r="F9982" s="1">
        <v>40638</v>
      </c>
    </row>
    <row r="9983" spans="1:6" x14ac:dyDescent="0.2">
      <c r="A9983" t="s">
        <v>16447</v>
      </c>
      <c r="B9983" t="s">
        <v>16448</v>
      </c>
      <c r="C9983">
        <v>3</v>
      </c>
      <c r="D9983">
        <v>2</v>
      </c>
      <c r="E9983">
        <v>94</v>
      </c>
      <c r="F9983" s="1">
        <v>40638</v>
      </c>
    </row>
    <row r="9984" spans="1:6" x14ac:dyDescent="0.2">
      <c r="A9984" t="s">
        <v>16449</v>
      </c>
      <c r="B9984" t="s">
        <v>16450</v>
      </c>
      <c r="C9984">
        <v>3</v>
      </c>
      <c r="D9984">
        <v>2</v>
      </c>
      <c r="E9984">
        <v>94</v>
      </c>
      <c r="F9984" s="1">
        <v>40640</v>
      </c>
    </row>
    <row r="9985" spans="1:6" x14ac:dyDescent="0.2">
      <c r="A9985" t="s">
        <v>16451</v>
      </c>
      <c r="B9985" t="s">
        <v>16452</v>
      </c>
      <c r="C9985">
        <v>3</v>
      </c>
      <c r="D9985">
        <v>2</v>
      </c>
      <c r="E9985">
        <v>94</v>
      </c>
      <c r="F9985" s="1">
        <v>40641</v>
      </c>
    </row>
    <row r="9986" spans="1:6" x14ac:dyDescent="0.2">
      <c r="A9986" t="s">
        <v>16453</v>
      </c>
      <c r="B9986" t="s">
        <v>16454</v>
      </c>
      <c r="C9986">
        <v>3</v>
      </c>
      <c r="D9986">
        <v>2</v>
      </c>
      <c r="E9986">
        <v>94</v>
      </c>
      <c r="F9986" s="1">
        <v>40646</v>
      </c>
    </row>
    <row r="9987" spans="1:6" x14ac:dyDescent="0.2">
      <c r="A9987" t="s">
        <v>16455</v>
      </c>
      <c r="B9987" t="s">
        <v>16456</v>
      </c>
      <c r="C9987">
        <v>6</v>
      </c>
      <c r="D9987">
        <v>2</v>
      </c>
      <c r="E9987">
        <v>94</v>
      </c>
      <c r="F9987" s="1">
        <v>40648</v>
      </c>
    </row>
    <row r="9988" spans="1:6" x14ac:dyDescent="0.2">
      <c r="A9988" t="s">
        <v>128</v>
      </c>
      <c r="B9988" t="s">
        <v>14815</v>
      </c>
      <c r="C9988">
        <v>3</v>
      </c>
      <c r="D9988">
        <v>2</v>
      </c>
      <c r="E9988">
        <v>94</v>
      </c>
      <c r="F9988" s="1">
        <v>40648</v>
      </c>
    </row>
    <row r="9989" spans="1:6" x14ac:dyDescent="0.2">
      <c r="A9989" t="s">
        <v>16457</v>
      </c>
      <c r="B9989" t="s">
        <v>1562</v>
      </c>
      <c r="C9989">
        <v>5</v>
      </c>
      <c r="D9989">
        <v>2</v>
      </c>
      <c r="E9989">
        <v>94</v>
      </c>
      <c r="F9989" s="1">
        <v>40655</v>
      </c>
    </row>
    <row r="9990" spans="1:6" x14ac:dyDescent="0.2">
      <c r="A9990" t="s">
        <v>1561</v>
      </c>
      <c r="B9990" t="s">
        <v>16458</v>
      </c>
      <c r="C9990">
        <v>3</v>
      </c>
      <c r="D9990">
        <v>2</v>
      </c>
      <c r="E9990">
        <v>94</v>
      </c>
      <c r="F9990" s="1">
        <v>40657</v>
      </c>
    </row>
    <row r="9991" spans="1:6" x14ac:dyDescent="0.2">
      <c r="A9991" t="s">
        <v>16459</v>
      </c>
      <c r="B9991" t="s">
        <v>16460</v>
      </c>
      <c r="C9991">
        <v>3</v>
      </c>
      <c r="D9991">
        <v>2</v>
      </c>
      <c r="E9991">
        <v>94</v>
      </c>
      <c r="F9991" s="1">
        <v>40660</v>
      </c>
    </row>
    <row r="9992" spans="1:6" x14ac:dyDescent="0.2">
      <c r="A9992" t="s">
        <v>3701</v>
      </c>
      <c r="B9992" t="s">
        <v>16461</v>
      </c>
      <c r="C9992">
        <v>3</v>
      </c>
      <c r="D9992">
        <v>2</v>
      </c>
      <c r="E9992">
        <v>94</v>
      </c>
      <c r="F9992" s="1">
        <v>40660</v>
      </c>
    </row>
    <row r="9993" spans="1:6" x14ac:dyDescent="0.2">
      <c r="A9993" t="s">
        <v>16462</v>
      </c>
      <c r="B9993" t="s">
        <v>16463</v>
      </c>
      <c r="C9993">
        <v>5</v>
      </c>
      <c r="D9993">
        <v>2</v>
      </c>
      <c r="E9993">
        <v>94</v>
      </c>
      <c r="F9993" s="1">
        <v>40663</v>
      </c>
    </row>
    <row r="9994" spans="1:6" x14ac:dyDescent="0.2">
      <c r="A9994" t="s">
        <v>8080</v>
      </c>
      <c r="B9994" t="s">
        <v>16464</v>
      </c>
      <c r="C9994">
        <v>3</v>
      </c>
      <c r="D9994">
        <v>2</v>
      </c>
      <c r="E9994">
        <v>94</v>
      </c>
      <c r="F9994" s="1">
        <v>40667</v>
      </c>
    </row>
    <row r="9995" spans="1:6" x14ac:dyDescent="0.2">
      <c r="A9995" t="s">
        <v>16465</v>
      </c>
      <c r="B9995" t="s">
        <v>16466</v>
      </c>
      <c r="C9995">
        <v>3</v>
      </c>
      <c r="D9995">
        <v>2</v>
      </c>
      <c r="E9995">
        <v>94</v>
      </c>
      <c r="F9995" s="1">
        <v>40668</v>
      </c>
    </row>
    <row r="9996" spans="1:6" x14ac:dyDescent="0.2">
      <c r="A9996" t="s">
        <v>16467</v>
      </c>
      <c r="B9996" t="s">
        <v>16468</v>
      </c>
      <c r="C9996">
        <v>3</v>
      </c>
      <c r="D9996">
        <v>2</v>
      </c>
      <c r="E9996">
        <v>94</v>
      </c>
      <c r="F9996" s="1">
        <v>40672</v>
      </c>
    </row>
    <row r="9997" spans="1:6" x14ac:dyDescent="0.2">
      <c r="A9997" t="s">
        <v>16469</v>
      </c>
      <c r="B9997" t="s">
        <v>1422</v>
      </c>
      <c r="C9997">
        <v>3</v>
      </c>
      <c r="D9997">
        <v>2</v>
      </c>
      <c r="E9997">
        <v>94</v>
      </c>
      <c r="F9997" s="1">
        <v>40674</v>
      </c>
    </row>
    <row r="9998" spans="1:6" x14ac:dyDescent="0.2">
      <c r="A9998" t="s">
        <v>2746</v>
      </c>
      <c r="B9998" t="s">
        <v>3240</v>
      </c>
      <c r="C9998">
        <v>3</v>
      </c>
      <c r="D9998">
        <v>2</v>
      </c>
      <c r="E9998">
        <v>94</v>
      </c>
      <c r="F9998" s="1">
        <v>40677</v>
      </c>
    </row>
    <row r="9999" spans="1:6" x14ac:dyDescent="0.2">
      <c r="A9999" t="s">
        <v>16470</v>
      </c>
      <c r="B9999" t="s">
        <v>16471</v>
      </c>
      <c r="C9999">
        <v>3</v>
      </c>
      <c r="D9999">
        <v>2</v>
      </c>
      <c r="E9999">
        <v>94</v>
      </c>
      <c r="F9999" s="1">
        <v>40677</v>
      </c>
    </row>
    <row r="10000" spans="1:6" x14ac:dyDescent="0.2">
      <c r="A10000" t="s">
        <v>4852</v>
      </c>
      <c r="B10000" t="s">
        <v>16472</v>
      </c>
      <c r="C10000">
        <v>3</v>
      </c>
      <c r="D10000">
        <v>2</v>
      </c>
      <c r="E10000">
        <v>94</v>
      </c>
      <c r="F10000" s="1">
        <v>40681</v>
      </c>
    </row>
    <row r="10001" spans="1:6" x14ac:dyDescent="0.2">
      <c r="A10001" t="s">
        <v>4852</v>
      </c>
      <c r="B10001" t="s">
        <v>16473</v>
      </c>
      <c r="C10001">
        <v>3</v>
      </c>
      <c r="D10001">
        <v>2</v>
      </c>
      <c r="E10001">
        <v>94</v>
      </c>
      <c r="F10001" s="1">
        <v>40694</v>
      </c>
    </row>
    <row r="10002" spans="1:6" x14ac:dyDescent="0.2">
      <c r="A10002" t="s">
        <v>12798</v>
      </c>
      <c r="B10002" t="s">
        <v>16474</v>
      </c>
      <c r="C10002">
        <v>3</v>
      </c>
      <c r="D10002">
        <v>2</v>
      </c>
      <c r="E10002">
        <v>94</v>
      </c>
      <c r="F10002" s="1">
        <v>40694</v>
      </c>
    </row>
    <row r="10003" spans="1:6" x14ac:dyDescent="0.2">
      <c r="A10003" t="s">
        <v>16475</v>
      </c>
      <c r="B10003" t="s">
        <v>1140</v>
      </c>
      <c r="C10003">
        <v>3</v>
      </c>
      <c r="D10003">
        <v>2</v>
      </c>
      <c r="E10003">
        <v>94</v>
      </c>
      <c r="F10003" s="1">
        <v>40694</v>
      </c>
    </row>
    <row r="10004" spans="1:6" x14ac:dyDescent="0.2">
      <c r="A10004" t="s">
        <v>16476</v>
      </c>
      <c r="B10004" t="s">
        <v>16477</v>
      </c>
      <c r="C10004">
        <v>3</v>
      </c>
      <c r="D10004">
        <v>2</v>
      </c>
      <c r="E10004">
        <v>94</v>
      </c>
      <c r="F10004" s="1">
        <v>40695</v>
      </c>
    </row>
    <row r="10005" spans="1:6" x14ac:dyDescent="0.2">
      <c r="A10005" t="s">
        <v>7305</v>
      </c>
      <c r="B10005" t="s">
        <v>10124</v>
      </c>
      <c r="C10005">
        <v>4</v>
      </c>
      <c r="D10005">
        <v>2</v>
      </c>
      <c r="E10005">
        <v>94</v>
      </c>
      <c r="F10005" s="1">
        <v>40696</v>
      </c>
    </row>
    <row r="10006" spans="1:6" x14ac:dyDescent="0.2">
      <c r="A10006" t="s">
        <v>7135</v>
      </c>
      <c r="B10006" t="s">
        <v>16478</v>
      </c>
      <c r="C10006">
        <v>3</v>
      </c>
      <c r="D10006">
        <v>2</v>
      </c>
      <c r="E10006">
        <v>94</v>
      </c>
      <c r="F10006" s="1">
        <v>40698</v>
      </c>
    </row>
    <row r="10007" spans="1:6" x14ac:dyDescent="0.2">
      <c r="A10007" t="s">
        <v>16479</v>
      </c>
      <c r="B10007" t="s">
        <v>16480</v>
      </c>
      <c r="C10007">
        <v>3</v>
      </c>
      <c r="D10007">
        <v>2</v>
      </c>
      <c r="E10007">
        <v>94</v>
      </c>
      <c r="F10007" s="1">
        <v>40699</v>
      </c>
    </row>
    <row r="10008" spans="1:6" x14ac:dyDescent="0.2">
      <c r="A10008" t="s">
        <v>16481</v>
      </c>
      <c r="B10008" t="s">
        <v>16482</v>
      </c>
      <c r="C10008">
        <v>3</v>
      </c>
      <c r="D10008">
        <v>2</v>
      </c>
      <c r="E10008">
        <v>94</v>
      </c>
      <c r="F10008" s="1">
        <v>40702</v>
      </c>
    </row>
    <row r="10009" spans="1:6" x14ac:dyDescent="0.2">
      <c r="A10009" t="s">
        <v>6487</v>
      </c>
      <c r="B10009" t="s">
        <v>16483</v>
      </c>
      <c r="C10009">
        <v>3</v>
      </c>
      <c r="D10009">
        <v>2</v>
      </c>
      <c r="E10009">
        <v>94</v>
      </c>
      <c r="F10009" s="1">
        <v>40715</v>
      </c>
    </row>
    <row r="10010" spans="1:6" x14ac:dyDescent="0.2">
      <c r="A10010" t="s">
        <v>16484</v>
      </c>
      <c r="B10010" t="s">
        <v>16485</v>
      </c>
      <c r="C10010">
        <v>3</v>
      </c>
      <c r="D10010">
        <v>2</v>
      </c>
      <c r="E10010">
        <v>94</v>
      </c>
      <c r="F10010" s="1">
        <v>40715</v>
      </c>
    </row>
    <row r="10011" spans="1:6" x14ac:dyDescent="0.2">
      <c r="A10011" t="s">
        <v>16486</v>
      </c>
      <c r="B10011" t="s">
        <v>5200</v>
      </c>
      <c r="C10011">
        <v>3</v>
      </c>
      <c r="D10011">
        <v>2</v>
      </c>
      <c r="E10011">
        <v>94</v>
      </c>
      <c r="F10011" s="1">
        <v>40722</v>
      </c>
    </row>
    <row r="10012" spans="1:6" x14ac:dyDescent="0.2">
      <c r="A10012" t="s">
        <v>2907</v>
      </c>
      <c r="B10012" t="s">
        <v>16487</v>
      </c>
      <c r="C10012">
        <v>5</v>
      </c>
      <c r="D10012">
        <v>2</v>
      </c>
      <c r="E10012">
        <v>94</v>
      </c>
      <c r="F10012" s="1">
        <v>40723</v>
      </c>
    </row>
    <row r="10013" spans="1:6" x14ac:dyDescent="0.2">
      <c r="A10013" t="s">
        <v>16488</v>
      </c>
      <c r="B10013" t="s">
        <v>16489</v>
      </c>
      <c r="C10013">
        <v>3</v>
      </c>
      <c r="D10013">
        <v>2</v>
      </c>
      <c r="E10013">
        <v>94</v>
      </c>
      <c r="F10013" s="1">
        <v>40726</v>
      </c>
    </row>
    <row r="10014" spans="1:6" x14ac:dyDescent="0.2">
      <c r="A10014" t="s">
        <v>16490</v>
      </c>
      <c r="B10014" t="s">
        <v>16491</v>
      </c>
      <c r="C10014">
        <v>3</v>
      </c>
      <c r="D10014">
        <v>2</v>
      </c>
      <c r="E10014">
        <v>94</v>
      </c>
      <c r="F10014" s="1">
        <v>40744</v>
      </c>
    </row>
    <row r="10015" spans="1:6" x14ac:dyDescent="0.2">
      <c r="A10015" t="s">
        <v>16492</v>
      </c>
      <c r="B10015" t="s">
        <v>16493</v>
      </c>
      <c r="C10015">
        <v>3</v>
      </c>
      <c r="D10015">
        <v>2</v>
      </c>
      <c r="E10015">
        <v>94</v>
      </c>
      <c r="F10015" s="1">
        <v>40748</v>
      </c>
    </row>
    <row r="10016" spans="1:6" x14ac:dyDescent="0.2">
      <c r="A10016" t="s">
        <v>15157</v>
      </c>
      <c r="B10016" t="s">
        <v>16494</v>
      </c>
      <c r="C10016">
        <v>3</v>
      </c>
      <c r="D10016">
        <v>2</v>
      </c>
      <c r="E10016">
        <v>94</v>
      </c>
      <c r="F10016" s="1">
        <v>40750</v>
      </c>
    </row>
    <row r="10017" spans="1:6" x14ac:dyDescent="0.2">
      <c r="A10017" t="s">
        <v>16495</v>
      </c>
      <c r="B10017" t="s">
        <v>16496</v>
      </c>
      <c r="C10017">
        <v>3</v>
      </c>
      <c r="D10017">
        <v>2</v>
      </c>
      <c r="E10017">
        <v>94</v>
      </c>
      <c r="F10017" s="1">
        <v>40750</v>
      </c>
    </row>
    <row r="10018" spans="1:6" x14ac:dyDescent="0.2">
      <c r="A10018" t="s">
        <v>16497</v>
      </c>
      <c r="B10018" t="s">
        <v>16498</v>
      </c>
      <c r="C10018">
        <v>3</v>
      </c>
      <c r="D10018">
        <v>2</v>
      </c>
      <c r="E10018">
        <v>94</v>
      </c>
      <c r="F10018" s="1">
        <v>40753</v>
      </c>
    </row>
    <row r="10019" spans="1:6" x14ac:dyDescent="0.2">
      <c r="A10019" t="s">
        <v>5855</v>
      </c>
      <c r="B10019" t="s">
        <v>16499</v>
      </c>
      <c r="C10019">
        <v>3</v>
      </c>
      <c r="D10019">
        <v>2</v>
      </c>
      <c r="E10019">
        <v>94</v>
      </c>
      <c r="F10019" s="1">
        <v>40756</v>
      </c>
    </row>
    <row r="10020" spans="1:6" x14ac:dyDescent="0.2">
      <c r="A10020" t="s">
        <v>16500</v>
      </c>
      <c r="B10020" t="s">
        <v>16501</v>
      </c>
      <c r="C10020">
        <v>3</v>
      </c>
      <c r="D10020">
        <v>2</v>
      </c>
      <c r="E10020">
        <v>94</v>
      </c>
      <c r="F10020" s="1">
        <v>40757</v>
      </c>
    </row>
    <row r="10021" spans="1:6" x14ac:dyDescent="0.2">
      <c r="A10021" t="s">
        <v>8962</v>
      </c>
      <c r="B10021" t="s">
        <v>2402</v>
      </c>
      <c r="C10021">
        <v>3</v>
      </c>
      <c r="D10021">
        <v>2</v>
      </c>
      <c r="E10021">
        <v>94</v>
      </c>
      <c r="F10021" s="1">
        <v>40759</v>
      </c>
    </row>
    <row r="10022" spans="1:6" x14ac:dyDescent="0.2">
      <c r="A10022" t="s">
        <v>16502</v>
      </c>
      <c r="B10022" t="s">
        <v>16503</v>
      </c>
      <c r="C10022">
        <v>3</v>
      </c>
      <c r="D10022">
        <v>2</v>
      </c>
      <c r="E10022">
        <v>94</v>
      </c>
      <c r="F10022" s="1">
        <v>40760</v>
      </c>
    </row>
    <row r="10023" spans="1:6" x14ac:dyDescent="0.2">
      <c r="A10023" t="s">
        <v>16504</v>
      </c>
      <c r="B10023" t="s">
        <v>16505</v>
      </c>
      <c r="C10023">
        <v>3</v>
      </c>
      <c r="D10023">
        <v>2</v>
      </c>
      <c r="E10023">
        <v>94</v>
      </c>
      <c r="F10023" s="1">
        <v>40761</v>
      </c>
    </row>
    <row r="10024" spans="1:6" x14ac:dyDescent="0.2">
      <c r="A10024" t="s">
        <v>16506</v>
      </c>
      <c r="B10024" t="s">
        <v>16507</v>
      </c>
      <c r="C10024">
        <v>3</v>
      </c>
      <c r="D10024">
        <v>2</v>
      </c>
      <c r="E10024">
        <v>94</v>
      </c>
      <c r="F10024" s="1">
        <v>40764</v>
      </c>
    </row>
    <row r="10025" spans="1:6" x14ac:dyDescent="0.2">
      <c r="A10025" t="s">
        <v>16508</v>
      </c>
      <c r="B10025" t="s">
        <v>16509</v>
      </c>
      <c r="C10025">
        <v>3</v>
      </c>
      <c r="D10025">
        <v>2</v>
      </c>
      <c r="E10025">
        <v>94</v>
      </c>
      <c r="F10025" s="1">
        <v>40764</v>
      </c>
    </row>
    <row r="10026" spans="1:6" x14ac:dyDescent="0.2">
      <c r="A10026" t="s">
        <v>16510</v>
      </c>
      <c r="B10026" t="s">
        <v>16511</v>
      </c>
      <c r="C10026">
        <v>3</v>
      </c>
      <c r="D10026">
        <v>2</v>
      </c>
      <c r="E10026">
        <v>94</v>
      </c>
      <c r="F10026" s="1">
        <v>40765</v>
      </c>
    </row>
    <row r="10027" spans="1:6" x14ac:dyDescent="0.2">
      <c r="A10027" t="s">
        <v>16512</v>
      </c>
      <c r="B10027" t="s">
        <v>16513</v>
      </c>
      <c r="C10027">
        <v>3</v>
      </c>
      <c r="D10027">
        <v>2</v>
      </c>
      <c r="E10027">
        <v>94</v>
      </c>
      <c r="F10027" s="1">
        <v>40765</v>
      </c>
    </row>
    <row r="10028" spans="1:6" x14ac:dyDescent="0.2">
      <c r="A10028" t="s">
        <v>16514</v>
      </c>
      <c r="B10028" t="s">
        <v>16515</v>
      </c>
      <c r="C10028">
        <v>3</v>
      </c>
      <c r="D10028">
        <v>2</v>
      </c>
      <c r="E10028">
        <v>94</v>
      </c>
      <c r="F10028" s="1">
        <v>40767</v>
      </c>
    </row>
    <row r="10029" spans="1:6" x14ac:dyDescent="0.2">
      <c r="A10029" t="s">
        <v>16516</v>
      </c>
      <c r="B10029" t="s">
        <v>16517</v>
      </c>
      <c r="C10029">
        <v>3</v>
      </c>
      <c r="D10029">
        <v>2</v>
      </c>
      <c r="E10029">
        <v>94</v>
      </c>
      <c r="F10029" s="1">
        <v>40767</v>
      </c>
    </row>
    <row r="10030" spans="1:6" x14ac:dyDescent="0.2">
      <c r="A10030" t="s">
        <v>16518</v>
      </c>
      <c r="B10030" t="s">
        <v>16519</v>
      </c>
      <c r="C10030">
        <v>3</v>
      </c>
      <c r="D10030">
        <v>2</v>
      </c>
      <c r="E10030">
        <v>94</v>
      </c>
      <c r="F10030" s="1">
        <v>40767</v>
      </c>
    </row>
    <row r="10031" spans="1:6" x14ac:dyDescent="0.2">
      <c r="A10031" t="s">
        <v>6129</v>
      </c>
      <c r="B10031" t="s">
        <v>1739</v>
      </c>
      <c r="C10031">
        <v>3</v>
      </c>
      <c r="D10031">
        <v>2</v>
      </c>
      <c r="E10031">
        <v>94</v>
      </c>
      <c r="F10031" s="1">
        <v>40772</v>
      </c>
    </row>
    <row r="10032" spans="1:6" x14ac:dyDescent="0.2">
      <c r="A10032" t="s">
        <v>16520</v>
      </c>
      <c r="B10032" t="s">
        <v>16521</v>
      </c>
      <c r="C10032">
        <v>3</v>
      </c>
      <c r="D10032">
        <v>2</v>
      </c>
      <c r="E10032">
        <v>94</v>
      </c>
      <c r="F10032" s="1">
        <v>40774</v>
      </c>
    </row>
    <row r="10033" spans="1:6" x14ac:dyDescent="0.2">
      <c r="A10033" t="s">
        <v>16522</v>
      </c>
      <c r="B10033" t="s">
        <v>16523</v>
      </c>
      <c r="C10033">
        <v>3</v>
      </c>
      <c r="D10033">
        <v>2</v>
      </c>
      <c r="E10033">
        <v>94</v>
      </c>
      <c r="F10033" s="1">
        <v>40774</v>
      </c>
    </row>
    <row r="10034" spans="1:6" x14ac:dyDescent="0.2">
      <c r="A10034" t="s">
        <v>16524</v>
      </c>
      <c r="B10034" t="s">
        <v>16525</v>
      </c>
      <c r="C10034">
        <v>3</v>
      </c>
      <c r="D10034">
        <v>2</v>
      </c>
      <c r="E10034">
        <v>94</v>
      </c>
      <c r="F10034" s="1">
        <v>40782</v>
      </c>
    </row>
    <row r="10035" spans="1:6" x14ac:dyDescent="0.2">
      <c r="A10035" t="s">
        <v>6941</v>
      </c>
      <c r="B10035" t="s">
        <v>4457</v>
      </c>
      <c r="C10035">
        <v>3</v>
      </c>
      <c r="D10035">
        <v>2</v>
      </c>
      <c r="E10035">
        <v>94</v>
      </c>
      <c r="F10035" s="1">
        <v>40782</v>
      </c>
    </row>
    <row r="10036" spans="1:6" x14ac:dyDescent="0.2">
      <c r="A10036" t="s">
        <v>16526</v>
      </c>
      <c r="B10036" t="s">
        <v>667</v>
      </c>
      <c r="C10036">
        <v>3</v>
      </c>
      <c r="D10036">
        <v>2</v>
      </c>
      <c r="E10036">
        <v>94</v>
      </c>
      <c r="F10036" s="1">
        <v>40787</v>
      </c>
    </row>
    <row r="10037" spans="1:6" x14ac:dyDescent="0.2">
      <c r="A10037" t="s">
        <v>16527</v>
      </c>
      <c r="B10037" t="s">
        <v>16528</v>
      </c>
      <c r="C10037">
        <v>3</v>
      </c>
      <c r="D10037">
        <v>2</v>
      </c>
      <c r="E10037">
        <v>94</v>
      </c>
      <c r="F10037" s="1">
        <v>40787</v>
      </c>
    </row>
    <row r="10038" spans="1:6" x14ac:dyDescent="0.2">
      <c r="A10038" t="s">
        <v>16529</v>
      </c>
      <c r="B10038" t="s">
        <v>16530</v>
      </c>
      <c r="C10038">
        <v>3</v>
      </c>
      <c r="D10038">
        <v>2</v>
      </c>
      <c r="E10038">
        <v>94</v>
      </c>
      <c r="F10038" s="1">
        <v>40787</v>
      </c>
    </row>
    <row r="10039" spans="1:6" x14ac:dyDescent="0.2">
      <c r="A10039" t="s">
        <v>16531</v>
      </c>
      <c r="B10039" t="s">
        <v>16532</v>
      </c>
      <c r="C10039">
        <v>3</v>
      </c>
      <c r="D10039">
        <v>2</v>
      </c>
      <c r="E10039">
        <v>94</v>
      </c>
      <c r="F10039" s="1">
        <v>40788</v>
      </c>
    </row>
    <row r="10040" spans="1:6" x14ac:dyDescent="0.2">
      <c r="A10040" t="s">
        <v>16533</v>
      </c>
      <c r="B10040" t="s">
        <v>16534</v>
      </c>
      <c r="C10040">
        <v>3</v>
      </c>
      <c r="D10040">
        <v>2</v>
      </c>
      <c r="E10040">
        <v>94</v>
      </c>
      <c r="F10040" s="1">
        <v>40788</v>
      </c>
    </row>
    <row r="10041" spans="1:6" x14ac:dyDescent="0.2">
      <c r="A10041" t="s">
        <v>16535</v>
      </c>
      <c r="B10041" t="s">
        <v>16536</v>
      </c>
      <c r="C10041">
        <v>3</v>
      </c>
      <c r="D10041">
        <v>2</v>
      </c>
      <c r="E10041">
        <v>94</v>
      </c>
      <c r="F10041" s="1">
        <v>40789</v>
      </c>
    </row>
    <row r="10042" spans="1:6" x14ac:dyDescent="0.2">
      <c r="A10042" t="s">
        <v>16537</v>
      </c>
      <c r="B10042" t="s">
        <v>16538</v>
      </c>
      <c r="C10042">
        <v>3</v>
      </c>
      <c r="D10042">
        <v>2</v>
      </c>
      <c r="E10042">
        <v>94</v>
      </c>
      <c r="F10042" s="1">
        <v>40791</v>
      </c>
    </row>
    <row r="10043" spans="1:6" x14ac:dyDescent="0.2">
      <c r="A10043" t="s">
        <v>16539</v>
      </c>
      <c r="B10043" t="s">
        <v>16540</v>
      </c>
      <c r="C10043">
        <v>3</v>
      </c>
      <c r="D10043">
        <v>2</v>
      </c>
      <c r="E10043">
        <v>94</v>
      </c>
      <c r="F10043" s="1">
        <v>40792</v>
      </c>
    </row>
    <row r="10044" spans="1:6" x14ac:dyDescent="0.2">
      <c r="A10044" t="s">
        <v>1640</v>
      </c>
      <c r="B10044" t="s">
        <v>16541</v>
      </c>
      <c r="C10044">
        <v>3</v>
      </c>
      <c r="D10044">
        <v>2</v>
      </c>
      <c r="E10044">
        <v>94</v>
      </c>
      <c r="F10044" s="1">
        <v>40794</v>
      </c>
    </row>
    <row r="10045" spans="1:6" x14ac:dyDescent="0.2">
      <c r="A10045" t="s">
        <v>16542</v>
      </c>
      <c r="B10045" t="s">
        <v>16543</v>
      </c>
      <c r="C10045">
        <v>3</v>
      </c>
      <c r="D10045">
        <v>2</v>
      </c>
      <c r="E10045">
        <v>94</v>
      </c>
      <c r="F10045" s="1">
        <v>40794</v>
      </c>
    </row>
    <row r="10046" spans="1:6" x14ac:dyDescent="0.2">
      <c r="A10046" t="s">
        <v>16544</v>
      </c>
      <c r="B10046" t="s">
        <v>16545</v>
      </c>
      <c r="C10046">
        <v>3</v>
      </c>
      <c r="D10046">
        <v>2</v>
      </c>
      <c r="E10046">
        <v>94</v>
      </c>
      <c r="F10046" s="1">
        <v>40799</v>
      </c>
    </row>
    <row r="10047" spans="1:6" x14ac:dyDescent="0.2">
      <c r="A10047" t="s">
        <v>16546</v>
      </c>
      <c r="B10047" t="s">
        <v>16547</v>
      </c>
      <c r="C10047">
        <v>3</v>
      </c>
      <c r="D10047">
        <v>2</v>
      </c>
      <c r="E10047">
        <v>94</v>
      </c>
      <c r="F10047" s="1">
        <v>40807</v>
      </c>
    </row>
    <row r="10048" spans="1:6" x14ac:dyDescent="0.2">
      <c r="A10048" t="s">
        <v>16548</v>
      </c>
      <c r="B10048" t="s">
        <v>16549</v>
      </c>
      <c r="C10048">
        <v>3</v>
      </c>
      <c r="D10048">
        <v>2</v>
      </c>
      <c r="E10048">
        <v>94</v>
      </c>
      <c r="F10048" s="1">
        <v>40810</v>
      </c>
    </row>
    <row r="10049" spans="1:6" x14ac:dyDescent="0.2">
      <c r="A10049" t="s">
        <v>16550</v>
      </c>
      <c r="B10049" t="s">
        <v>16551</v>
      </c>
      <c r="C10049">
        <v>3</v>
      </c>
      <c r="D10049">
        <v>2</v>
      </c>
      <c r="E10049">
        <v>94</v>
      </c>
      <c r="F10049" s="1">
        <v>40812</v>
      </c>
    </row>
    <row r="10050" spans="1:6" x14ac:dyDescent="0.2">
      <c r="A10050" t="s">
        <v>16552</v>
      </c>
      <c r="B10050" t="s">
        <v>2722</v>
      </c>
      <c r="C10050">
        <v>4</v>
      </c>
      <c r="D10050">
        <v>2</v>
      </c>
      <c r="E10050">
        <v>94</v>
      </c>
      <c r="F10050" s="1">
        <v>40812</v>
      </c>
    </row>
    <row r="10051" spans="1:6" x14ac:dyDescent="0.2">
      <c r="A10051" t="s">
        <v>16553</v>
      </c>
      <c r="B10051" t="s">
        <v>16554</v>
      </c>
      <c r="C10051">
        <v>3</v>
      </c>
      <c r="D10051">
        <v>2</v>
      </c>
      <c r="E10051">
        <v>94</v>
      </c>
      <c r="F10051" s="1">
        <v>40822</v>
      </c>
    </row>
    <row r="10052" spans="1:6" x14ac:dyDescent="0.2">
      <c r="A10052" t="s">
        <v>16555</v>
      </c>
      <c r="B10052" t="s">
        <v>16556</v>
      </c>
      <c r="C10052">
        <v>3</v>
      </c>
      <c r="D10052">
        <v>2</v>
      </c>
      <c r="E10052">
        <v>94</v>
      </c>
      <c r="F10052" s="1">
        <v>40822</v>
      </c>
    </row>
    <row r="10053" spans="1:6" x14ac:dyDescent="0.2">
      <c r="A10053" t="s">
        <v>16557</v>
      </c>
      <c r="B10053" t="s">
        <v>16558</v>
      </c>
      <c r="C10053">
        <v>3</v>
      </c>
      <c r="D10053">
        <v>2</v>
      </c>
      <c r="E10053">
        <v>94</v>
      </c>
      <c r="F10053" s="1">
        <v>40822</v>
      </c>
    </row>
    <row r="10054" spans="1:6" x14ac:dyDescent="0.2">
      <c r="A10054" t="s">
        <v>16559</v>
      </c>
      <c r="B10054" t="s">
        <v>16560</v>
      </c>
      <c r="C10054">
        <v>3</v>
      </c>
      <c r="D10054">
        <v>2</v>
      </c>
      <c r="E10054">
        <v>94</v>
      </c>
      <c r="F10054" s="1">
        <v>40825</v>
      </c>
    </row>
    <row r="10055" spans="1:6" x14ac:dyDescent="0.2">
      <c r="A10055" t="s">
        <v>16561</v>
      </c>
      <c r="B10055" t="s">
        <v>16562</v>
      </c>
      <c r="C10055">
        <v>5</v>
      </c>
      <c r="D10055">
        <v>2</v>
      </c>
      <c r="E10055">
        <v>94</v>
      </c>
      <c r="F10055" s="1">
        <v>40828</v>
      </c>
    </row>
    <row r="10056" spans="1:6" x14ac:dyDescent="0.2">
      <c r="A10056" t="s">
        <v>1137</v>
      </c>
      <c r="B10056" t="s">
        <v>16563</v>
      </c>
      <c r="C10056">
        <v>3</v>
      </c>
      <c r="D10056">
        <v>2</v>
      </c>
      <c r="E10056">
        <v>94</v>
      </c>
      <c r="F10056" s="1">
        <v>40835</v>
      </c>
    </row>
    <row r="10057" spans="1:6" x14ac:dyDescent="0.2">
      <c r="A10057" t="s">
        <v>16564</v>
      </c>
      <c r="B10057" t="s">
        <v>16565</v>
      </c>
      <c r="C10057">
        <v>3</v>
      </c>
      <c r="D10057">
        <v>2</v>
      </c>
      <c r="E10057">
        <v>94</v>
      </c>
      <c r="F10057" s="1">
        <v>40838</v>
      </c>
    </row>
    <row r="10058" spans="1:6" x14ac:dyDescent="0.2">
      <c r="A10058" t="s">
        <v>16566</v>
      </c>
      <c r="B10058" t="s">
        <v>11832</v>
      </c>
      <c r="C10058">
        <v>3</v>
      </c>
      <c r="D10058">
        <v>2</v>
      </c>
      <c r="E10058">
        <v>94</v>
      </c>
      <c r="F10058" s="1">
        <v>40840</v>
      </c>
    </row>
    <row r="10059" spans="1:6" x14ac:dyDescent="0.2">
      <c r="A10059" t="s">
        <v>16567</v>
      </c>
      <c r="B10059" t="s">
        <v>16568</v>
      </c>
      <c r="C10059">
        <v>3</v>
      </c>
      <c r="D10059">
        <v>2</v>
      </c>
      <c r="E10059">
        <v>94</v>
      </c>
      <c r="F10059" s="1">
        <v>40842</v>
      </c>
    </row>
    <row r="10060" spans="1:6" x14ac:dyDescent="0.2">
      <c r="A10060" t="s">
        <v>16569</v>
      </c>
      <c r="B10060" t="s">
        <v>16570</v>
      </c>
      <c r="C10060">
        <v>3</v>
      </c>
      <c r="D10060">
        <v>2</v>
      </c>
      <c r="E10060">
        <v>94</v>
      </c>
      <c r="F10060" s="1">
        <v>40843</v>
      </c>
    </row>
    <row r="10061" spans="1:6" x14ac:dyDescent="0.2">
      <c r="A10061" t="s">
        <v>16571</v>
      </c>
      <c r="B10061" t="s">
        <v>16572</v>
      </c>
      <c r="C10061">
        <v>3</v>
      </c>
      <c r="D10061">
        <v>2</v>
      </c>
      <c r="E10061">
        <v>94</v>
      </c>
      <c r="F10061" s="1">
        <v>40844</v>
      </c>
    </row>
    <row r="10062" spans="1:6" x14ac:dyDescent="0.2">
      <c r="A10062" t="s">
        <v>8144</v>
      </c>
      <c r="B10062" t="s">
        <v>16573</v>
      </c>
      <c r="C10062">
        <v>3</v>
      </c>
      <c r="D10062">
        <v>2</v>
      </c>
      <c r="E10062">
        <v>94</v>
      </c>
      <c r="F10062" s="1">
        <v>40844</v>
      </c>
    </row>
    <row r="10063" spans="1:6" x14ac:dyDescent="0.2">
      <c r="A10063" t="s">
        <v>16574</v>
      </c>
      <c r="B10063" t="s">
        <v>16575</v>
      </c>
      <c r="C10063">
        <v>3</v>
      </c>
      <c r="D10063">
        <v>2</v>
      </c>
      <c r="E10063">
        <v>94</v>
      </c>
      <c r="F10063" s="1">
        <v>40846</v>
      </c>
    </row>
    <row r="10064" spans="1:6" x14ac:dyDescent="0.2">
      <c r="A10064" t="s">
        <v>16576</v>
      </c>
      <c r="B10064" t="s">
        <v>16577</v>
      </c>
      <c r="C10064">
        <v>3</v>
      </c>
      <c r="D10064">
        <v>2</v>
      </c>
      <c r="E10064">
        <v>94</v>
      </c>
      <c r="F10064" s="1">
        <v>40848</v>
      </c>
    </row>
    <row r="10065" spans="1:6" x14ac:dyDescent="0.2">
      <c r="A10065" t="s">
        <v>16578</v>
      </c>
      <c r="B10065" t="s">
        <v>16579</v>
      </c>
      <c r="C10065">
        <v>3</v>
      </c>
      <c r="D10065">
        <v>2</v>
      </c>
      <c r="E10065">
        <v>94</v>
      </c>
      <c r="F10065" s="1">
        <v>40848</v>
      </c>
    </row>
    <row r="10066" spans="1:6" x14ac:dyDescent="0.2">
      <c r="A10066" t="s">
        <v>16580</v>
      </c>
      <c r="B10066" t="s">
        <v>16581</v>
      </c>
      <c r="C10066">
        <v>3</v>
      </c>
      <c r="D10066">
        <v>2</v>
      </c>
      <c r="E10066">
        <v>94</v>
      </c>
      <c r="F10066" s="1">
        <v>40867</v>
      </c>
    </row>
    <row r="10067" spans="1:6" x14ac:dyDescent="0.2">
      <c r="A10067" t="s">
        <v>1642</v>
      </c>
      <c r="B10067" t="s">
        <v>16135</v>
      </c>
      <c r="C10067">
        <v>3</v>
      </c>
      <c r="D10067">
        <v>2</v>
      </c>
      <c r="E10067">
        <v>94</v>
      </c>
      <c r="F10067" s="1">
        <v>40873</v>
      </c>
    </row>
    <row r="10068" spans="1:6" x14ac:dyDescent="0.2">
      <c r="A10068" t="s">
        <v>16582</v>
      </c>
      <c r="B10068" t="s">
        <v>5621</v>
      </c>
      <c r="C10068">
        <v>3</v>
      </c>
      <c r="D10068">
        <v>2</v>
      </c>
      <c r="E10068">
        <v>94</v>
      </c>
      <c r="F10068" s="1">
        <v>40873</v>
      </c>
    </row>
    <row r="10069" spans="1:6" x14ac:dyDescent="0.2">
      <c r="A10069" t="s">
        <v>16583</v>
      </c>
      <c r="B10069" t="s">
        <v>16584</v>
      </c>
      <c r="C10069">
        <v>3</v>
      </c>
      <c r="D10069">
        <v>2</v>
      </c>
      <c r="E10069">
        <v>94</v>
      </c>
      <c r="F10069" s="1">
        <v>40878</v>
      </c>
    </row>
    <row r="10070" spans="1:6" x14ac:dyDescent="0.2">
      <c r="A10070" t="s">
        <v>16585</v>
      </c>
      <c r="B10070" t="s">
        <v>16586</v>
      </c>
      <c r="C10070">
        <v>3</v>
      </c>
      <c r="D10070">
        <v>2</v>
      </c>
      <c r="E10070">
        <v>94</v>
      </c>
      <c r="F10070" s="1">
        <v>40878</v>
      </c>
    </row>
    <row r="10071" spans="1:6" x14ac:dyDescent="0.2">
      <c r="A10071" t="s">
        <v>4795</v>
      </c>
      <c r="B10071" t="s">
        <v>16587</v>
      </c>
      <c r="C10071">
        <v>3</v>
      </c>
      <c r="D10071">
        <v>2</v>
      </c>
      <c r="E10071">
        <v>94</v>
      </c>
      <c r="F10071" s="1">
        <v>40882</v>
      </c>
    </row>
    <row r="10072" spans="1:6" x14ac:dyDescent="0.2">
      <c r="A10072" t="s">
        <v>16588</v>
      </c>
      <c r="B10072" t="s">
        <v>16589</v>
      </c>
      <c r="C10072">
        <v>3</v>
      </c>
      <c r="D10072">
        <v>2</v>
      </c>
      <c r="E10072">
        <v>94</v>
      </c>
      <c r="F10072" s="1">
        <v>40882</v>
      </c>
    </row>
    <row r="10073" spans="1:6" x14ac:dyDescent="0.2">
      <c r="A10073" t="s">
        <v>16590</v>
      </c>
      <c r="B10073" t="s">
        <v>5392</v>
      </c>
      <c r="C10073">
        <v>3</v>
      </c>
      <c r="D10073">
        <v>2</v>
      </c>
      <c r="E10073">
        <v>94</v>
      </c>
      <c r="F10073" s="1">
        <v>40882</v>
      </c>
    </row>
    <row r="10074" spans="1:6" x14ac:dyDescent="0.2">
      <c r="A10074" t="s">
        <v>16591</v>
      </c>
      <c r="B10074" t="s">
        <v>16592</v>
      </c>
      <c r="C10074">
        <v>4</v>
      </c>
      <c r="D10074">
        <v>2</v>
      </c>
      <c r="E10074">
        <v>94</v>
      </c>
      <c r="F10074" s="1">
        <v>40884</v>
      </c>
    </row>
    <row r="10075" spans="1:6" x14ac:dyDescent="0.2">
      <c r="A10075" t="s">
        <v>14432</v>
      </c>
      <c r="B10075" t="s">
        <v>16593</v>
      </c>
      <c r="C10075">
        <v>3</v>
      </c>
      <c r="D10075">
        <v>2</v>
      </c>
      <c r="E10075">
        <v>94</v>
      </c>
      <c r="F10075" s="1">
        <v>40885</v>
      </c>
    </row>
    <row r="10076" spans="1:6" x14ac:dyDescent="0.2">
      <c r="A10076" t="s">
        <v>16594</v>
      </c>
      <c r="B10076" t="s">
        <v>16595</v>
      </c>
      <c r="C10076">
        <v>3</v>
      </c>
      <c r="D10076">
        <v>2</v>
      </c>
      <c r="E10076">
        <v>94</v>
      </c>
      <c r="F10076" s="1">
        <v>40893</v>
      </c>
    </row>
    <row r="10077" spans="1:6" x14ac:dyDescent="0.2">
      <c r="A10077" t="s">
        <v>16596</v>
      </c>
      <c r="B10077" t="s">
        <v>16597</v>
      </c>
      <c r="C10077">
        <v>3</v>
      </c>
      <c r="D10077">
        <v>2</v>
      </c>
      <c r="E10077">
        <v>94</v>
      </c>
      <c r="F10077" s="1">
        <v>40896</v>
      </c>
    </row>
    <row r="10078" spans="1:6" x14ac:dyDescent="0.2">
      <c r="A10078" t="s">
        <v>16598</v>
      </c>
      <c r="B10078" t="s">
        <v>16599</v>
      </c>
      <c r="C10078">
        <v>3</v>
      </c>
      <c r="D10078">
        <v>2</v>
      </c>
      <c r="E10078">
        <v>94</v>
      </c>
      <c r="F10078" s="1">
        <v>40897</v>
      </c>
    </row>
    <row r="10079" spans="1:6" x14ac:dyDescent="0.2">
      <c r="A10079" t="s">
        <v>16600</v>
      </c>
      <c r="B10079" t="s">
        <v>16601</v>
      </c>
      <c r="C10079">
        <v>3</v>
      </c>
      <c r="D10079">
        <v>2</v>
      </c>
      <c r="E10079">
        <v>94</v>
      </c>
      <c r="F10079" s="1">
        <v>40899</v>
      </c>
    </row>
    <row r="10080" spans="1:6" x14ac:dyDescent="0.2">
      <c r="A10080" t="s">
        <v>16602</v>
      </c>
      <c r="B10080" t="s">
        <v>16603</v>
      </c>
      <c r="C10080">
        <v>3</v>
      </c>
      <c r="D10080">
        <v>2</v>
      </c>
      <c r="E10080">
        <v>94</v>
      </c>
      <c r="F10080" s="1">
        <v>40902</v>
      </c>
    </row>
    <row r="10081" spans="1:6" x14ac:dyDescent="0.2">
      <c r="A10081" t="s">
        <v>16604</v>
      </c>
      <c r="B10081" t="s">
        <v>16605</v>
      </c>
      <c r="C10081">
        <v>3</v>
      </c>
      <c r="D10081">
        <v>2</v>
      </c>
      <c r="E10081">
        <v>94</v>
      </c>
      <c r="F10081" s="1">
        <v>40903</v>
      </c>
    </row>
    <row r="10082" spans="1:6" x14ac:dyDescent="0.2">
      <c r="A10082" t="s">
        <v>16606</v>
      </c>
      <c r="B10082" t="s">
        <v>16607</v>
      </c>
      <c r="C10082">
        <v>3</v>
      </c>
      <c r="D10082">
        <v>2</v>
      </c>
      <c r="E10082">
        <v>94</v>
      </c>
      <c r="F10082" s="1">
        <v>40907</v>
      </c>
    </row>
    <row r="10083" spans="1:6" x14ac:dyDescent="0.2">
      <c r="A10083" t="s">
        <v>7452</v>
      </c>
      <c r="B10083" t="s">
        <v>16608</v>
      </c>
      <c r="C10083">
        <v>3</v>
      </c>
      <c r="D10083">
        <v>2</v>
      </c>
      <c r="E10083">
        <v>94</v>
      </c>
      <c r="F10083" s="1">
        <v>40913</v>
      </c>
    </row>
    <row r="10084" spans="1:6" x14ac:dyDescent="0.2">
      <c r="A10084" t="s">
        <v>16609</v>
      </c>
      <c r="B10084" t="s">
        <v>16610</v>
      </c>
      <c r="C10084">
        <v>3</v>
      </c>
      <c r="D10084">
        <v>2</v>
      </c>
      <c r="E10084">
        <v>94</v>
      </c>
      <c r="F10084" s="1">
        <v>40914</v>
      </c>
    </row>
    <row r="10085" spans="1:6" x14ac:dyDescent="0.2">
      <c r="A10085" t="s">
        <v>1909</v>
      </c>
      <c r="B10085" t="s">
        <v>16611</v>
      </c>
      <c r="C10085">
        <v>3</v>
      </c>
      <c r="D10085">
        <v>2</v>
      </c>
      <c r="E10085">
        <v>94</v>
      </c>
      <c r="F10085" s="1">
        <v>40915</v>
      </c>
    </row>
    <row r="10086" spans="1:6" x14ac:dyDescent="0.2">
      <c r="A10086" t="s">
        <v>14076</v>
      </c>
      <c r="B10086" t="s">
        <v>5924</v>
      </c>
      <c r="C10086">
        <v>3</v>
      </c>
      <c r="D10086">
        <v>2</v>
      </c>
      <c r="E10086">
        <v>94</v>
      </c>
      <c r="F10086" s="1">
        <v>40916</v>
      </c>
    </row>
    <row r="10087" spans="1:6" x14ac:dyDescent="0.2">
      <c r="A10087" t="s">
        <v>16612</v>
      </c>
      <c r="B10087" t="s">
        <v>16613</v>
      </c>
      <c r="C10087">
        <v>3</v>
      </c>
      <c r="D10087">
        <v>2</v>
      </c>
      <c r="E10087">
        <v>94</v>
      </c>
      <c r="F10087" s="1">
        <v>40919</v>
      </c>
    </row>
    <row r="10088" spans="1:6" x14ac:dyDescent="0.2">
      <c r="A10088" t="s">
        <v>4969</v>
      </c>
      <c r="B10088" t="s">
        <v>4796</v>
      </c>
      <c r="C10088">
        <v>3</v>
      </c>
      <c r="D10088">
        <v>2</v>
      </c>
      <c r="E10088">
        <v>94</v>
      </c>
      <c r="F10088" s="1">
        <v>40919</v>
      </c>
    </row>
    <row r="10089" spans="1:6" x14ac:dyDescent="0.2">
      <c r="A10089" t="s">
        <v>16614</v>
      </c>
      <c r="B10089" t="s">
        <v>16615</v>
      </c>
      <c r="C10089">
        <v>3</v>
      </c>
      <c r="D10089">
        <v>2</v>
      </c>
      <c r="E10089">
        <v>94</v>
      </c>
      <c r="F10089" s="1">
        <v>40919</v>
      </c>
    </row>
    <row r="10090" spans="1:6" x14ac:dyDescent="0.2">
      <c r="A10090" t="s">
        <v>16616</v>
      </c>
      <c r="B10090" t="s">
        <v>16617</v>
      </c>
      <c r="C10090">
        <v>3</v>
      </c>
      <c r="D10090">
        <v>2</v>
      </c>
      <c r="E10090">
        <v>94</v>
      </c>
      <c r="F10090" s="1">
        <v>40921</v>
      </c>
    </row>
    <row r="10091" spans="1:6" x14ac:dyDescent="0.2">
      <c r="A10091" t="s">
        <v>16618</v>
      </c>
      <c r="B10091" t="s">
        <v>12220</v>
      </c>
      <c r="C10091">
        <v>3</v>
      </c>
      <c r="D10091">
        <v>2</v>
      </c>
      <c r="E10091">
        <v>94</v>
      </c>
      <c r="F10091" s="1">
        <v>40922</v>
      </c>
    </row>
    <row r="10092" spans="1:6" x14ac:dyDescent="0.2">
      <c r="A10092" t="s">
        <v>3141</v>
      </c>
      <c r="B10092" t="s">
        <v>16619</v>
      </c>
      <c r="C10092">
        <v>3</v>
      </c>
      <c r="D10092">
        <v>2</v>
      </c>
      <c r="E10092">
        <v>94</v>
      </c>
      <c r="F10092" s="1">
        <v>40924</v>
      </c>
    </row>
    <row r="10093" spans="1:6" x14ac:dyDescent="0.2">
      <c r="A10093" t="s">
        <v>16620</v>
      </c>
      <c r="B10093" t="s">
        <v>16621</v>
      </c>
      <c r="C10093">
        <v>3</v>
      </c>
      <c r="D10093">
        <v>2</v>
      </c>
      <c r="E10093">
        <v>94</v>
      </c>
      <c r="F10093" s="1">
        <v>40926</v>
      </c>
    </row>
    <row r="10094" spans="1:6" x14ac:dyDescent="0.2">
      <c r="A10094" t="s">
        <v>16622</v>
      </c>
      <c r="B10094" t="s">
        <v>16623</v>
      </c>
      <c r="C10094">
        <v>3</v>
      </c>
      <c r="D10094">
        <v>2</v>
      </c>
      <c r="E10094">
        <v>94</v>
      </c>
      <c r="F10094" s="1">
        <v>40927</v>
      </c>
    </row>
    <row r="10095" spans="1:6" x14ac:dyDescent="0.2">
      <c r="A10095" t="s">
        <v>16624</v>
      </c>
      <c r="B10095" t="s">
        <v>16625</v>
      </c>
      <c r="C10095">
        <v>3</v>
      </c>
      <c r="D10095">
        <v>2</v>
      </c>
      <c r="E10095">
        <v>94</v>
      </c>
      <c r="F10095" s="1">
        <v>40929</v>
      </c>
    </row>
    <row r="10096" spans="1:6" x14ac:dyDescent="0.2">
      <c r="A10096" t="s">
        <v>15962</v>
      </c>
      <c r="B10096" t="s">
        <v>16626</v>
      </c>
      <c r="C10096">
        <v>3</v>
      </c>
      <c r="D10096">
        <v>2</v>
      </c>
      <c r="E10096">
        <v>94</v>
      </c>
      <c r="F10096" s="1">
        <v>40937</v>
      </c>
    </row>
    <row r="10097" spans="1:6" x14ac:dyDescent="0.2">
      <c r="A10097" t="s">
        <v>16627</v>
      </c>
      <c r="B10097" t="s">
        <v>16628</v>
      </c>
      <c r="C10097">
        <v>3</v>
      </c>
      <c r="D10097">
        <v>2</v>
      </c>
      <c r="E10097">
        <v>94</v>
      </c>
      <c r="F10097" s="1">
        <v>40938</v>
      </c>
    </row>
    <row r="10098" spans="1:6" x14ac:dyDescent="0.2">
      <c r="A10098" t="s">
        <v>16629</v>
      </c>
      <c r="B10098" t="s">
        <v>16630</v>
      </c>
      <c r="C10098">
        <v>6</v>
      </c>
      <c r="D10098">
        <v>2</v>
      </c>
      <c r="E10098">
        <v>94</v>
      </c>
      <c r="F10098" s="1">
        <v>40938</v>
      </c>
    </row>
    <row r="10099" spans="1:6" x14ac:dyDescent="0.2">
      <c r="A10099" t="s">
        <v>16631</v>
      </c>
      <c r="B10099" t="s">
        <v>16632</v>
      </c>
      <c r="C10099">
        <v>3</v>
      </c>
      <c r="D10099">
        <v>2</v>
      </c>
      <c r="E10099">
        <v>94</v>
      </c>
      <c r="F10099" s="1">
        <v>40938</v>
      </c>
    </row>
    <row r="10100" spans="1:6" x14ac:dyDescent="0.2">
      <c r="A10100" t="s">
        <v>16633</v>
      </c>
      <c r="B10100" t="s">
        <v>15180</v>
      </c>
      <c r="C10100">
        <v>3</v>
      </c>
      <c r="D10100">
        <v>2</v>
      </c>
      <c r="E10100">
        <v>94</v>
      </c>
      <c r="F10100" s="1">
        <v>40940</v>
      </c>
    </row>
    <row r="10101" spans="1:6" x14ac:dyDescent="0.2">
      <c r="A10101" t="s">
        <v>16634</v>
      </c>
      <c r="B10101" t="s">
        <v>16635</v>
      </c>
      <c r="C10101">
        <v>3</v>
      </c>
      <c r="D10101">
        <v>2</v>
      </c>
      <c r="E10101">
        <v>94</v>
      </c>
      <c r="F10101" s="1">
        <v>40941</v>
      </c>
    </row>
    <row r="10102" spans="1:6" x14ac:dyDescent="0.2">
      <c r="A10102" t="s">
        <v>16636</v>
      </c>
      <c r="B10102" t="s">
        <v>16637</v>
      </c>
      <c r="C10102">
        <v>3</v>
      </c>
      <c r="D10102">
        <v>2</v>
      </c>
      <c r="E10102">
        <v>94</v>
      </c>
      <c r="F10102" s="1">
        <v>40945</v>
      </c>
    </row>
    <row r="10103" spans="1:6" x14ac:dyDescent="0.2">
      <c r="A10103" t="s">
        <v>16638</v>
      </c>
      <c r="B10103" t="s">
        <v>16639</v>
      </c>
      <c r="C10103">
        <v>3</v>
      </c>
      <c r="D10103">
        <v>2</v>
      </c>
      <c r="E10103">
        <v>94</v>
      </c>
      <c r="F10103" s="1">
        <v>40945</v>
      </c>
    </row>
    <row r="10104" spans="1:6" x14ac:dyDescent="0.2">
      <c r="A10104" t="s">
        <v>16640</v>
      </c>
      <c r="B10104" t="s">
        <v>16641</v>
      </c>
      <c r="C10104">
        <v>3</v>
      </c>
      <c r="D10104">
        <v>2</v>
      </c>
      <c r="E10104">
        <v>94</v>
      </c>
      <c r="F10104" s="1">
        <v>40948</v>
      </c>
    </row>
    <row r="10105" spans="1:6" x14ac:dyDescent="0.2">
      <c r="A10105" t="s">
        <v>16642</v>
      </c>
      <c r="B10105" t="s">
        <v>16643</v>
      </c>
      <c r="C10105">
        <v>3</v>
      </c>
      <c r="D10105">
        <v>2</v>
      </c>
      <c r="E10105">
        <v>94</v>
      </c>
      <c r="F10105" s="1">
        <v>40953</v>
      </c>
    </row>
    <row r="10106" spans="1:6" x14ac:dyDescent="0.2">
      <c r="A10106" t="s">
        <v>16644</v>
      </c>
      <c r="B10106" t="s">
        <v>392</v>
      </c>
      <c r="C10106">
        <v>3</v>
      </c>
      <c r="D10106">
        <v>2</v>
      </c>
      <c r="E10106">
        <v>94</v>
      </c>
      <c r="F10106" s="1">
        <v>40955</v>
      </c>
    </row>
    <row r="10107" spans="1:6" x14ac:dyDescent="0.2">
      <c r="A10107" t="s">
        <v>865</v>
      </c>
      <c r="B10107" t="s">
        <v>16645</v>
      </c>
      <c r="C10107">
        <v>3</v>
      </c>
      <c r="D10107">
        <v>2</v>
      </c>
      <c r="E10107">
        <v>94</v>
      </c>
      <c r="F10107" s="1">
        <v>40956</v>
      </c>
    </row>
    <row r="10108" spans="1:6" x14ac:dyDescent="0.2">
      <c r="A10108" t="s">
        <v>16646</v>
      </c>
      <c r="B10108" t="s">
        <v>16647</v>
      </c>
      <c r="C10108">
        <v>3</v>
      </c>
      <c r="D10108">
        <v>2</v>
      </c>
      <c r="E10108">
        <v>94</v>
      </c>
      <c r="F10108" s="1">
        <v>40963</v>
      </c>
    </row>
    <row r="10109" spans="1:6" x14ac:dyDescent="0.2">
      <c r="A10109" t="s">
        <v>16648</v>
      </c>
      <c r="B10109" t="s">
        <v>16649</v>
      </c>
      <c r="C10109">
        <v>3</v>
      </c>
      <c r="D10109">
        <v>2</v>
      </c>
      <c r="E10109">
        <v>94</v>
      </c>
      <c r="F10109" s="1">
        <v>40966</v>
      </c>
    </row>
    <row r="10110" spans="1:6" x14ac:dyDescent="0.2">
      <c r="A10110" t="s">
        <v>16650</v>
      </c>
      <c r="B10110" t="s">
        <v>16651</v>
      </c>
      <c r="C10110">
        <v>3</v>
      </c>
      <c r="D10110">
        <v>2</v>
      </c>
      <c r="E10110">
        <v>94</v>
      </c>
      <c r="F10110" s="1">
        <v>40966</v>
      </c>
    </row>
    <row r="10111" spans="1:6" x14ac:dyDescent="0.2">
      <c r="A10111" t="s">
        <v>16652</v>
      </c>
      <c r="B10111" t="s">
        <v>16653</v>
      </c>
      <c r="C10111">
        <v>3</v>
      </c>
      <c r="D10111">
        <v>2</v>
      </c>
      <c r="E10111">
        <v>94</v>
      </c>
      <c r="F10111" s="1">
        <v>40972</v>
      </c>
    </row>
    <row r="10112" spans="1:6" x14ac:dyDescent="0.2">
      <c r="A10112" t="s">
        <v>16654</v>
      </c>
      <c r="B10112" t="s">
        <v>16655</v>
      </c>
      <c r="C10112">
        <v>3</v>
      </c>
      <c r="D10112">
        <v>2</v>
      </c>
      <c r="E10112">
        <v>94</v>
      </c>
      <c r="F10112" s="1">
        <v>40975</v>
      </c>
    </row>
    <row r="10113" spans="1:6" x14ac:dyDescent="0.2">
      <c r="A10113" t="s">
        <v>16656</v>
      </c>
      <c r="B10113" t="s">
        <v>16657</v>
      </c>
      <c r="C10113">
        <v>3</v>
      </c>
      <c r="D10113">
        <v>2</v>
      </c>
      <c r="E10113">
        <v>94</v>
      </c>
      <c r="F10113" s="1">
        <v>40977</v>
      </c>
    </row>
    <row r="10114" spans="1:6" x14ac:dyDescent="0.2">
      <c r="A10114" t="s">
        <v>16658</v>
      </c>
      <c r="B10114" t="s">
        <v>16659</v>
      </c>
      <c r="C10114">
        <v>3</v>
      </c>
      <c r="D10114">
        <v>2</v>
      </c>
      <c r="E10114">
        <v>94</v>
      </c>
      <c r="F10114" s="1">
        <v>40980</v>
      </c>
    </row>
    <row r="10115" spans="1:6" x14ac:dyDescent="0.2">
      <c r="A10115" t="s">
        <v>16660</v>
      </c>
      <c r="B10115" t="s">
        <v>16661</v>
      </c>
      <c r="C10115">
        <v>3</v>
      </c>
      <c r="D10115">
        <v>2</v>
      </c>
      <c r="E10115">
        <v>94</v>
      </c>
      <c r="F10115" s="1">
        <v>40988</v>
      </c>
    </row>
    <row r="10116" spans="1:6" x14ac:dyDescent="0.2">
      <c r="A10116" t="s">
        <v>9293</v>
      </c>
      <c r="B10116" t="s">
        <v>16662</v>
      </c>
      <c r="C10116">
        <v>3</v>
      </c>
      <c r="D10116">
        <v>2</v>
      </c>
      <c r="E10116">
        <v>94</v>
      </c>
      <c r="F10116" s="1">
        <v>40988</v>
      </c>
    </row>
    <row r="10117" spans="1:6" x14ac:dyDescent="0.2">
      <c r="A10117" t="s">
        <v>16663</v>
      </c>
      <c r="B10117" t="s">
        <v>16664</v>
      </c>
      <c r="C10117">
        <v>3</v>
      </c>
      <c r="D10117">
        <v>2</v>
      </c>
      <c r="E10117">
        <v>94</v>
      </c>
      <c r="F10117" s="1">
        <v>40989</v>
      </c>
    </row>
    <row r="10118" spans="1:6" x14ac:dyDescent="0.2">
      <c r="A10118" t="s">
        <v>16665</v>
      </c>
      <c r="B10118" t="s">
        <v>16666</v>
      </c>
      <c r="C10118">
        <v>3</v>
      </c>
      <c r="D10118">
        <v>2</v>
      </c>
      <c r="E10118">
        <v>94</v>
      </c>
      <c r="F10118" s="1">
        <v>40991</v>
      </c>
    </row>
    <row r="10119" spans="1:6" x14ac:dyDescent="0.2">
      <c r="A10119" t="s">
        <v>16667</v>
      </c>
      <c r="B10119" t="s">
        <v>16668</v>
      </c>
      <c r="C10119">
        <v>4</v>
      </c>
      <c r="D10119">
        <v>2</v>
      </c>
      <c r="E10119">
        <v>94</v>
      </c>
      <c r="F10119" s="1">
        <v>40992</v>
      </c>
    </row>
    <row r="10120" spans="1:6" x14ac:dyDescent="0.2">
      <c r="A10120" t="s">
        <v>557</v>
      </c>
      <c r="B10120" t="s">
        <v>528</v>
      </c>
      <c r="C10120">
        <v>3</v>
      </c>
      <c r="D10120">
        <v>2</v>
      </c>
      <c r="E10120">
        <v>94</v>
      </c>
      <c r="F10120" s="1">
        <v>40997</v>
      </c>
    </row>
    <row r="10121" spans="1:6" x14ac:dyDescent="0.2">
      <c r="A10121" t="s">
        <v>4563</v>
      </c>
      <c r="B10121" t="s">
        <v>16669</v>
      </c>
      <c r="C10121">
        <v>3</v>
      </c>
      <c r="D10121">
        <v>2</v>
      </c>
      <c r="E10121">
        <v>94</v>
      </c>
      <c r="F10121" s="1">
        <v>40999</v>
      </c>
    </row>
    <row r="10122" spans="1:6" x14ac:dyDescent="0.2">
      <c r="A10122" t="s">
        <v>16670</v>
      </c>
      <c r="B10122" t="s">
        <v>16671</v>
      </c>
      <c r="C10122">
        <v>3</v>
      </c>
      <c r="D10122">
        <v>2</v>
      </c>
      <c r="E10122">
        <v>94</v>
      </c>
      <c r="F10122" s="1">
        <v>41002</v>
      </c>
    </row>
    <row r="10123" spans="1:6" x14ac:dyDescent="0.2">
      <c r="A10123" t="s">
        <v>16672</v>
      </c>
      <c r="B10123" t="s">
        <v>16673</v>
      </c>
      <c r="C10123">
        <v>3</v>
      </c>
      <c r="D10123">
        <v>2</v>
      </c>
      <c r="E10123">
        <v>94</v>
      </c>
      <c r="F10123" s="1">
        <v>41005</v>
      </c>
    </row>
    <row r="10124" spans="1:6" x14ac:dyDescent="0.2">
      <c r="A10124" t="s">
        <v>16674</v>
      </c>
      <c r="B10124" t="s">
        <v>4865</v>
      </c>
      <c r="C10124">
        <v>5</v>
      </c>
      <c r="D10124">
        <v>2</v>
      </c>
      <c r="E10124">
        <v>94</v>
      </c>
      <c r="F10124" s="1">
        <v>41006</v>
      </c>
    </row>
    <row r="10125" spans="1:6" x14ac:dyDescent="0.2">
      <c r="A10125" t="s">
        <v>16675</v>
      </c>
      <c r="B10125" t="s">
        <v>16676</v>
      </c>
      <c r="C10125">
        <v>3</v>
      </c>
      <c r="D10125">
        <v>2</v>
      </c>
      <c r="E10125">
        <v>94</v>
      </c>
      <c r="F10125" s="1">
        <v>41016</v>
      </c>
    </row>
    <row r="10126" spans="1:6" x14ac:dyDescent="0.2">
      <c r="A10126" t="s">
        <v>16677</v>
      </c>
      <c r="B10126" t="s">
        <v>16678</v>
      </c>
      <c r="C10126">
        <v>3</v>
      </c>
      <c r="D10126">
        <v>2</v>
      </c>
      <c r="E10126">
        <v>94</v>
      </c>
      <c r="F10126" s="1">
        <v>41017</v>
      </c>
    </row>
    <row r="10127" spans="1:6" x14ac:dyDescent="0.2">
      <c r="A10127" t="s">
        <v>16679</v>
      </c>
      <c r="B10127" t="s">
        <v>16680</v>
      </c>
      <c r="C10127">
        <v>3</v>
      </c>
      <c r="D10127">
        <v>2</v>
      </c>
      <c r="E10127">
        <v>94</v>
      </c>
      <c r="F10127" s="1">
        <v>41023</v>
      </c>
    </row>
    <row r="10128" spans="1:6" x14ac:dyDescent="0.2">
      <c r="A10128" t="s">
        <v>16681</v>
      </c>
      <c r="B10128" t="s">
        <v>16682</v>
      </c>
      <c r="C10128">
        <v>3</v>
      </c>
      <c r="D10128">
        <v>2</v>
      </c>
      <c r="E10128">
        <v>94</v>
      </c>
      <c r="F10128" s="1">
        <v>41024</v>
      </c>
    </row>
    <row r="10129" spans="1:6" x14ac:dyDescent="0.2">
      <c r="A10129" t="s">
        <v>10229</v>
      </c>
      <c r="B10129" t="s">
        <v>16683</v>
      </c>
      <c r="C10129">
        <v>3</v>
      </c>
      <c r="D10129">
        <v>2</v>
      </c>
      <c r="E10129">
        <v>94</v>
      </c>
      <c r="F10129" s="1">
        <v>41025</v>
      </c>
    </row>
    <row r="10130" spans="1:6" x14ac:dyDescent="0.2">
      <c r="A10130" t="s">
        <v>16684</v>
      </c>
      <c r="B10130" t="s">
        <v>16685</v>
      </c>
      <c r="C10130">
        <v>3</v>
      </c>
      <c r="D10130">
        <v>2</v>
      </c>
      <c r="E10130">
        <v>94</v>
      </c>
      <c r="F10130" s="1">
        <v>41026</v>
      </c>
    </row>
    <row r="10131" spans="1:6" x14ac:dyDescent="0.2">
      <c r="A10131" t="s">
        <v>16686</v>
      </c>
      <c r="B10131" t="s">
        <v>16687</v>
      </c>
      <c r="C10131">
        <v>3</v>
      </c>
      <c r="D10131">
        <v>2</v>
      </c>
      <c r="E10131">
        <v>94</v>
      </c>
      <c r="F10131" s="1">
        <v>41026</v>
      </c>
    </row>
    <row r="10132" spans="1:6" x14ac:dyDescent="0.2">
      <c r="A10132" t="s">
        <v>16688</v>
      </c>
      <c r="B10132" t="s">
        <v>10269</v>
      </c>
      <c r="C10132">
        <v>3</v>
      </c>
      <c r="D10132">
        <v>2</v>
      </c>
      <c r="E10132">
        <v>94</v>
      </c>
      <c r="F10132" s="1">
        <v>41027</v>
      </c>
    </row>
    <row r="10133" spans="1:6" x14ac:dyDescent="0.2">
      <c r="A10133" t="s">
        <v>16689</v>
      </c>
      <c r="B10133" t="s">
        <v>16690</v>
      </c>
      <c r="C10133">
        <v>3</v>
      </c>
      <c r="D10133">
        <v>2</v>
      </c>
      <c r="E10133">
        <v>94</v>
      </c>
      <c r="F10133" s="1">
        <v>41031</v>
      </c>
    </row>
    <row r="10134" spans="1:6" x14ac:dyDescent="0.2">
      <c r="A10134" t="s">
        <v>16691</v>
      </c>
      <c r="B10134" t="s">
        <v>16692</v>
      </c>
      <c r="C10134">
        <v>3</v>
      </c>
      <c r="D10134">
        <v>2</v>
      </c>
      <c r="E10134">
        <v>94</v>
      </c>
      <c r="F10134" s="1">
        <v>41034</v>
      </c>
    </row>
    <row r="10135" spans="1:6" x14ac:dyDescent="0.2">
      <c r="A10135" t="s">
        <v>16693</v>
      </c>
      <c r="B10135" t="s">
        <v>16694</v>
      </c>
      <c r="C10135">
        <v>3</v>
      </c>
      <c r="D10135">
        <v>2</v>
      </c>
      <c r="E10135">
        <v>94</v>
      </c>
      <c r="F10135" s="1">
        <v>41036</v>
      </c>
    </row>
    <row r="10136" spans="1:6" x14ac:dyDescent="0.2">
      <c r="A10136" t="s">
        <v>6259</v>
      </c>
      <c r="B10136" t="s">
        <v>16695</v>
      </c>
      <c r="C10136">
        <v>3</v>
      </c>
      <c r="D10136">
        <v>2</v>
      </c>
      <c r="E10136">
        <v>94</v>
      </c>
      <c r="F10136" s="1">
        <v>41037</v>
      </c>
    </row>
    <row r="10137" spans="1:6" x14ac:dyDescent="0.2">
      <c r="A10137" t="s">
        <v>3057</v>
      </c>
      <c r="B10137" t="s">
        <v>16696</v>
      </c>
      <c r="C10137">
        <v>3</v>
      </c>
      <c r="D10137">
        <v>2</v>
      </c>
      <c r="E10137">
        <v>94</v>
      </c>
      <c r="F10137" s="1">
        <v>41038</v>
      </c>
    </row>
    <row r="10138" spans="1:6" x14ac:dyDescent="0.2">
      <c r="A10138" t="s">
        <v>16697</v>
      </c>
      <c r="B10138" t="s">
        <v>16698</v>
      </c>
      <c r="C10138">
        <v>3</v>
      </c>
      <c r="D10138">
        <v>2</v>
      </c>
      <c r="E10138">
        <v>94</v>
      </c>
      <c r="F10138" s="1">
        <v>41039</v>
      </c>
    </row>
    <row r="10139" spans="1:6" x14ac:dyDescent="0.2">
      <c r="A10139" t="s">
        <v>16699</v>
      </c>
      <c r="B10139" t="s">
        <v>4905</v>
      </c>
      <c r="C10139">
        <v>3</v>
      </c>
      <c r="D10139">
        <v>2</v>
      </c>
      <c r="E10139">
        <v>94</v>
      </c>
      <c r="F10139" s="1">
        <v>41045</v>
      </c>
    </row>
    <row r="10140" spans="1:6" x14ac:dyDescent="0.2">
      <c r="A10140" t="s">
        <v>16700</v>
      </c>
      <c r="B10140" t="s">
        <v>16701</v>
      </c>
      <c r="C10140">
        <v>3</v>
      </c>
      <c r="D10140">
        <v>2</v>
      </c>
      <c r="E10140">
        <v>94</v>
      </c>
      <c r="F10140" s="1">
        <v>41049</v>
      </c>
    </row>
    <row r="10141" spans="1:6" x14ac:dyDescent="0.2">
      <c r="A10141" t="s">
        <v>2907</v>
      </c>
      <c r="B10141" t="s">
        <v>16702</v>
      </c>
      <c r="C10141">
        <v>3</v>
      </c>
      <c r="D10141">
        <v>2</v>
      </c>
      <c r="E10141">
        <v>94</v>
      </c>
      <c r="F10141" s="1">
        <v>41058</v>
      </c>
    </row>
    <row r="10142" spans="1:6" x14ac:dyDescent="0.2">
      <c r="A10142" t="s">
        <v>16703</v>
      </c>
      <c r="B10142" t="s">
        <v>16704</v>
      </c>
      <c r="C10142">
        <v>3</v>
      </c>
      <c r="D10142">
        <v>2</v>
      </c>
      <c r="E10142">
        <v>94</v>
      </c>
      <c r="F10142" s="1">
        <v>41061</v>
      </c>
    </row>
    <row r="10143" spans="1:6" x14ac:dyDescent="0.2">
      <c r="A10143" t="s">
        <v>16705</v>
      </c>
      <c r="B10143" t="s">
        <v>16706</v>
      </c>
      <c r="C10143">
        <v>3</v>
      </c>
      <c r="D10143">
        <v>2</v>
      </c>
      <c r="E10143">
        <v>94</v>
      </c>
      <c r="F10143" s="1">
        <v>41061</v>
      </c>
    </row>
    <row r="10144" spans="1:6" x14ac:dyDescent="0.2">
      <c r="A10144" t="s">
        <v>16707</v>
      </c>
      <c r="B10144" t="s">
        <v>16708</v>
      </c>
      <c r="C10144">
        <v>3</v>
      </c>
      <c r="D10144">
        <v>2</v>
      </c>
      <c r="E10144">
        <v>94</v>
      </c>
      <c r="F10144" s="1">
        <v>41066</v>
      </c>
    </row>
    <row r="10145" spans="1:6" x14ac:dyDescent="0.2">
      <c r="A10145" t="s">
        <v>16709</v>
      </c>
      <c r="B10145" t="s">
        <v>16710</v>
      </c>
      <c r="C10145">
        <v>3</v>
      </c>
      <c r="D10145">
        <v>2</v>
      </c>
      <c r="E10145">
        <v>94</v>
      </c>
      <c r="F10145" s="1">
        <v>41066</v>
      </c>
    </row>
    <row r="10146" spans="1:6" x14ac:dyDescent="0.2">
      <c r="A10146" t="s">
        <v>16711</v>
      </c>
      <c r="B10146" t="s">
        <v>16712</v>
      </c>
      <c r="C10146">
        <v>3</v>
      </c>
      <c r="D10146">
        <v>2</v>
      </c>
      <c r="E10146">
        <v>94</v>
      </c>
      <c r="F10146" s="1">
        <v>41070</v>
      </c>
    </row>
    <row r="10147" spans="1:6" x14ac:dyDescent="0.2">
      <c r="A10147" t="s">
        <v>16713</v>
      </c>
      <c r="B10147" t="s">
        <v>16714</v>
      </c>
      <c r="C10147">
        <v>3</v>
      </c>
      <c r="D10147">
        <v>2</v>
      </c>
      <c r="E10147">
        <v>94</v>
      </c>
      <c r="F10147" s="1">
        <v>41072</v>
      </c>
    </row>
    <row r="10148" spans="1:6" x14ac:dyDescent="0.2">
      <c r="A10148" t="s">
        <v>10225</v>
      </c>
      <c r="B10148" t="s">
        <v>16715</v>
      </c>
      <c r="C10148">
        <v>3</v>
      </c>
      <c r="D10148">
        <v>2</v>
      </c>
      <c r="E10148">
        <v>94</v>
      </c>
      <c r="F10148" s="1">
        <v>41072</v>
      </c>
    </row>
    <row r="10149" spans="1:6" x14ac:dyDescent="0.2">
      <c r="A10149" t="s">
        <v>16716</v>
      </c>
      <c r="B10149" t="s">
        <v>16717</v>
      </c>
      <c r="C10149">
        <v>3</v>
      </c>
      <c r="D10149">
        <v>2</v>
      </c>
      <c r="E10149">
        <v>94</v>
      </c>
      <c r="F10149" s="1">
        <v>41073</v>
      </c>
    </row>
    <row r="10150" spans="1:6" x14ac:dyDescent="0.2">
      <c r="A10150" t="s">
        <v>16718</v>
      </c>
      <c r="B10150" t="s">
        <v>16719</v>
      </c>
      <c r="C10150">
        <v>4</v>
      </c>
      <c r="D10150">
        <v>2</v>
      </c>
      <c r="E10150">
        <v>94</v>
      </c>
      <c r="F10150" s="1">
        <v>41074</v>
      </c>
    </row>
    <row r="10151" spans="1:6" x14ac:dyDescent="0.2">
      <c r="A10151" t="s">
        <v>16720</v>
      </c>
      <c r="B10151" t="s">
        <v>16721</v>
      </c>
      <c r="C10151">
        <v>3</v>
      </c>
      <c r="D10151">
        <v>2</v>
      </c>
      <c r="E10151">
        <v>94</v>
      </c>
      <c r="F10151" s="1">
        <v>41074</v>
      </c>
    </row>
    <row r="10152" spans="1:6" x14ac:dyDescent="0.2">
      <c r="A10152" t="s">
        <v>16722</v>
      </c>
      <c r="B10152" t="s">
        <v>9115</v>
      </c>
      <c r="C10152">
        <v>3</v>
      </c>
      <c r="D10152">
        <v>2</v>
      </c>
      <c r="E10152">
        <v>94</v>
      </c>
      <c r="F10152" s="1">
        <v>41074</v>
      </c>
    </row>
    <row r="10153" spans="1:6" x14ac:dyDescent="0.2">
      <c r="A10153" t="s">
        <v>16723</v>
      </c>
      <c r="B10153" t="s">
        <v>16724</v>
      </c>
      <c r="C10153">
        <v>3</v>
      </c>
      <c r="D10153">
        <v>2</v>
      </c>
      <c r="E10153">
        <v>94</v>
      </c>
      <c r="F10153" s="1">
        <v>41075</v>
      </c>
    </row>
    <row r="10154" spans="1:6" x14ac:dyDescent="0.2">
      <c r="A10154" t="s">
        <v>16725</v>
      </c>
      <c r="B10154" t="s">
        <v>16726</v>
      </c>
      <c r="C10154">
        <v>3</v>
      </c>
      <c r="D10154">
        <v>2</v>
      </c>
      <c r="E10154">
        <v>94</v>
      </c>
      <c r="F10154" s="1">
        <v>41076</v>
      </c>
    </row>
    <row r="10155" spans="1:6" x14ac:dyDescent="0.2">
      <c r="A10155" t="s">
        <v>16727</v>
      </c>
      <c r="B10155" t="s">
        <v>16728</v>
      </c>
      <c r="C10155">
        <v>3</v>
      </c>
      <c r="D10155">
        <v>2</v>
      </c>
      <c r="E10155">
        <v>94</v>
      </c>
      <c r="F10155" s="1">
        <v>41076</v>
      </c>
    </row>
    <row r="10156" spans="1:6" x14ac:dyDescent="0.2">
      <c r="A10156" t="s">
        <v>16729</v>
      </c>
      <c r="B10156" t="s">
        <v>16730</v>
      </c>
      <c r="C10156">
        <v>3</v>
      </c>
      <c r="D10156">
        <v>2</v>
      </c>
      <c r="E10156">
        <v>94</v>
      </c>
      <c r="F10156" s="1">
        <v>41076</v>
      </c>
    </row>
    <row r="10157" spans="1:6" x14ac:dyDescent="0.2">
      <c r="A10157" t="s">
        <v>16731</v>
      </c>
      <c r="B10157" t="s">
        <v>16732</v>
      </c>
      <c r="C10157">
        <v>3</v>
      </c>
      <c r="D10157">
        <v>2</v>
      </c>
      <c r="E10157">
        <v>94</v>
      </c>
      <c r="F10157" s="1">
        <v>41079</v>
      </c>
    </row>
    <row r="10158" spans="1:6" x14ac:dyDescent="0.2">
      <c r="A10158" t="s">
        <v>16733</v>
      </c>
      <c r="B10158" t="s">
        <v>9557</v>
      </c>
      <c r="C10158">
        <v>3</v>
      </c>
      <c r="D10158">
        <v>2</v>
      </c>
      <c r="E10158">
        <v>94</v>
      </c>
      <c r="F10158" s="1">
        <v>41079</v>
      </c>
    </row>
    <row r="10159" spans="1:6" x14ac:dyDescent="0.2">
      <c r="A10159" t="s">
        <v>16734</v>
      </c>
      <c r="B10159" t="s">
        <v>16735</v>
      </c>
      <c r="C10159">
        <v>3</v>
      </c>
      <c r="D10159">
        <v>2</v>
      </c>
      <c r="E10159">
        <v>94</v>
      </c>
      <c r="F10159" s="1">
        <v>41081</v>
      </c>
    </row>
    <row r="10160" spans="1:6" x14ac:dyDescent="0.2">
      <c r="A10160" t="s">
        <v>16736</v>
      </c>
      <c r="B10160" t="s">
        <v>16737</v>
      </c>
      <c r="C10160">
        <v>3</v>
      </c>
      <c r="D10160">
        <v>2</v>
      </c>
      <c r="E10160">
        <v>94</v>
      </c>
      <c r="F10160" s="1">
        <v>41086</v>
      </c>
    </row>
    <row r="10161" spans="1:6" x14ac:dyDescent="0.2">
      <c r="A10161" t="s">
        <v>16738</v>
      </c>
      <c r="B10161" t="s">
        <v>16739</v>
      </c>
      <c r="C10161">
        <v>3</v>
      </c>
      <c r="D10161">
        <v>2</v>
      </c>
      <c r="E10161">
        <v>94</v>
      </c>
      <c r="F10161" s="1">
        <v>41089</v>
      </c>
    </row>
    <row r="10162" spans="1:6" x14ac:dyDescent="0.2">
      <c r="A10162" t="s">
        <v>16740</v>
      </c>
      <c r="B10162" t="s">
        <v>16741</v>
      </c>
      <c r="C10162">
        <v>3</v>
      </c>
      <c r="D10162">
        <v>2</v>
      </c>
      <c r="E10162">
        <v>94</v>
      </c>
      <c r="F10162" s="1">
        <v>41094</v>
      </c>
    </row>
    <row r="10163" spans="1:6" x14ac:dyDescent="0.2">
      <c r="A10163" t="s">
        <v>4750</v>
      </c>
      <c r="B10163" t="s">
        <v>16742</v>
      </c>
      <c r="C10163">
        <v>3</v>
      </c>
      <c r="D10163">
        <v>2</v>
      </c>
      <c r="E10163">
        <v>94</v>
      </c>
      <c r="F10163" s="1">
        <v>41095</v>
      </c>
    </row>
    <row r="10164" spans="1:6" x14ac:dyDescent="0.2">
      <c r="A10164" t="s">
        <v>16743</v>
      </c>
      <c r="B10164" t="s">
        <v>16744</v>
      </c>
      <c r="C10164">
        <v>3</v>
      </c>
      <c r="D10164">
        <v>2</v>
      </c>
      <c r="E10164">
        <v>94</v>
      </c>
      <c r="F10164" s="1">
        <v>41098</v>
      </c>
    </row>
    <row r="10165" spans="1:6" x14ac:dyDescent="0.2">
      <c r="A10165" t="s">
        <v>16745</v>
      </c>
      <c r="B10165" t="s">
        <v>16746</v>
      </c>
      <c r="C10165">
        <v>4</v>
      </c>
      <c r="D10165">
        <v>2</v>
      </c>
      <c r="E10165">
        <v>94</v>
      </c>
      <c r="F10165" s="1">
        <v>41099</v>
      </c>
    </row>
    <row r="10166" spans="1:6" x14ac:dyDescent="0.2">
      <c r="A10166" t="s">
        <v>16747</v>
      </c>
      <c r="B10166" t="s">
        <v>5830</v>
      </c>
      <c r="C10166">
        <v>3</v>
      </c>
      <c r="D10166">
        <v>2</v>
      </c>
      <c r="E10166">
        <v>94</v>
      </c>
      <c r="F10166" s="1">
        <v>41100</v>
      </c>
    </row>
    <row r="10167" spans="1:6" x14ac:dyDescent="0.2">
      <c r="A10167" t="s">
        <v>16748</v>
      </c>
      <c r="B10167" t="s">
        <v>14168</v>
      </c>
      <c r="C10167">
        <v>3</v>
      </c>
      <c r="D10167">
        <v>2</v>
      </c>
      <c r="E10167">
        <v>94</v>
      </c>
      <c r="F10167" s="1">
        <v>41102</v>
      </c>
    </row>
    <row r="10168" spans="1:6" x14ac:dyDescent="0.2">
      <c r="A10168" t="s">
        <v>16749</v>
      </c>
      <c r="B10168" t="s">
        <v>13060</v>
      </c>
      <c r="C10168">
        <v>3</v>
      </c>
      <c r="D10168">
        <v>2</v>
      </c>
      <c r="E10168">
        <v>94</v>
      </c>
      <c r="F10168" s="1">
        <v>41105</v>
      </c>
    </row>
    <row r="10169" spans="1:6" x14ac:dyDescent="0.2">
      <c r="A10169" t="s">
        <v>4425</v>
      </c>
      <c r="B10169" t="s">
        <v>1382</v>
      </c>
      <c r="C10169">
        <v>3</v>
      </c>
      <c r="D10169">
        <v>2</v>
      </c>
      <c r="E10169">
        <v>94</v>
      </c>
      <c r="F10169" s="1">
        <v>41107</v>
      </c>
    </row>
    <row r="10170" spans="1:6" x14ac:dyDescent="0.2">
      <c r="A10170" t="s">
        <v>16750</v>
      </c>
      <c r="B10170" t="s">
        <v>16751</v>
      </c>
      <c r="C10170">
        <v>3</v>
      </c>
      <c r="D10170">
        <v>2</v>
      </c>
      <c r="E10170">
        <v>94</v>
      </c>
      <c r="F10170" s="1">
        <v>41107</v>
      </c>
    </row>
    <row r="10171" spans="1:6" x14ac:dyDescent="0.2">
      <c r="A10171" t="s">
        <v>16752</v>
      </c>
      <c r="B10171" t="s">
        <v>16753</v>
      </c>
      <c r="C10171">
        <v>3</v>
      </c>
      <c r="D10171">
        <v>2</v>
      </c>
      <c r="E10171">
        <v>94</v>
      </c>
      <c r="F10171" s="1">
        <v>41108</v>
      </c>
    </row>
    <row r="10172" spans="1:6" x14ac:dyDescent="0.2">
      <c r="A10172" t="s">
        <v>16754</v>
      </c>
      <c r="B10172" t="s">
        <v>16755</v>
      </c>
      <c r="C10172">
        <v>3</v>
      </c>
      <c r="D10172">
        <v>2</v>
      </c>
      <c r="E10172">
        <v>94</v>
      </c>
      <c r="F10172" s="1">
        <v>41109</v>
      </c>
    </row>
    <row r="10173" spans="1:6" x14ac:dyDescent="0.2">
      <c r="A10173" t="s">
        <v>16756</v>
      </c>
      <c r="B10173" t="s">
        <v>16757</v>
      </c>
      <c r="C10173">
        <v>3</v>
      </c>
      <c r="D10173">
        <v>2</v>
      </c>
      <c r="E10173">
        <v>94</v>
      </c>
      <c r="F10173" s="1">
        <v>41110</v>
      </c>
    </row>
    <row r="10174" spans="1:6" x14ac:dyDescent="0.2">
      <c r="A10174" t="s">
        <v>16758</v>
      </c>
      <c r="B10174" t="s">
        <v>16759</v>
      </c>
      <c r="C10174">
        <v>3</v>
      </c>
      <c r="D10174">
        <v>2</v>
      </c>
      <c r="E10174">
        <v>94</v>
      </c>
      <c r="F10174" s="1">
        <v>41110</v>
      </c>
    </row>
    <row r="10175" spans="1:6" x14ac:dyDescent="0.2">
      <c r="A10175" t="s">
        <v>16760</v>
      </c>
      <c r="B10175" t="s">
        <v>8367</v>
      </c>
      <c r="C10175">
        <v>3</v>
      </c>
      <c r="D10175">
        <v>2</v>
      </c>
      <c r="E10175">
        <v>94</v>
      </c>
      <c r="F10175" s="1">
        <v>41111</v>
      </c>
    </row>
    <row r="10176" spans="1:6" x14ac:dyDescent="0.2">
      <c r="A10176" t="s">
        <v>16761</v>
      </c>
      <c r="B10176" t="s">
        <v>16762</v>
      </c>
      <c r="C10176">
        <v>3</v>
      </c>
      <c r="D10176">
        <v>2</v>
      </c>
      <c r="E10176">
        <v>94</v>
      </c>
      <c r="F10176" s="1">
        <v>41112</v>
      </c>
    </row>
    <row r="10177" spans="1:6" x14ac:dyDescent="0.2">
      <c r="A10177" t="s">
        <v>16763</v>
      </c>
      <c r="B10177" t="s">
        <v>16764</v>
      </c>
      <c r="C10177">
        <v>3</v>
      </c>
      <c r="D10177">
        <v>2</v>
      </c>
      <c r="E10177">
        <v>94</v>
      </c>
      <c r="F10177" s="1">
        <v>41113</v>
      </c>
    </row>
    <row r="10178" spans="1:6" x14ac:dyDescent="0.2">
      <c r="A10178" t="s">
        <v>344</v>
      </c>
      <c r="B10178" t="s">
        <v>16765</v>
      </c>
      <c r="C10178">
        <v>3</v>
      </c>
      <c r="D10178">
        <v>2</v>
      </c>
      <c r="E10178">
        <v>94</v>
      </c>
      <c r="F10178" s="1">
        <v>41114</v>
      </c>
    </row>
    <row r="10179" spans="1:6" x14ac:dyDescent="0.2">
      <c r="A10179" t="s">
        <v>14737</v>
      </c>
      <c r="B10179" t="s">
        <v>4475</v>
      </c>
      <c r="C10179">
        <v>3</v>
      </c>
      <c r="D10179">
        <v>2</v>
      </c>
      <c r="E10179">
        <v>94</v>
      </c>
      <c r="F10179" s="1">
        <v>41117</v>
      </c>
    </row>
    <row r="10180" spans="1:6" x14ac:dyDescent="0.2">
      <c r="A10180" t="s">
        <v>16766</v>
      </c>
      <c r="B10180" t="s">
        <v>16767</v>
      </c>
      <c r="C10180">
        <v>3</v>
      </c>
      <c r="D10180">
        <v>2</v>
      </c>
      <c r="E10180">
        <v>94</v>
      </c>
      <c r="F10180" s="1">
        <v>41119</v>
      </c>
    </row>
    <row r="10181" spans="1:6" x14ac:dyDescent="0.2">
      <c r="A10181" t="s">
        <v>16768</v>
      </c>
      <c r="B10181" t="s">
        <v>480</v>
      </c>
      <c r="C10181">
        <v>3</v>
      </c>
      <c r="D10181">
        <v>2</v>
      </c>
      <c r="E10181">
        <v>94</v>
      </c>
      <c r="F10181" s="1">
        <v>41120</v>
      </c>
    </row>
    <row r="10182" spans="1:6" x14ac:dyDescent="0.2">
      <c r="A10182" t="s">
        <v>16769</v>
      </c>
      <c r="B10182" t="s">
        <v>10076</v>
      </c>
      <c r="C10182">
        <v>3</v>
      </c>
      <c r="D10182">
        <v>2</v>
      </c>
      <c r="E10182">
        <v>94</v>
      </c>
      <c r="F10182" s="1">
        <v>41120</v>
      </c>
    </row>
    <row r="10183" spans="1:6" x14ac:dyDescent="0.2">
      <c r="A10183" t="s">
        <v>16770</v>
      </c>
      <c r="B10183" t="s">
        <v>16771</v>
      </c>
      <c r="C10183">
        <v>4</v>
      </c>
      <c r="D10183">
        <v>2</v>
      </c>
      <c r="E10183">
        <v>94</v>
      </c>
      <c r="F10183" s="1">
        <v>41120</v>
      </c>
    </row>
    <row r="10184" spans="1:6" x14ac:dyDescent="0.2">
      <c r="A10184" t="s">
        <v>3003</v>
      </c>
      <c r="B10184" t="s">
        <v>4329</v>
      </c>
      <c r="C10184">
        <v>3</v>
      </c>
      <c r="D10184">
        <v>2</v>
      </c>
      <c r="E10184">
        <v>94</v>
      </c>
      <c r="F10184" s="1">
        <v>41122</v>
      </c>
    </row>
    <row r="10185" spans="1:6" x14ac:dyDescent="0.2">
      <c r="A10185" t="s">
        <v>16772</v>
      </c>
      <c r="B10185" t="s">
        <v>16773</v>
      </c>
      <c r="C10185">
        <v>3</v>
      </c>
      <c r="D10185">
        <v>2</v>
      </c>
      <c r="E10185">
        <v>94</v>
      </c>
      <c r="F10185" s="1">
        <v>41132</v>
      </c>
    </row>
    <row r="10186" spans="1:6" x14ac:dyDescent="0.2">
      <c r="A10186" t="s">
        <v>16774</v>
      </c>
      <c r="B10186" t="s">
        <v>16775</v>
      </c>
      <c r="C10186">
        <v>3</v>
      </c>
      <c r="D10186">
        <v>2</v>
      </c>
      <c r="E10186">
        <v>94</v>
      </c>
      <c r="F10186" s="1">
        <v>41136</v>
      </c>
    </row>
    <row r="10187" spans="1:6" x14ac:dyDescent="0.2">
      <c r="A10187" t="s">
        <v>16776</v>
      </c>
      <c r="B10187" t="s">
        <v>6994</v>
      </c>
      <c r="C10187">
        <v>3</v>
      </c>
      <c r="D10187">
        <v>2</v>
      </c>
      <c r="E10187">
        <v>94</v>
      </c>
      <c r="F10187" s="1">
        <v>41136</v>
      </c>
    </row>
    <row r="10188" spans="1:6" x14ac:dyDescent="0.2">
      <c r="A10188" t="s">
        <v>16777</v>
      </c>
      <c r="B10188" t="s">
        <v>16778</v>
      </c>
      <c r="C10188">
        <v>5</v>
      </c>
      <c r="D10188">
        <v>2</v>
      </c>
      <c r="E10188">
        <v>94</v>
      </c>
      <c r="F10188" s="1">
        <v>41139</v>
      </c>
    </row>
    <row r="10189" spans="1:6" x14ac:dyDescent="0.2">
      <c r="A10189" t="s">
        <v>16779</v>
      </c>
      <c r="B10189" t="s">
        <v>16780</v>
      </c>
      <c r="C10189">
        <v>3</v>
      </c>
      <c r="D10189">
        <v>2</v>
      </c>
      <c r="E10189">
        <v>94</v>
      </c>
      <c r="F10189" s="1">
        <v>41139</v>
      </c>
    </row>
    <row r="10190" spans="1:6" x14ac:dyDescent="0.2">
      <c r="A10190" t="s">
        <v>16781</v>
      </c>
      <c r="B10190" t="s">
        <v>16782</v>
      </c>
      <c r="C10190">
        <v>3</v>
      </c>
      <c r="D10190">
        <v>2</v>
      </c>
      <c r="E10190">
        <v>94</v>
      </c>
      <c r="F10190" s="1">
        <v>41157</v>
      </c>
    </row>
    <row r="10191" spans="1:6" x14ac:dyDescent="0.2">
      <c r="A10191" t="s">
        <v>16783</v>
      </c>
      <c r="B10191" t="s">
        <v>16784</v>
      </c>
      <c r="C10191">
        <v>3</v>
      </c>
      <c r="D10191">
        <v>2</v>
      </c>
      <c r="E10191">
        <v>94</v>
      </c>
      <c r="F10191" s="1">
        <v>41175</v>
      </c>
    </row>
    <row r="10192" spans="1:6" x14ac:dyDescent="0.2">
      <c r="A10192" t="s">
        <v>16785</v>
      </c>
      <c r="B10192" t="s">
        <v>16786</v>
      </c>
      <c r="C10192">
        <v>3</v>
      </c>
      <c r="D10192">
        <v>2</v>
      </c>
      <c r="E10192">
        <v>94</v>
      </c>
      <c r="F10192" s="1">
        <v>41177</v>
      </c>
    </row>
    <row r="10193" spans="1:6" x14ac:dyDescent="0.2">
      <c r="A10193" t="s">
        <v>16787</v>
      </c>
      <c r="B10193" t="s">
        <v>14020</v>
      </c>
      <c r="C10193">
        <v>4</v>
      </c>
      <c r="D10193">
        <v>2</v>
      </c>
      <c r="E10193">
        <v>94</v>
      </c>
      <c r="F10193" s="1">
        <v>41180</v>
      </c>
    </row>
    <row r="10194" spans="1:6" x14ac:dyDescent="0.2">
      <c r="A10194" t="s">
        <v>16788</v>
      </c>
      <c r="B10194" t="s">
        <v>16789</v>
      </c>
      <c r="C10194">
        <v>3</v>
      </c>
      <c r="D10194">
        <v>2</v>
      </c>
      <c r="E10194">
        <v>94</v>
      </c>
      <c r="F10194" s="1">
        <v>41191</v>
      </c>
    </row>
    <row r="10195" spans="1:6" x14ac:dyDescent="0.2">
      <c r="A10195" t="s">
        <v>16004</v>
      </c>
      <c r="B10195" t="s">
        <v>16790</v>
      </c>
      <c r="C10195">
        <v>3</v>
      </c>
      <c r="D10195">
        <v>2</v>
      </c>
      <c r="E10195">
        <v>94</v>
      </c>
      <c r="F10195" s="1">
        <v>41192</v>
      </c>
    </row>
    <row r="10196" spans="1:6" x14ac:dyDescent="0.2">
      <c r="A10196" t="s">
        <v>16791</v>
      </c>
      <c r="B10196" t="s">
        <v>16792</v>
      </c>
      <c r="C10196">
        <v>3</v>
      </c>
      <c r="D10196">
        <v>2</v>
      </c>
      <c r="E10196">
        <v>94</v>
      </c>
      <c r="F10196" s="1">
        <v>41192</v>
      </c>
    </row>
    <row r="10197" spans="1:6" x14ac:dyDescent="0.2">
      <c r="A10197" t="s">
        <v>16793</v>
      </c>
      <c r="B10197" t="s">
        <v>16794</v>
      </c>
      <c r="C10197">
        <v>3</v>
      </c>
      <c r="D10197">
        <v>2</v>
      </c>
      <c r="E10197">
        <v>94</v>
      </c>
      <c r="F10197" s="1">
        <v>41195</v>
      </c>
    </row>
    <row r="10198" spans="1:6" x14ac:dyDescent="0.2">
      <c r="A10198" t="s">
        <v>16795</v>
      </c>
      <c r="B10198" t="s">
        <v>16796</v>
      </c>
      <c r="C10198">
        <v>4</v>
      </c>
      <c r="D10198">
        <v>2</v>
      </c>
      <c r="E10198">
        <v>94</v>
      </c>
      <c r="F10198" s="1">
        <v>41205</v>
      </c>
    </row>
    <row r="10199" spans="1:6" x14ac:dyDescent="0.2">
      <c r="A10199" t="s">
        <v>16797</v>
      </c>
      <c r="B10199" t="s">
        <v>14313</v>
      </c>
      <c r="C10199">
        <v>3</v>
      </c>
      <c r="D10199">
        <v>2</v>
      </c>
      <c r="E10199">
        <v>94</v>
      </c>
      <c r="F10199" s="1">
        <v>41223</v>
      </c>
    </row>
    <row r="10200" spans="1:6" x14ac:dyDescent="0.2">
      <c r="A10200" t="s">
        <v>16798</v>
      </c>
      <c r="B10200" t="s">
        <v>16799</v>
      </c>
      <c r="C10200">
        <v>3</v>
      </c>
      <c r="D10200">
        <v>2</v>
      </c>
      <c r="E10200">
        <v>94</v>
      </c>
      <c r="F10200" s="1">
        <v>41276</v>
      </c>
    </row>
    <row r="10201" spans="1:6" x14ac:dyDescent="0.2">
      <c r="A10201" t="s">
        <v>16800</v>
      </c>
      <c r="B10201" t="s">
        <v>16801</v>
      </c>
      <c r="C10201">
        <v>4</v>
      </c>
      <c r="D10201">
        <v>2</v>
      </c>
      <c r="E10201">
        <v>94</v>
      </c>
      <c r="F10201" s="1">
        <v>41332</v>
      </c>
    </row>
    <row r="10202" spans="1:6" x14ac:dyDescent="0.2">
      <c r="A10202" t="s">
        <v>16802</v>
      </c>
      <c r="B10202" t="s">
        <v>16803</v>
      </c>
      <c r="C10202">
        <v>3</v>
      </c>
      <c r="D10202">
        <v>2</v>
      </c>
      <c r="E10202">
        <v>94</v>
      </c>
      <c r="F10202" s="1">
        <v>41334</v>
      </c>
    </row>
    <row r="10203" spans="1:6" x14ac:dyDescent="0.2">
      <c r="A10203" t="s">
        <v>12063</v>
      </c>
      <c r="B10203" t="s">
        <v>7631</v>
      </c>
      <c r="C10203">
        <v>3</v>
      </c>
      <c r="D10203">
        <v>2</v>
      </c>
      <c r="E10203">
        <v>94</v>
      </c>
      <c r="F10203" s="1">
        <v>41337</v>
      </c>
    </row>
    <row r="10204" spans="1:6" x14ac:dyDescent="0.2">
      <c r="A10204" t="s">
        <v>16804</v>
      </c>
      <c r="B10204" t="s">
        <v>6044</v>
      </c>
      <c r="C10204">
        <v>4</v>
      </c>
      <c r="D10204">
        <v>2</v>
      </c>
      <c r="E10204">
        <v>94</v>
      </c>
      <c r="F10204" s="1">
        <v>41399</v>
      </c>
    </row>
    <row r="10205" spans="1:6" x14ac:dyDescent="0.2">
      <c r="A10205" t="s">
        <v>16805</v>
      </c>
      <c r="B10205" t="s">
        <v>9875</v>
      </c>
      <c r="C10205">
        <v>6</v>
      </c>
      <c r="D10205">
        <v>2</v>
      </c>
      <c r="E10205">
        <v>94</v>
      </c>
      <c r="F10205" s="1">
        <v>41526</v>
      </c>
    </row>
    <row r="10206" spans="1:6" x14ac:dyDescent="0.2">
      <c r="A10206" t="s">
        <v>16806</v>
      </c>
      <c r="B10206" t="s">
        <v>16807</v>
      </c>
      <c r="C10206">
        <v>5</v>
      </c>
      <c r="D10206">
        <v>3</v>
      </c>
      <c r="E10206">
        <v>93</v>
      </c>
      <c r="F10206" s="1">
        <v>40544</v>
      </c>
    </row>
    <row r="10207" spans="1:6" x14ac:dyDescent="0.2">
      <c r="A10207" t="s">
        <v>16808</v>
      </c>
      <c r="B10207" t="s">
        <v>2254</v>
      </c>
      <c r="C10207">
        <v>4</v>
      </c>
      <c r="D10207">
        <v>3</v>
      </c>
      <c r="E10207">
        <v>93</v>
      </c>
      <c r="F10207" s="1">
        <v>40544</v>
      </c>
    </row>
    <row r="10208" spans="1:6" x14ac:dyDescent="0.2">
      <c r="A10208" t="s">
        <v>16809</v>
      </c>
      <c r="B10208" t="s">
        <v>15457</v>
      </c>
      <c r="C10208">
        <v>5</v>
      </c>
      <c r="D10208">
        <v>3</v>
      </c>
      <c r="E10208">
        <v>93</v>
      </c>
      <c r="F10208" s="1">
        <v>40546</v>
      </c>
    </row>
    <row r="10209" spans="1:6" x14ac:dyDescent="0.2">
      <c r="A10209" t="s">
        <v>16810</v>
      </c>
      <c r="B10209" t="s">
        <v>1911</v>
      </c>
      <c r="C10209">
        <v>5</v>
      </c>
      <c r="D10209">
        <v>3</v>
      </c>
      <c r="E10209">
        <v>93</v>
      </c>
      <c r="F10209" s="1">
        <v>40548</v>
      </c>
    </row>
    <row r="10210" spans="1:6" x14ac:dyDescent="0.2">
      <c r="A10210" t="s">
        <v>6786</v>
      </c>
      <c r="B10210" t="s">
        <v>16811</v>
      </c>
      <c r="C10210">
        <v>5</v>
      </c>
      <c r="D10210">
        <v>3</v>
      </c>
      <c r="E10210">
        <v>93</v>
      </c>
      <c r="F10210" s="1">
        <v>40548</v>
      </c>
    </row>
    <row r="10211" spans="1:6" x14ac:dyDescent="0.2">
      <c r="A10211" t="s">
        <v>16812</v>
      </c>
      <c r="B10211" t="s">
        <v>7132</v>
      </c>
      <c r="C10211">
        <v>4</v>
      </c>
      <c r="D10211">
        <v>3</v>
      </c>
      <c r="E10211">
        <v>93</v>
      </c>
      <c r="F10211" s="1">
        <v>40548</v>
      </c>
    </row>
    <row r="10212" spans="1:6" x14ac:dyDescent="0.2">
      <c r="A10212" t="s">
        <v>2954</v>
      </c>
      <c r="B10212" t="s">
        <v>16813</v>
      </c>
      <c r="C10212">
        <v>5</v>
      </c>
      <c r="D10212">
        <v>3</v>
      </c>
      <c r="E10212">
        <v>93</v>
      </c>
      <c r="F10212" s="1">
        <v>40549</v>
      </c>
    </row>
    <row r="10213" spans="1:6" x14ac:dyDescent="0.2">
      <c r="A10213" t="s">
        <v>16814</v>
      </c>
      <c r="B10213" t="s">
        <v>16815</v>
      </c>
      <c r="C10213">
        <v>5</v>
      </c>
      <c r="D10213">
        <v>3</v>
      </c>
      <c r="E10213">
        <v>93</v>
      </c>
      <c r="F10213" s="1">
        <v>40552</v>
      </c>
    </row>
    <row r="10214" spans="1:6" x14ac:dyDescent="0.2">
      <c r="A10214" t="s">
        <v>16816</v>
      </c>
      <c r="B10214" t="s">
        <v>12950</v>
      </c>
      <c r="C10214">
        <v>5</v>
      </c>
      <c r="D10214">
        <v>3</v>
      </c>
      <c r="E10214">
        <v>93</v>
      </c>
      <c r="F10214" s="1">
        <v>40553</v>
      </c>
    </row>
    <row r="10215" spans="1:6" x14ac:dyDescent="0.2">
      <c r="A10215" t="s">
        <v>16817</v>
      </c>
      <c r="B10215" t="s">
        <v>7046</v>
      </c>
      <c r="C10215">
        <v>4</v>
      </c>
      <c r="D10215">
        <v>3</v>
      </c>
      <c r="E10215">
        <v>93</v>
      </c>
      <c r="F10215" s="1">
        <v>40555</v>
      </c>
    </row>
    <row r="10216" spans="1:6" x14ac:dyDescent="0.2">
      <c r="A10216" t="s">
        <v>16818</v>
      </c>
      <c r="B10216" t="s">
        <v>16819</v>
      </c>
      <c r="C10216">
        <v>5</v>
      </c>
      <c r="D10216">
        <v>3</v>
      </c>
      <c r="E10216">
        <v>93</v>
      </c>
      <c r="F10216" s="1">
        <v>40557</v>
      </c>
    </row>
    <row r="10217" spans="1:6" x14ac:dyDescent="0.2">
      <c r="A10217" t="s">
        <v>1728</v>
      </c>
      <c r="B10217" t="s">
        <v>3158</v>
      </c>
      <c r="C10217">
        <v>4</v>
      </c>
      <c r="D10217">
        <v>3</v>
      </c>
      <c r="E10217">
        <v>93</v>
      </c>
      <c r="F10217" s="1">
        <v>40563</v>
      </c>
    </row>
    <row r="10218" spans="1:6" x14ac:dyDescent="0.2">
      <c r="A10218" t="s">
        <v>16820</v>
      </c>
      <c r="B10218" t="s">
        <v>16821</v>
      </c>
      <c r="C10218">
        <v>5</v>
      </c>
      <c r="D10218">
        <v>3</v>
      </c>
      <c r="E10218">
        <v>93</v>
      </c>
      <c r="F10218" s="1">
        <v>40567</v>
      </c>
    </row>
    <row r="10219" spans="1:6" x14ac:dyDescent="0.2">
      <c r="A10219" t="s">
        <v>16822</v>
      </c>
      <c r="B10219" t="s">
        <v>16823</v>
      </c>
      <c r="C10219">
        <v>5</v>
      </c>
      <c r="D10219">
        <v>3</v>
      </c>
      <c r="E10219">
        <v>93</v>
      </c>
      <c r="F10219" s="1">
        <v>40581</v>
      </c>
    </row>
    <row r="10220" spans="1:6" x14ac:dyDescent="0.2">
      <c r="A10220" t="s">
        <v>16824</v>
      </c>
      <c r="B10220" t="s">
        <v>16825</v>
      </c>
      <c r="C10220">
        <v>5</v>
      </c>
      <c r="D10220">
        <v>3</v>
      </c>
      <c r="E10220">
        <v>93</v>
      </c>
      <c r="F10220" s="1">
        <v>40590</v>
      </c>
    </row>
    <row r="10221" spans="1:6" x14ac:dyDescent="0.2">
      <c r="A10221" t="s">
        <v>16826</v>
      </c>
      <c r="B10221" t="s">
        <v>3150</v>
      </c>
      <c r="C10221">
        <v>5</v>
      </c>
      <c r="D10221">
        <v>3</v>
      </c>
      <c r="E10221">
        <v>93</v>
      </c>
      <c r="F10221" s="1">
        <v>40595</v>
      </c>
    </row>
    <row r="10222" spans="1:6" x14ac:dyDescent="0.2">
      <c r="A10222" t="s">
        <v>16827</v>
      </c>
      <c r="B10222" t="s">
        <v>16828</v>
      </c>
      <c r="C10222">
        <v>5</v>
      </c>
      <c r="D10222">
        <v>3</v>
      </c>
      <c r="E10222">
        <v>93</v>
      </c>
      <c r="F10222" s="1">
        <v>40600</v>
      </c>
    </row>
    <row r="10223" spans="1:6" x14ac:dyDescent="0.2">
      <c r="A10223" t="s">
        <v>16829</v>
      </c>
      <c r="B10223" t="s">
        <v>16830</v>
      </c>
      <c r="C10223">
        <v>7</v>
      </c>
      <c r="D10223">
        <v>3</v>
      </c>
      <c r="E10223">
        <v>93</v>
      </c>
      <c r="F10223" s="1">
        <v>40601</v>
      </c>
    </row>
    <row r="10224" spans="1:6" x14ac:dyDescent="0.2">
      <c r="A10224" t="s">
        <v>16831</v>
      </c>
      <c r="B10224" t="s">
        <v>16832</v>
      </c>
      <c r="C10224">
        <v>5</v>
      </c>
      <c r="D10224">
        <v>3</v>
      </c>
      <c r="E10224">
        <v>93</v>
      </c>
      <c r="F10224" s="1">
        <v>40602</v>
      </c>
    </row>
    <row r="10225" spans="1:6" x14ac:dyDescent="0.2">
      <c r="A10225" t="s">
        <v>16833</v>
      </c>
      <c r="B10225" t="s">
        <v>16834</v>
      </c>
      <c r="C10225">
        <v>4</v>
      </c>
      <c r="D10225">
        <v>3</v>
      </c>
      <c r="E10225">
        <v>93</v>
      </c>
      <c r="F10225" s="1">
        <v>40605</v>
      </c>
    </row>
    <row r="10226" spans="1:6" x14ac:dyDescent="0.2">
      <c r="A10226" t="s">
        <v>16835</v>
      </c>
      <c r="B10226" t="s">
        <v>2397</v>
      </c>
      <c r="C10226">
        <v>5</v>
      </c>
      <c r="D10226">
        <v>3</v>
      </c>
      <c r="E10226">
        <v>93</v>
      </c>
      <c r="F10226" s="1">
        <v>40606</v>
      </c>
    </row>
    <row r="10227" spans="1:6" x14ac:dyDescent="0.2">
      <c r="A10227" t="s">
        <v>16836</v>
      </c>
      <c r="B10227" t="s">
        <v>16837</v>
      </c>
      <c r="C10227">
        <v>5</v>
      </c>
      <c r="D10227">
        <v>3</v>
      </c>
      <c r="E10227">
        <v>93</v>
      </c>
      <c r="F10227" s="1">
        <v>40606</v>
      </c>
    </row>
    <row r="10228" spans="1:6" x14ac:dyDescent="0.2">
      <c r="A10228" t="s">
        <v>8688</v>
      </c>
      <c r="B10228" t="s">
        <v>6788</v>
      </c>
      <c r="C10228">
        <v>5</v>
      </c>
      <c r="D10228">
        <v>3</v>
      </c>
      <c r="E10228">
        <v>93</v>
      </c>
      <c r="F10228" s="1">
        <v>40606</v>
      </c>
    </row>
    <row r="10229" spans="1:6" x14ac:dyDescent="0.2">
      <c r="A10229" t="s">
        <v>16838</v>
      </c>
      <c r="B10229" t="s">
        <v>16839</v>
      </c>
      <c r="C10229">
        <v>5</v>
      </c>
      <c r="D10229">
        <v>3</v>
      </c>
      <c r="E10229">
        <v>93</v>
      </c>
      <c r="F10229" s="1">
        <v>40608</v>
      </c>
    </row>
    <row r="10230" spans="1:6" x14ac:dyDescent="0.2">
      <c r="A10230" t="s">
        <v>1133</v>
      </c>
      <c r="B10230" t="s">
        <v>16840</v>
      </c>
      <c r="C10230">
        <v>4</v>
      </c>
      <c r="D10230">
        <v>3</v>
      </c>
      <c r="E10230">
        <v>93</v>
      </c>
      <c r="F10230" s="1">
        <v>40609</v>
      </c>
    </row>
    <row r="10231" spans="1:6" x14ac:dyDescent="0.2">
      <c r="A10231" t="s">
        <v>108</v>
      </c>
      <c r="B10231" t="s">
        <v>12458</v>
      </c>
      <c r="C10231">
        <v>5</v>
      </c>
      <c r="D10231">
        <v>3</v>
      </c>
      <c r="E10231">
        <v>93</v>
      </c>
      <c r="F10231" s="1">
        <v>40609</v>
      </c>
    </row>
    <row r="10232" spans="1:6" x14ac:dyDescent="0.2">
      <c r="A10232" t="s">
        <v>16841</v>
      </c>
      <c r="B10232" t="s">
        <v>3514</v>
      </c>
      <c r="C10232">
        <v>5</v>
      </c>
      <c r="D10232">
        <v>3</v>
      </c>
      <c r="E10232">
        <v>93</v>
      </c>
      <c r="F10232" s="1">
        <v>40609</v>
      </c>
    </row>
    <row r="10233" spans="1:6" x14ac:dyDescent="0.2">
      <c r="A10233" t="s">
        <v>16842</v>
      </c>
      <c r="B10233" t="s">
        <v>16843</v>
      </c>
      <c r="C10233">
        <v>5</v>
      </c>
      <c r="D10233">
        <v>3</v>
      </c>
      <c r="E10233">
        <v>93</v>
      </c>
      <c r="F10233" s="1">
        <v>40613</v>
      </c>
    </row>
    <row r="10234" spans="1:6" x14ac:dyDescent="0.2">
      <c r="A10234" t="s">
        <v>16844</v>
      </c>
      <c r="B10234" t="s">
        <v>663</v>
      </c>
      <c r="C10234">
        <v>4</v>
      </c>
      <c r="D10234">
        <v>3</v>
      </c>
      <c r="E10234">
        <v>93</v>
      </c>
      <c r="F10234" s="1">
        <v>40617</v>
      </c>
    </row>
    <row r="10235" spans="1:6" x14ac:dyDescent="0.2">
      <c r="A10235" t="s">
        <v>16845</v>
      </c>
      <c r="B10235" t="s">
        <v>16846</v>
      </c>
      <c r="C10235">
        <v>5</v>
      </c>
      <c r="D10235">
        <v>3</v>
      </c>
      <c r="E10235">
        <v>93</v>
      </c>
      <c r="F10235" s="1">
        <v>40617</v>
      </c>
    </row>
    <row r="10236" spans="1:6" x14ac:dyDescent="0.2">
      <c r="A10236" t="s">
        <v>16847</v>
      </c>
      <c r="B10236" t="s">
        <v>16848</v>
      </c>
      <c r="C10236">
        <v>5</v>
      </c>
      <c r="D10236">
        <v>3</v>
      </c>
      <c r="E10236">
        <v>93</v>
      </c>
      <c r="F10236" s="1">
        <v>40623</v>
      </c>
    </row>
    <row r="10237" spans="1:6" x14ac:dyDescent="0.2">
      <c r="A10237" t="s">
        <v>16849</v>
      </c>
      <c r="B10237" t="s">
        <v>16850</v>
      </c>
      <c r="C10237">
        <v>6</v>
      </c>
      <c r="D10237">
        <v>3</v>
      </c>
      <c r="E10237">
        <v>93</v>
      </c>
      <c r="F10237" s="1">
        <v>40629</v>
      </c>
    </row>
    <row r="10238" spans="1:6" x14ac:dyDescent="0.2">
      <c r="A10238" t="s">
        <v>16851</v>
      </c>
      <c r="B10238" t="s">
        <v>1623</v>
      </c>
      <c r="C10238">
        <v>5</v>
      </c>
      <c r="D10238">
        <v>3</v>
      </c>
      <c r="E10238">
        <v>93</v>
      </c>
      <c r="F10238" s="1">
        <v>40630</v>
      </c>
    </row>
    <row r="10239" spans="1:6" x14ac:dyDescent="0.2">
      <c r="A10239" t="s">
        <v>16852</v>
      </c>
      <c r="B10239" t="s">
        <v>7355</v>
      </c>
      <c r="C10239">
        <v>5</v>
      </c>
      <c r="D10239">
        <v>3</v>
      </c>
      <c r="E10239">
        <v>93</v>
      </c>
      <c r="F10239" s="1">
        <v>40631</v>
      </c>
    </row>
    <row r="10240" spans="1:6" x14ac:dyDescent="0.2">
      <c r="A10240" t="s">
        <v>16853</v>
      </c>
      <c r="B10240" t="s">
        <v>9313</v>
      </c>
      <c r="C10240">
        <v>5</v>
      </c>
      <c r="D10240">
        <v>3</v>
      </c>
      <c r="E10240">
        <v>93</v>
      </c>
      <c r="F10240" s="1">
        <v>40633</v>
      </c>
    </row>
    <row r="10241" spans="1:6" x14ac:dyDescent="0.2">
      <c r="A10241" t="s">
        <v>16854</v>
      </c>
      <c r="B10241" t="s">
        <v>2674</v>
      </c>
      <c r="C10241">
        <v>5</v>
      </c>
      <c r="D10241">
        <v>3</v>
      </c>
      <c r="E10241">
        <v>93</v>
      </c>
      <c r="F10241" s="1">
        <v>40637</v>
      </c>
    </row>
    <row r="10242" spans="1:6" x14ac:dyDescent="0.2">
      <c r="A10242" t="s">
        <v>16855</v>
      </c>
      <c r="B10242" t="s">
        <v>16856</v>
      </c>
      <c r="C10242">
        <v>5</v>
      </c>
      <c r="D10242">
        <v>3</v>
      </c>
      <c r="E10242">
        <v>93</v>
      </c>
      <c r="F10242" s="1">
        <v>40643</v>
      </c>
    </row>
    <row r="10243" spans="1:6" x14ac:dyDescent="0.2">
      <c r="A10243" t="s">
        <v>16857</v>
      </c>
      <c r="B10243" t="s">
        <v>16858</v>
      </c>
      <c r="C10243">
        <v>5</v>
      </c>
      <c r="D10243">
        <v>3</v>
      </c>
      <c r="E10243">
        <v>93</v>
      </c>
      <c r="F10243" s="1">
        <v>40644</v>
      </c>
    </row>
    <row r="10244" spans="1:6" x14ac:dyDescent="0.2">
      <c r="A10244" t="s">
        <v>2611</v>
      </c>
      <c r="B10244" t="s">
        <v>16859</v>
      </c>
      <c r="C10244">
        <v>5</v>
      </c>
      <c r="D10244">
        <v>3</v>
      </c>
      <c r="E10244">
        <v>93</v>
      </c>
      <c r="F10244" s="1">
        <v>40656</v>
      </c>
    </row>
    <row r="10245" spans="1:6" x14ac:dyDescent="0.2">
      <c r="A10245" t="s">
        <v>16860</v>
      </c>
      <c r="B10245" t="s">
        <v>16861</v>
      </c>
      <c r="C10245">
        <v>5</v>
      </c>
      <c r="D10245">
        <v>3</v>
      </c>
      <c r="E10245">
        <v>93</v>
      </c>
      <c r="F10245" s="1">
        <v>40658</v>
      </c>
    </row>
    <row r="10246" spans="1:6" x14ac:dyDescent="0.2">
      <c r="A10246" t="s">
        <v>16862</v>
      </c>
      <c r="B10246" t="s">
        <v>3661</v>
      </c>
      <c r="C10246">
        <v>4</v>
      </c>
      <c r="D10246">
        <v>3</v>
      </c>
      <c r="E10246">
        <v>93</v>
      </c>
      <c r="F10246" s="1">
        <v>40663</v>
      </c>
    </row>
    <row r="10247" spans="1:6" x14ac:dyDescent="0.2">
      <c r="A10247" t="s">
        <v>16863</v>
      </c>
      <c r="B10247" t="s">
        <v>16864</v>
      </c>
      <c r="C10247">
        <v>5</v>
      </c>
      <c r="D10247">
        <v>3</v>
      </c>
      <c r="E10247">
        <v>93</v>
      </c>
      <c r="F10247" s="1">
        <v>40663</v>
      </c>
    </row>
    <row r="10248" spans="1:6" x14ac:dyDescent="0.2">
      <c r="A10248" t="s">
        <v>8036</v>
      </c>
      <c r="B10248" t="s">
        <v>16865</v>
      </c>
      <c r="C10248">
        <v>7</v>
      </c>
      <c r="D10248">
        <v>3</v>
      </c>
      <c r="E10248">
        <v>93</v>
      </c>
      <c r="F10248" s="1">
        <v>40667</v>
      </c>
    </row>
    <row r="10249" spans="1:6" x14ac:dyDescent="0.2">
      <c r="A10249" t="s">
        <v>16866</v>
      </c>
      <c r="B10249" t="s">
        <v>12932</v>
      </c>
      <c r="C10249">
        <v>5</v>
      </c>
      <c r="D10249">
        <v>3</v>
      </c>
      <c r="E10249">
        <v>93</v>
      </c>
      <c r="F10249" s="1">
        <v>40669</v>
      </c>
    </row>
    <row r="10250" spans="1:6" x14ac:dyDescent="0.2">
      <c r="A10250" t="s">
        <v>335</v>
      </c>
      <c r="B10250" t="s">
        <v>16867</v>
      </c>
      <c r="C10250">
        <v>5</v>
      </c>
      <c r="D10250">
        <v>3</v>
      </c>
      <c r="E10250">
        <v>93</v>
      </c>
      <c r="F10250" s="1">
        <v>40669</v>
      </c>
    </row>
    <row r="10251" spans="1:6" x14ac:dyDescent="0.2">
      <c r="A10251" t="s">
        <v>16868</v>
      </c>
      <c r="B10251" t="s">
        <v>16869</v>
      </c>
      <c r="C10251">
        <v>5</v>
      </c>
      <c r="D10251">
        <v>3</v>
      </c>
      <c r="E10251">
        <v>93</v>
      </c>
      <c r="F10251" s="1">
        <v>40670</v>
      </c>
    </row>
    <row r="10252" spans="1:6" x14ac:dyDescent="0.2">
      <c r="A10252" t="s">
        <v>16870</v>
      </c>
      <c r="B10252" t="s">
        <v>16871</v>
      </c>
      <c r="C10252">
        <v>5</v>
      </c>
      <c r="D10252">
        <v>3</v>
      </c>
      <c r="E10252">
        <v>93</v>
      </c>
      <c r="F10252" s="1">
        <v>40671</v>
      </c>
    </row>
    <row r="10253" spans="1:6" x14ac:dyDescent="0.2">
      <c r="A10253" t="s">
        <v>16872</v>
      </c>
      <c r="B10253" t="s">
        <v>16873</v>
      </c>
      <c r="C10253">
        <v>4</v>
      </c>
      <c r="D10253">
        <v>3</v>
      </c>
      <c r="E10253">
        <v>93</v>
      </c>
      <c r="F10253" s="1">
        <v>40673</v>
      </c>
    </row>
    <row r="10254" spans="1:6" x14ac:dyDescent="0.2">
      <c r="A10254" t="s">
        <v>16874</v>
      </c>
      <c r="B10254" t="s">
        <v>16875</v>
      </c>
      <c r="C10254">
        <v>5</v>
      </c>
      <c r="D10254">
        <v>3</v>
      </c>
      <c r="E10254">
        <v>93</v>
      </c>
      <c r="F10254" s="1">
        <v>40678</v>
      </c>
    </row>
    <row r="10255" spans="1:6" x14ac:dyDescent="0.2">
      <c r="A10255" t="s">
        <v>16876</v>
      </c>
      <c r="B10255" t="s">
        <v>16877</v>
      </c>
      <c r="C10255">
        <v>5</v>
      </c>
      <c r="D10255">
        <v>3</v>
      </c>
      <c r="E10255">
        <v>93</v>
      </c>
      <c r="F10255" s="1">
        <v>40684</v>
      </c>
    </row>
    <row r="10256" spans="1:6" x14ac:dyDescent="0.2">
      <c r="A10256" t="s">
        <v>16878</v>
      </c>
      <c r="B10256" t="s">
        <v>16879</v>
      </c>
      <c r="C10256">
        <v>5</v>
      </c>
      <c r="D10256">
        <v>3</v>
      </c>
      <c r="E10256">
        <v>93</v>
      </c>
      <c r="F10256" s="1">
        <v>40687</v>
      </c>
    </row>
    <row r="10257" spans="1:6" x14ac:dyDescent="0.2">
      <c r="A10257" t="s">
        <v>16880</v>
      </c>
      <c r="B10257" t="s">
        <v>15967</v>
      </c>
      <c r="C10257">
        <v>5</v>
      </c>
      <c r="D10257">
        <v>3</v>
      </c>
      <c r="E10257">
        <v>93</v>
      </c>
      <c r="F10257" s="1">
        <v>40694</v>
      </c>
    </row>
    <row r="10258" spans="1:6" x14ac:dyDescent="0.2">
      <c r="A10258" t="s">
        <v>16881</v>
      </c>
      <c r="B10258" t="s">
        <v>12580</v>
      </c>
      <c r="C10258">
        <v>5</v>
      </c>
      <c r="D10258">
        <v>3</v>
      </c>
      <c r="E10258">
        <v>93</v>
      </c>
      <c r="F10258" s="1">
        <v>40699</v>
      </c>
    </row>
    <row r="10259" spans="1:6" x14ac:dyDescent="0.2">
      <c r="A10259" t="s">
        <v>16882</v>
      </c>
      <c r="B10259" t="s">
        <v>16883</v>
      </c>
      <c r="C10259">
        <v>5</v>
      </c>
      <c r="D10259">
        <v>3</v>
      </c>
      <c r="E10259">
        <v>93</v>
      </c>
      <c r="F10259" s="1">
        <v>40699</v>
      </c>
    </row>
    <row r="10260" spans="1:6" x14ac:dyDescent="0.2">
      <c r="A10260" t="s">
        <v>16884</v>
      </c>
      <c r="B10260" t="s">
        <v>8861</v>
      </c>
      <c r="C10260">
        <v>5</v>
      </c>
      <c r="D10260">
        <v>3</v>
      </c>
      <c r="E10260">
        <v>93</v>
      </c>
      <c r="F10260" s="1">
        <v>40701</v>
      </c>
    </row>
    <row r="10261" spans="1:6" x14ac:dyDescent="0.2">
      <c r="A10261" t="s">
        <v>16885</v>
      </c>
      <c r="B10261" t="s">
        <v>16886</v>
      </c>
      <c r="C10261">
        <v>5</v>
      </c>
      <c r="D10261">
        <v>3</v>
      </c>
      <c r="E10261">
        <v>93</v>
      </c>
      <c r="F10261" s="1">
        <v>40709</v>
      </c>
    </row>
    <row r="10262" spans="1:6" x14ac:dyDescent="0.2">
      <c r="A10262" t="s">
        <v>16887</v>
      </c>
      <c r="B10262" t="s">
        <v>3625</v>
      </c>
      <c r="C10262">
        <v>5</v>
      </c>
      <c r="D10262">
        <v>3</v>
      </c>
      <c r="E10262">
        <v>93</v>
      </c>
      <c r="F10262" s="1">
        <v>40712</v>
      </c>
    </row>
    <row r="10263" spans="1:6" x14ac:dyDescent="0.2">
      <c r="A10263" t="s">
        <v>16888</v>
      </c>
      <c r="B10263" t="s">
        <v>16889</v>
      </c>
      <c r="C10263">
        <v>5</v>
      </c>
      <c r="D10263">
        <v>3</v>
      </c>
      <c r="E10263">
        <v>93</v>
      </c>
      <c r="F10263" s="1">
        <v>40714</v>
      </c>
    </row>
    <row r="10264" spans="1:6" x14ac:dyDescent="0.2">
      <c r="A10264" t="s">
        <v>16890</v>
      </c>
      <c r="B10264" t="s">
        <v>6106</v>
      </c>
      <c r="C10264">
        <v>5</v>
      </c>
      <c r="D10264">
        <v>3</v>
      </c>
      <c r="E10264">
        <v>93</v>
      </c>
      <c r="F10264" s="1">
        <v>40715</v>
      </c>
    </row>
    <row r="10265" spans="1:6" x14ac:dyDescent="0.2">
      <c r="A10265" t="s">
        <v>16891</v>
      </c>
      <c r="B10265" t="s">
        <v>16892</v>
      </c>
      <c r="C10265">
        <v>5</v>
      </c>
      <c r="D10265">
        <v>3</v>
      </c>
      <c r="E10265">
        <v>93</v>
      </c>
      <c r="F10265" s="1">
        <v>40726</v>
      </c>
    </row>
    <row r="10266" spans="1:6" x14ac:dyDescent="0.2">
      <c r="A10266" t="s">
        <v>16893</v>
      </c>
      <c r="B10266" t="s">
        <v>4359</v>
      </c>
      <c r="C10266">
        <v>5</v>
      </c>
      <c r="D10266">
        <v>3</v>
      </c>
      <c r="E10266">
        <v>93</v>
      </c>
      <c r="F10266" s="1">
        <v>40729</v>
      </c>
    </row>
    <row r="10267" spans="1:6" x14ac:dyDescent="0.2">
      <c r="A10267" t="s">
        <v>16894</v>
      </c>
      <c r="B10267" t="s">
        <v>7122</v>
      </c>
      <c r="C10267">
        <v>5</v>
      </c>
      <c r="D10267">
        <v>3</v>
      </c>
      <c r="E10267">
        <v>93</v>
      </c>
      <c r="F10267" s="1">
        <v>40732</v>
      </c>
    </row>
    <row r="10268" spans="1:6" x14ac:dyDescent="0.2">
      <c r="A10268" t="s">
        <v>16895</v>
      </c>
      <c r="B10268" t="s">
        <v>16896</v>
      </c>
      <c r="C10268">
        <v>5</v>
      </c>
      <c r="D10268">
        <v>3</v>
      </c>
      <c r="E10268">
        <v>93</v>
      </c>
      <c r="F10268" s="1">
        <v>40732</v>
      </c>
    </row>
    <row r="10269" spans="1:6" x14ac:dyDescent="0.2">
      <c r="A10269" t="s">
        <v>16897</v>
      </c>
      <c r="B10269" t="s">
        <v>5054</v>
      </c>
      <c r="C10269">
        <v>5</v>
      </c>
      <c r="D10269">
        <v>3</v>
      </c>
      <c r="E10269">
        <v>93</v>
      </c>
      <c r="F10269" s="1">
        <v>40733</v>
      </c>
    </row>
    <row r="10270" spans="1:6" x14ac:dyDescent="0.2">
      <c r="A10270" t="s">
        <v>16898</v>
      </c>
      <c r="B10270" t="s">
        <v>2672</v>
      </c>
      <c r="C10270">
        <v>5</v>
      </c>
      <c r="D10270">
        <v>3</v>
      </c>
      <c r="E10270">
        <v>93</v>
      </c>
      <c r="F10270" s="1">
        <v>40741</v>
      </c>
    </row>
    <row r="10271" spans="1:6" x14ac:dyDescent="0.2">
      <c r="A10271" t="s">
        <v>16899</v>
      </c>
      <c r="B10271" t="s">
        <v>2837</v>
      </c>
      <c r="C10271">
        <v>5</v>
      </c>
      <c r="D10271">
        <v>3</v>
      </c>
      <c r="E10271">
        <v>93</v>
      </c>
      <c r="F10271" s="1">
        <v>40742</v>
      </c>
    </row>
    <row r="10272" spans="1:6" x14ac:dyDescent="0.2">
      <c r="A10272" t="s">
        <v>16900</v>
      </c>
      <c r="B10272" t="s">
        <v>16901</v>
      </c>
      <c r="C10272">
        <v>5</v>
      </c>
      <c r="D10272">
        <v>3</v>
      </c>
      <c r="E10272">
        <v>93</v>
      </c>
      <c r="F10272" s="1">
        <v>40743</v>
      </c>
    </row>
    <row r="10273" spans="1:6" x14ac:dyDescent="0.2">
      <c r="A10273" t="s">
        <v>16902</v>
      </c>
      <c r="B10273" t="s">
        <v>15265</v>
      </c>
      <c r="C10273">
        <v>5</v>
      </c>
      <c r="D10273">
        <v>3</v>
      </c>
      <c r="E10273">
        <v>93</v>
      </c>
      <c r="F10273" s="1">
        <v>40743</v>
      </c>
    </row>
    <row r="10274" spans="1:6" x14ac:dyDescent="0.2">
      <c r="A10274" t="s">
        <v>16903</v>
      </c>
      <c r="B10274" t="s">
        <v>16904</v>
      </c>
      <c r="C10274">
        <v>5</v>
      </c>
      <c r="D10274">
        <v>3</v>
      </c>
      <c r="E10274">
        <v>93</v>
      </c>
      <c r="F10274" s="1">
        <v>40744</v>
      </c>
    </row>
    <row r="10275" spans="1:6" x14ac:dyDescent="0.2">
      <c r="A10275" t="s">
        <v>15425</v>
      </c>
      <c r="B10275" t="s">
        <v>15824</v>
      </c>
      <c r="C10275">
        <v>5</v>
      </c>
      <c r="D10275">
        <v>3</v>
      </c>
      <c r="E10275">
        <v>93</v>
      </c>
      <c r="F10275" s="1">
        <v>40750</v>
      </c>
    </row>
    <row r="10276" spans="1:6" x14ac:dyDescent="0.2">
      <c r="A10276" t="s">
        <v>16905</v>
      </c>
      <c r="B10276" t="s">
        <v>5834</v>
      </c>
      <c r="C10276">
        <v>4</v>
      </c>
      <c r="D10276">
        <v>3</v>
      </c>
      <c r="E10276">
        <v>93</v>
      </c>
      <c r="F10276" s="1">
        <v>40756</v>
      </c>
    </row>
    <row r="10277" spans="1:6" x14ac:dyDescent="0.2">
      <c r="A10277" t="s">
        <v>2925</v>
      </c>
      <c r="B10277" t="s">
        <v>16906</v>
      </c>
      <c r="C10277">
        <v>5</v>
      </c>
      <c r="D10277">
        <v>3</v>
      </c>
      <c r="E10277">
        <v>93</v>
      </c>
      <c r="F10277" s="1">
        <v>40758</v>
      </c>
    </row>
    <row r="10278" spans="1:6" x14ac:dyDescent="0.2">
      <c r="A10278" t="s">
        <v>16907</v>
      </c>
      <c r="B10278" t="s">
        <v>16908</v>
      </c>
      <c r="C10278">
        <v>5</v>
      </c>
      <c r="D10278">
        <v>3</v>
      </c>
      <c r="E10278">
        <v>93</v>
      </c>
      <c r="F10278" s="1">
        <v>40765</v>
      </c>
    </row>
    <row r="10279" spans="1:6" x14ac:dyDescent="0.2">
      <c r="A10279" t="s">
        <v>16909</v>
      </c>
      <c r="B10279" t="s">
        <v>16910</v>
      </c>
      <c r="C10279">
        <v>5</v>
      </c>
      <c r="D10279">
        <v>3</v>
      </c>
      <c r="E10279">
        <v>93</v>
      </c>
      <c r="F10279" s="1">
        <v>40766</v>
      </c>
    </row>
    <row r="10280" spans="1:6" x14ac:dyDescent="0.2">
      <c r="A10280" t="s">
        <v>8050</v>
      </c>
      <c r="B10280" t="s">
        <v>16911</v>
      </c>
      <c r="C10280">
        <v>5</v>
      </c>
      <c r="D10280">
        <v>3</v>
      </c>
      <c r="E10280">
        <v>93</v>
      </c>
      <c r="F10280" s="1">
        <v>40770</v>
      </c>
    </row>
    <row r="10281" spans="1:6" x14ac:dyDescent="0.2">
      <c r="A10281" t="s">
        <v>16912</v>
      </c>
      <c r="B10281" t="s">
        <v>480</v>
      </c>
      <c r="C10281">
        <v>5</v>
      </c>
      <c r="D10281">
        <v>3</v>
      </c>
      <c r="E10281">
        <v>93</v>
      </c>
      <c r="F10281" s="1">
        <v>40771</v>
      </c>
    </row>
    <row r="10282" spans="1:6" x14ac:dyDescent="0.2">
      <c r="A10282" t="s">
        <v>16913</v>
      </c>
      <c r="B10282" t="s">
        <v>16914</v>
      </c>
      <c r="C10282">
        <v>5</v>
      </c>
      <c r="D10282">
        <v>3</v>
      </c>
      <c r="E10282">
        <v>93</v>
      </c>
      <c r="F10282" s="1">
        <v>40772</v>
      </c>
    </row>
    <row r="10283" spans="1:6" x14ac:dyDescent="0.2">
      <c r="A10283" t="s">
        <v>16915</v>
      </c>
      <c r="B10283" t="s">
        <v>9028</v>
      </c>
      <c r="C10283">
        <v>5</v>
      </c>
      <c r="D10283">
        <v>3</v>
      </c>
      <c r="E10283">
        <v>93</v>
      </c>
      <c r="F10283" s="1">
        <v>40773</v>
      </c>
    </row>
    <row r="10284" spans="1:6" x14ac:dyDescent="0.2">
      <c r="A10284" t="s">
        <v>16916</v>
      </c>
      <c r="B10284" t="s">
        <v>16917</v>
      </c>
      <c r="C10284">
        <v>5</v>
      </c>
      <c r="D10284">
        <v>3</v>
      </c>
      <c r="E10284">
        <v>93</v>
      </c>
      <c r="F10284" s="1">
        <v>40774</v>
      </c>
    </row>
    <row r="10285" spans="1:6" x14ac:dyDescent="0.2">
      <c r="A10285" t="s">
        <v>16918</v>
      </c>
      <c r="B10285" t="s">
        <v>16919</v>
      </c>
      <c r="C10285">
        <v>5</v>
      </c>
      <c r="D10285">
        <v>3</v>
      </c>
      <c r="E10285">
        <v>93</v>
      </c>
      <c r="F10285" s="1">
        <v>40787</v>
      </c>
    </row>
    <row r="10286" spans="1:6" x14ac:dyDescent="0.2">
      <c r="A10286" t="s">
        <v>16920</v>
      </c>
      <c r="B10286" t="s">
        <v>16921</v>
      </c>
      <c r="C10286">
        <v>5</v>
      </c>
      <c r="D10286">
        <v>3</v>
      </c>
      <c r="E10286">
        <v>93</v>
      </c>
      <c r="F10286" s="1">
        <v>40787</v>
      </c>
    </row>
    <row r="10287" spans="1:6" x14ac:dyDescent="0.2">
      <c r="A10287" t="s">
        <v>16922</v>
      </c>
      <c r="B10287" t="s">
        <v>16923</v>
      </c>
      <c r="C10287">
        <v>5</v>
      </c>
      <c r="D10287">
        <v>3</v>
      </c>
      <c r="E10287">
        <v>93</v>
      </c>
      <c r="F10287" s="1">
        <v>40791</v>
      </c>
    </row>
    <row r="10288" spans="1:6" x14ac:dyDescent="0.2">
      <c r="A10288" t="s">
        <v>16924</v>
      </c>
      <c r="B10288" t="s">
        <v>814</v>
      </c>
      <c r="C10288">
        <v>5</v>
      </c>
      <c r="D10288">
        <v>3</v>
      </c>
      <c r="E10288">
        <v>93</v>
      </c>
      <c r="F10288" s="1">
        <v>40792</v>
      </c>
    </row>
    <row r="10289" spans="1:6" x14ac:dyDescent="0.2">
      <c r="A10289" t="s">
        <v>16925</v>
      </c>
      <c r="B10289" t="s">
        <v>16926</v>
      </c>
      <c r="C10289">
        <v>5</v>
      </c>
      <c r="D10289">
        <v>3</v>
      </c>
      <c r="E10289">
        <v>93</v>
      </c>
      <c r="F10289" s="1">
        <v>40792</v>
      </c>
    </row>
    <row r="10290" spans="1:6" x14ac:dyDescent="0.2">
      <c r="A10290" t="s">
        <v>16927</v>
      </c>
      <c r="B10290" t="s">
        <v>16928</v>
      </c>
      <c r="C10290">
        <v>5</v>
      </c>
      <c r="D10290">
        <v>3</v>
      </c>
      <c r="E10290">
        <v>93</v>
      </c>
      <c r="F10290" s="1">
        <v>40793</v>
      </c>
    </row>
    <row r="10291" spans="1:6" x14ac:dyDescent="0.2">
      <c r="A10291" t="s">
        <v>6916</v>
      </c>
      <c r="B10291" t="s">
        <v>16929</v>
      </c>
      <c r="C10291">
        <v>5</v>
      </c>
      <c r="D10291">
        <v>3</v>
      </c>
      <c r="E10291">
        <v>93</v>
      </c>
      <c r="F10291" s="1">
        <v>40794</v>
      </c>
    </row>
    <row r="10292" spans="1:6" x14ac:dyDescent="0.2">
      <c r="A10292" t="s">
        <v>16930</v>
      </c>
      <c r="B10292" t="s">
        <v>16931</v>
      </c>
      <c r="C10292">
        <v>5</v>
      </c>
      <c r="D10292">
        <v>3</v>
      </c>
      <c r="E10292">
        <v>93</v>
      </c>
      <c r="F10292" s="1">
        <v>40794</v>
      </c>
    </row>
    <row r="10293" spans="1:6" x14ac:dyDescent="0.2">
      <c r="A10293" t="s">
        <v>1009</v>
      </c>
      <c r="B10293" t="s">
        <v>16932</v>
      </c>
      <c r="C10293">
        <v>5</v>
      </c>
      <c r="D10293">
        <v>3</v>
      </c>
      <c r="E10293">
        <v>93</v>
      </c>
      <c r="F10293" s="1">
        <v>40796</v>
      </c>
    </row>
    <row r="10294" spans="1:6" x14ac:dyDescent="0.2">
      <c r="A10294" t="s">
        <v>16933</v>
      </c>
      <c r="B10294" t="s">
        <v>16934</v>
      </c>
      <c r="C10294">
        <v>4</v>
      </c>
      <c r="D10294">
        <v>3</v>
      </c>
      <c r="E10294">
        <v>93</v>
      </c>
      <c r="F10294" s="1">
        <v>40797</v>
      </c>
    </row>
    <row r="10295" spans="1:6" x14ac:dyDescent="0.2">
      <c r="A10295" t="s">
        <v>16935</v>
      </c>
      <c r="B10295" t="s">
        <v>16936</v>
      </c>
      <c r="C10295">
        <v>7</v>
      </c>
      <c r="D10295">
        <v>3</v>
      </c>
      <c r="E10295">
        <v>93</v>
      </c>
      <c r="F10295" s="1">
        <v>40797</v>
      </c>
    </row>
    <row r="10296" spans="1:6" x14ac:dyDescent="0.2">
      <c r="A10296" t="s">
        <v>16937</v>
      </c>
      <c r="B10296" t="s">
        <v>16938</v>
      </c>
      <c r="C10296">
        <v>5</v>
      </c>
      <c r="D10296">
        <v>3</v>
      </c>
      <c r="E10296">
        <v>93</v>
      </c>
      <c r="F10296" s="1">
        <v>40802</v>
      </c>
    </row>
    <row r="10297" spans="1:6" x14ac:dyDescent="0.2">
      <c r="A10297" t="s">
        <v>16939</v>
      </c>
      <c r="B10297" t="s">
        <v>16940</v>
      </c>
      <c r="C10297">
        <v>5</v>
      </c>
      <c r="D10297">
        <v>3</v>
      </c>
      <c r="E10297">
        <v>93</v>
      </c>
      <c r="F10297" s="1">
        <v>40803</v>
      </c>
    </row>
    <row r="10298" spans="1:6" x14ac:dyDescent="0.2">
      <c r="A10298" t="s">
        <v>10932</v>
      </c>
      <c r="B10298" t="s">
        <v>16941</v>
      </c>
      <c r="C10298">
        <v>5</v>
      </c>
      <c r="D10298">
        <v>3</v>
      </c>
      <c r="E10298">
        <v>93</v>
      </c>
      <c r="F10298" s="1">
        <v>40803</v>
      </c>
    </row>
    <row r="10299" spans="1:6" x14ac:dyDescent="0.2">
      <c r="A10299" t="s">
        <v>16942</v>
      </c>
      <c r="B10299" t="s">
        <v>16943</v>
      </c>
      <c r="C10299">
        <v>5</v>
      </c>
      <c r="D10299">
        <v>3</v>
      </c>
      <c r="E10299">
        <v>93</v>
      </c>
      <c r="F10299" s="1">
        <v>40807</v>
      </c>
    </row>
    <row r="10300" spans="1:6" x14ac:dyDescent="0.2">
      <c r="A10300" t="s">
        <v>16944</v>
      </c>
      <c r="B10300" t="s">
        <v>16945</v>
      </c>
      <c r="C10300">
        <v>5</v>
      </c>
      <c r="D10300">
        <v>3</v>
      </c>
      <c r="E10300">
        <v>93</v>
      </c>
      <c r="F10300" s="1">
        <v>40808</v>
      </c>
    </row>
    <row r="10301" spans="1:6" x14ac:dyDescent="0.2">
      <c r="A10301" t="s">
        <v>16946</v>
      </c>
      <c r="B10301" t="s">
        <v>8123</v>
      </c>
      <c r="C10301">
        <v>7</v>
      </c>
      <c r="D10301">
        <v>3</v>
      </c>
      <c r="E10301">
        <v>93</v>
      </c>
      <c r="F10301" s="1">
        <v>40810</v>
      </c>
    </row>
    <row r="10302" spans="1:6" x14ac:dyDescent="0.2">
      <c r="A10302" t="s">
        <v>16947</v>
      </c>
      <c r="B10302" t="s">
        <v>2474</v>
      </c>
      <c r="C10302">
        <v>7</v>
      </c>
      <c r="D10302">
        <v>3</v>
      </c>
      <c r="E10302">
        <v>93</v>
      </c>
      <c r="F10302" s="1">
        <v>40812</v>
      </c>
    </row>
    <row r="10303" spans="1:6" x14ac:dyDescent="0.2">
      <c r="A10303" t="s">
        <v>16948</v>
      </c>
      <c r="B10303" t="s">
        <v>16949</v>
      </c>
      <c r="C10303">
        <v>5</v>
      </c>
      <c r="D10303">
        <v>3</v>
      </c>
      <c r="E10303">
        <v>93</v>
      </c>
      <c r="F10303" s="1">
        <v>40814</v>
      </c>
    </row>
    <row r="10304" spans="1:6" x14ac:dyDescent="0.2">
      <c r="A10304" t="s">
        <v>5411</v>
      </c>
      <c r="B10304" t="s">
        <v>16950</v>
      </c>
      <c r="C10304">
        <v>7</v>
      </c>
      <c r="D10304">
        <v>3</v>
      </c>
      <c r="E10304">
        <v>93</v>
      </c>
      <c r="F10304" s="1">
        <v>40821</v>
      </c>
    </row>
    <row r="10305" spans="1:6" x14ac:dyDescent="0.2">
      <c r="A10305" t="s">
        <v>16951</v>
      </c>
      <c r="B10305" t="s">
        <v>1570</v>
      </c>
      <c r="C10305">
        <v>5</v>
      </c>
      <c r="D10305">
        <v>3</v>
      </c>
      <c r="E10305">
        <v>93</v>
      </c>
      <c r="F10305" s="1">
        <v>40823</v>
      </c>
    </row>
    <row r="10306" spans="1:6" x14ac:dyDescent="0.2">
      <c r="A10306" t="s">
        <v>16952</v>
      </c>
      <c r="B10306" t="s">
        <v>16953</v>
      </c>
      <c r="C10306">
        <v>5</v>
      </c>
      <c r="D10306">
        <v>3</v>
      </c>
      <c r="E10306">
        <v>93</v>
      </c>
      <c r="F10306" s="1">
        <v>40823</v>
      </c>
    </row>
    <row r="10307" spans="1:6" x14ac:dyDescent="0.2">
      <c r="A10307" t="s">
        <v>16954</v>
      </c>
      <c r="B10307" t="s">
        <v>13037</v>
      </c>
      <c r="C10307">
        <v>6</v>
      </c>
      <c r="D10307">
        <v>3</v>
      </c>
      <c r="E10307">
        <v>93</v>
      </c>
      <c r="F10307" s="1">
        <v>40826</v>
      </c>
    </row>
    <row r="10308" spans="1:6" x14ac:dyDescent="0.2">
      <c r="A10308" t="s">
        <v>16955</v>
      </c>
      <c r="B10308" t="s">
        <v>16956</v>
      </c>
      <c r="C10308">
        <v>5</v>
      </c>
      <c r="D10308">
        <v>3</v>
      </c>
      <c r="E10308">
        <v>93</v>
      </c>
      <c r="F10308" s="1">
        <v>40827</v>
      </c>
    </row>
    <row r="10309" spans="1:6" x14ac:dyDescent="0.2">
      <c r="A10309" t="s">
        <v>16957</v>
      </c>
      <c r="B10309" t="s">
        <v>7009</v>
      </c>
      <c r="C10309">
        <v>5</v>
      </c>
      <c r="D10309">
        <v>3</v>
      </c>
      <c r="E10309">
        <v>93</v>
      </c>
      <c r="F10309" s="1">
        <v>40828</v>
      </c>
    </row>
    <row r="10310" spans="1:6" x14ac:dyDescent="0.2">
      <c r="A10310" t="s">
        <v>16958</v>
      </c>
      <c r="B10310" t="s">
        <v>16959</v>
      </c>
      <c r="C10310">
        <v>5</v>
      </c>
      <c r="D10310">
        <v>3</v>
      </c>
      <c r="E10310">
        <v>93</v>
      </c>
      <c r="F10310" s="1">
        <v>40828</v>
      </c>
    </row>
    <row r="10311" spans="1:6" x14ac:dyDescent="0.2">
      <c r="A10311" t="s">
        <v>16960</v>
      </c>
      <c r="B10311" t="s">
        <v>1959</v>
      </c>
      <c r="C10311">
        <v>5</v>
      </c>
      <c r="D10311">
        <v>3</v>
      </c>
      <c r="E10311">
        <v>93</v>
      </c>
      <c r="F10311" s="1">
        <v>40833</v>
      </c>
    </row>
    <row r="10312" spans="1:6" x14ac:dyDescent="0.2">
      <c r="A10312" t="s">
        <v>16961</v>
      </c>
      <c r="B10312" t="s">
        <v>16962</v>
      </c>
      <c r="C10312">
        <v>5</v>
      </c>
      <c r="D10312">
        <v>3</v>
      </c>
      <c r="E10312">
        <v>93</v>
      </c>
      <c r="F10312" s="1">
        <v>40834</v>
      </c>
    </row>
    <row r="10313" spans="1:6" x14ac:dyDescent="0.2">
      <c r="A10313" t="s">
        <v>16963</v>
      </c>
      <c r="B10313" t="s">
        <v>16964</v>
      </c>
      <c r="C10313">
        <v>5</v>
      </c>
      <c r="D10313">
        <v>3</v>
      </c>
      <c r="E10313">
        <v>93</v>
      </c>
      <c r="F10313" s="1">
        <v>40836</v>
      </c>
    </row>
    <row r="10314" spans="1:6" x14ac:dyDescent="0.2">
      <c r="A10314" t="s">
        <v>16965</v>
      </c>
      <c r="B10314" t="s">
        <v>65</v>
      </c>
      <c r="C10314">
        <v>5</v>
      </c>
      <c r="D10314">
        <v>3</v>
      </c>
      <c r="E10314">
        <v>93</v>
      </c>
      <c r="F10314" s="1">
        <v>40839</v>
      </c>
    </row>
    <row r="10315" spans="1:6" x14ac:dyDescent="0.2">
      <c r="A10315" t="s">
        <v>4595</v>
      </c>
      <c r="B10315" t="s">
        <v>4390</v>
      </c>
      <c r="C10315">
        <v>5</v>
      </c>
      <c r="D10315">
        <v>3</v>
      </c>
      <c r="E10315">
        <v>93</v>
      </c>
      <c r="F10315" s="1">
        <v>40845</v>
      </c>
    </row>
    <row r="10316" spans="1:6" x14ac:dyDescent="0.2">
      <c r="A10316" t="s">
        <v>16966</v>
      </c>
      <c r="B10316" t="s">
        <v>16967</v>
      </c>
      <c r="C10316">
        <v>5</v>
      </c>
      <c r="D10316">
        <v>3</v>
      </c>
      <c r="E10316">
        <v>93</v>
      </c>
      <c r="F10316" s="1">
        <v>40847</v>
      </c>
    </row>
    <row r="10317" spans="1:6" x14ac:dyDescent="0.2">
      <c r="A10317" t="s">
        <v>16968</v>
      </c>
      <c r="B10317" t="s">
        <v>16969</v>
      </c>
      <c r="C10317">
        <v>5</v>
      </c>
      <c r="D10317">
        <v>3</v>
      </c>
      <c r="E10317">
        <v>93</v>
      </c>
      <c r="F10317" s="1">
        <v>40850</v>
      </c>
    </row>
    <row r="10318" spans="1:6" x14ac:dyDescent="0.2">
      <c r="A10318" t="s">
        <v>16970</v>
      </c>
      <c r="B10318" t="s">
        <v>16971</v>
      </c>
      <c r="C10318">
        <v>5</v>
      </c>
      <c r="D10318">
        <v>3</v>
      </c>
      <c r="E10318">
        <v>93</v>
      </c>
      <c r="F10318" s="1">
        <v>40852</v>
      </c>
    </row>
    <row r="10319" spans="1:6" x14ac:dyDescent="0.2">
      <c r="A10319" t="s">
        <v>11652</v>
      </c>
      <c r="B10319" t="s">
        <v>909</v>
      </c>
      <c r="C10319">
        <v>5</v>
      </c>
      <c r="D10319">
        <v>3</v>
      </c>
      <c r="E10319">
        <v>93</v>
      </c>
      <c r="F10319" s="1">
        <v>40853</v>
      </c>
    </row>
    <row r="10320" spans="1:6" x14ac:dyDescent="0.2">
      <c r="A10320" t="s">
        <v>16972</v>
      </c>
      <c r="B10320" t="s">
        <v>131</v>
      </c>
      <c r="C10320">
        <v>5</v>
      </c>
      <c r="D10320">
        <v>3</v>
      </c>
      <c r="E10320">
        <v>93</v>
      </c>
      <c r="F10320" s="1">
        <v>40857</v>
      </c>
    </row>
    <row r="10321" spans="1:6" x14ac:dyDescent="0.2">
      <c r="A10321" t="s">
        <v>16973</v>
      </c>
      <c r="B10321" t="s">
        <v>7873</v>
      </c>
      <c r="C10321">
        <v>5</v>
      </c>
      <c r="D10321">
        <v>3</v>
      </c>
      <c r="E10321">
        <v>93</v>
      </c>
      <c r="F10321" s="1">
        <v>40860</v>
      </c>
    </row>
    <row r="10322" spans="1:6" x14ac:dyDescent="0.2">
      <c r="A10322" t="s">
        <v>16974</v>
      </c>
      <c r="B10322" t="s">
        <v>16975</v>
      </c>
      <c r="C10322">
        <v>5</v>
      </c>
      <c r="D10322">
        <v>3</v>
      </c>
      <c r="E10322">
        <v>93</v>
      </c>
      <c r="F10322" s="1">
        <v>40863</v>
      </c>
    </row>
    <row r="10323" spans="1:6" x14ac:dyDescent="0.2">
      <c r="A10323" t="s">
        <v>16976</v>
      </c>
      <c r="B10323" t="s">
        <v>16977</v>
      </c>
      <c r="C10323">
        <v>5</v>
      </c>
      <c r="D10323">
        <v>3</v>
      </c>
      <c r="E10323">
        <v>93</v>
      </c>
      <c r="F10323" s="1">
        <v>40863</v>
      </c>
    </row>
    <row r="10324" spans="1:6" x14ac:dyDescent="0.2">
      <c r="A10324" t="s">
        <v>16978</v>
      </c>
      <c r="B10324" t="s">
        <v>16979</v>
      </c>
      <c r="C10324">
        <v>5</v>
      </c>
      <c r="D10324">
        <v>3</v>
      </c>
      <c r="E10324">
        <v>93</v>
      </c>
      <c r="F10324" s="1">
        <v>40864</v>
      </c>
    </row>
    <row r="10325" spans="1:6" x14ac:dyDescent="0.2">
      <c r="A10325" t="s">
        <v>16980</v>
      </c>
      <c r="B10325" t="s">
        <v>13905</v>
      </c>
      <c r="C10325">
        <v>5</v>
      </c>
      <c r="D10325">
        <v>3</v>
      </c>
      <c r="E10325">
        <v>93</v>
      </c>
      <c r="F10325" s="1">
        <v>40865</v>
      </c>
    </row>
    <row r="10326" spans="1:6" x14ac:dyDescent="0.2">
      <c r="A10326" t="s">
        <v>16981</v>
      </c>
      <c r="B10326" t="s">
        <v>4702</v>
      </c>
      <c r="C10326">
        <v>5</v>
      </c>
      <c r="D10326">
        <v>3</v>
      </c>
      <c r="E10326">
        <v>93</v>
      </c>
      <c r="F10326" s="1">
        <v>40868</v>
      </c>
    </row>
    <row r="10327" spans="1:6" x14ac:dyDescent="0.2">
      <c r="A10327" t="s">
        <v>7591</v>
      </c>
      <c r="B10327" t="s">
        <v>16982</v>
      </c>
      <c r="C10327">
        <v>5</v>
      </c>
      <c r="D10327">
        <v>3</v>
      </c>
      <c r="E10327">
        <v>93</v>
      </c>
      <c r="F10327" s="1">
        <v>40868</v>
      </c>
    </row>
    <row r="10328" spans="1:6" x14ac:dyDescent="0.2">
      <c r="A10328" t="s">
        <v>16983</v>
      </c>
      <c r="B10328" t="s">
        <v>16984</v>
      </c>
      <c r="C10328">
        <v>5</v>
      </c>
      <c r="D10328">
        <v>3</v>
      </c>
      <c r="E10328">
        <v>93</v>
      </c>
      <c r="F10328" s="1">
        <v>40871</v>
      </c>
    </row>
    <row r="10329" spans="1:6" x14ac:dyDescent="0.2">
      <c r="A10329" t="s">
        <v>16985</v>
      </c>
      <c r="B10329" t="s">
        <v>16986</v>
      </c>
      <c r="C10329">
        <v>5</v>
      </c>
      <c r="D10329">
        <v>3</v>
      </c>
      <c r="E10329">
        <v>93</v>
      </c>
      <c r="F10329" s="1">
        <v>40872</v>
      </c>
    </row>
    <row r="10330" spans="1:6" x14ac:dyDescent="0.2">
      <c r="A10330" t="s">
        <v>7047</v>
      </c>
      <c r="B10330" t="s">
        <v>15474</v>
      </c>
      <c r="C10330">
        <v>5</v>
      </c>
      <c r="D10330">
        <v>3</v>
      </c>
      <c r="E10330">
        <v>93</v>
      </c>
      <c r="F10330" s="1">
        <v>40873</v>
      </c>
    </row>
    <row r="10331" spans="1:6" x14ac:dyDescent="0.2">
      <c r="A10331" t="s">
        <v>1895</v>
      </c>
      <c r="B10331" t="s">
        <v>2837</v>
      </c>
      <c r="C10331">
        <v>5</v>
      </c>
      <c r="D10331">
        <v>3</v>
      </c>
      <c r="E10331">
        <v>93</v>
      </c>
      <c r="F10331" s="1">
        <v>40874</v>
      </c>
    </row>
    <row r="10332" spans="1:6" x14ac:dyDescent="0.2">
      <c r="A10332" t="s">
        <v>16987</v>
      </c>
      <c r="B10332" t="s">
        <v>16988</v>
      </c>
      <c r="C10332">
        <v>5</v>
      </c>
      <c r="D10332">
        <v>3</v>
      </c>
      <c r="E10332">
        <v>93</v>
      </c>
      <c r="F10332" s="1">
        <v>40875</v>
      </c>
    </row>
    <row r="10333" spans="1:6" x14ac:dyDescent="0.2">
      <c r="A10333" t="s">
        <v>16989</v>
      </c>
      <c r="B10333" t="s">
        <v>16990</v>
      </c>
      <c r="C10333">
        <v>5</v>
      </c>
      <c r="D10333">
        <v>3</v>
      </c>
      <c r="E10333">
        <v>93</v>
      </c>
      <c r="F10333" s="1">
        <v>40875</v>
      </c>
    </row>
    <row r="10334" spans="1:6" x14ac:dyDescent="0.2">
      <c r="A10334" t="s">
        <v>278</v>
      </c>
      <c r="B10334" t="s">
        <v>699</v>
      </c>
      <c r="C10334">
        <v>5</v>
      </c>
      <c r="D10334">
        <v>3</v>
      </c>
      <c r="E10334">
        <v>93</v>
      </c>
      <c r="F10334" s="1">
        <v>40875</v>
      </c>
    </row>
    <row r="10335" spans="1:6" x14ac:dyDescent="0.2">
      <c r="A10335" t="s">
        <v>16991</v>
      </c>
      <c r="B10335" t="s">
        <v>16992</v>
      </c>
      <c r="C10335">
        <v>5</v>
      </c>
      <c r="D10335">
        <v>3</v>
      </c>
      <c r="E10335">
        <v>93</v>
      </c>
      <c r="F10335" s="1">
        <v>40875</v>
      </c>
    </row>
    <row r="10336" spans="1:6" x14ac:dyDescent="0.2">
      <c r="A10336" t="s">
        <v>16993</v>
      </c>
      <c r="B10336" t="s">
        <v>3187</v>
      </c>
      <c r="C10336">
        <v>5</v>
      </c>
      <c r="D10336">
        <v>3</v>
      </c>
      <c r="E10336">
        <v>93</v>
      </c>
      <c r="F10336" s="1">
        <v>40876</v>
      </c>
    </row>
    <row r="10337" spans="1:6" x14ac:dyDescent="0.2">
      <c r="A10337" t="s">
        <v>16994</v>
      </c>
      <c r="B10337" t="s">
        <v>3888</v>
      </c>
      <c r="C10337">
        <v>4</v>
      </c>
      <c r="D10337">
        <v>3</v>
      </c>
      <c r="E10337">
        <v>93</v>
      </c>
      <c r="F10337" s="1">
        <v>40879</v>
      </c>
    </row>
    <row r="10338" spans="1:6" x14ac:dyDescent="0.2">
      <c r="A10338" t="s">
        <v>16995</v>
      </c>
      <c r="B10338" t="s">
        <v>15890</v>
      </c>
      <c r="C10338">
        <v>5</v>
      </c>
      <c r="D10338">
        <v>3</v>
      </c>
      <c r="E10338">
        <v>93</v>
      </c>
      <c r="F10338" s="1">
        <v>40880</v>
      </c>
    </row>
    <row r="10339" spans="1:6" x14ac:dyDescent="0.2">
      <c r="A10339" t="s">
        <v>16996</v>
      </c>
      <c r="B10339" t="s">
        <v>16997</v>
      </c>
      <c r="C10339">
        <v>5</v>
      </c>
      <c r="D10339">
        <v>3</v>
      </c>
      <c r="E10339">
        <v>93</v>
      </c>
      <c r="F10339" s="1">
        <v>40882</v>
      </c>
    </row>
    <row r="10340" spans="1:6" x14ac:dyDescent="0.2">
      <c r="A10340" t="s">
        <v>16998</v>
      </c>
      <c r="B10340" t="s">
        <v>16999</v>
      </c>
      <c r="C10340">
        <v>5</v>
      </c>
      <c r="D10340">
        <v>3</v>
      </c>
      <c r="E10340">
        <v>93</v>
      </c>
      <c r="F10340" s="1">
        <v>40883</v>
      </c>
    </row>
    <row r="10341" spans="1:6" x14ac:dyDescent="0.2">
      <c r="A10341" t="s">
        <v>17000</v>
      </c>
      <c r="B10341" t="s">
        <v>17001</v>
      </c>
      <c r="C10341">
        <v>5</v>
      </c>
      <c r="D10341">
        <v>3</v>
      </c>
      <c r="E10341">
        <v>93</v>
      </c>
      <c r="F10341" s="1">
        <v>40885</v>
      </c>
    </row>
    <row r="10342" spans="1:6" x14ac:dyDescent="0.2">
      <c r="A10342" t="s">
        <v>17002</v>
      </c>
      <c r="B10342" t="s">
        <v>17003</v>
      </c>
      <c r="C10342">
        <v>5</v>
      </c>
      <c r="D10342">
        <v>3</v>
      </c>
      <c r="E10342">
        <v>93</v>
      </c>
      <c r="F10342" s="1">
        <v>40890</v>
      </c>
    </row>
    <row r="10343" spans="1:6" x14ac:dyDescent="0.2">
      <c r="A10343" t="s">
        <v>475</v>
      </c>
      <c r="B10343" t="s">
        <v>6489</v>
      </c>
      <c r="C10343">
        <v>5</v>
      </c>
      <c r="D10343">
        <v>3</v>
      </c>
      <c r="E10343">
        <v>93</v>
      </c>
      <c r="F10343" s="1">
        <v>40895</v>
      </c>
    </row>
    <row r="10344" spans="1:6" x14ac:dyDescent="0.2">
      <c r="A10344" t="s">
        <v>17004</v>
      </c>
      <c r="B10344" t="s">
        <v>17005</v>
      </c>
      <c r="C10344">
        <v>5</v>
      </c>
      <c r="D10344">
        <v>3</v>
      </c>
      <c r="E10344">
        <v>93</v>
      </c>
      <c r="F10344" s="1">
        <v>40897</v>
      </c>
    </row>
    <row r="10345" spans="1:6" x14ac:dyDescent="0.2">
      <c r="A10345" t="s">
        <v>17006</v>
      </c>
      <c r="B10345" t="s">
        <v>17007</v>
      </c>
      <c r="C10345">
        <v>7</v>
      </c>
      <c r="D10345">
        <v>3</v>
      </c>
      <c r="E10345">
        <v>93</v>
      </c>
      <c r="F10345" s="1">
        <v>40901</v>
      </c>
    </row>
    <row r="10346" spans="1:6" x14ac:dyDescent="0.2">
      <c r="A10346" t="s">
        <v>17008</v>
      </c>
      <c r="B10346" t="s">
        <v>17009</v>
      </c>
      <c r="C10346">
        <v>5</v>
      </c>
      <c r="D10346">
        <v>3</v>
      </c>
      <c r="E10346">
        <v>93</v>
      </c>
      <c r="F10346" s="1">
        <v>40902</v>
      </c>
    </row>
    <row r="10347" spans="1:6" x14ac:dyDescent="0.2">
      <c r="A10347" t="s">
        <v>17010</v>
      </c>
      <c r="B10347" t="s">
        <v>17011</v>
      </c>
      <c r="C10347">
        <v>5</v>
      </c>
      <c r="D10347">
        <v>3</v>
      </c>
      <c r="E10347">
        <v>93</v>
      </c>
      <c r="F10347" s="1">
        <v>40906</v>
      </c>
    </row>
    <row r="10348" spans="1:6" x14ac:dyDescent="0.2">
      <c r="A10348" t="s">
        <v>17012</v>
      </c>
      <c r="B10348" t="s">
        <v>7490</v>
      </c>
      <c r="C10348">
        <v>5</v>
      </c>
      <c r="D10348">
        <v>3</v>
      </c>
      <c r="E10348">
        <v>93</v>
      </c>
      <c r="F10348" s="1">
        <v>40906</v>
      </c>
    </row>
    <row r="10349" spans="1:6" x14ac:dyDescent="0.2">
      <c r="A10349" t="s">
        <v>17013</v>
      </c>
      <c r="B10349" t="s">
        <v>17014</v>
      </c>
      <c r="C10349">
        <v>5</v>
      </c>
      <c r="D10349">
        <v>3</v>
      </c>
      <c r="E10349">
        <v>93</v>
      </c>
      <c r="F10349" s="1">
        <v>40909</v>
      </c>
    </row>
    <row r="10350" spans="1:6" x14ac:dyDescent="0.2">
      <c r="A10350" t="s">
        <v>7820</v>
      </c>
      <c r="B10350" t="s">
        <v>17015</v>
      </c>
      <c r="C10350">
        <v>5</v>
      </c>
      <c r="D10350">
        <v>3</v>
      </c>
      <c r="E10350">
        <v>93</v>
      </c>
      <c r="F10350" s="1">
        <v>40911</v>
      </c>
    </row>
    <row r="10351" spans="1:6" x14ac:dyDescent="0.2">
      <c r="A10351" t="s">
        <v>17016</v>
      </c>
      <c r="B10351" t="s">
        <v>11431</v>
      </c>
      <c r="C10351">
        <v>5</v>
      </c>
      <c r="D10351">
        <v>3</v>
      </c>
      <c r="E10351">
        <v>93</v>
      </c>
      <c r="F10351" s="1">
        <v>40911</v>
      </c>
    </row>
    <row r="10352" spans="1:6" x14ac:dyDescent="0.2">
      <c r="A10352" t="s">
        <v>17017</v>
      </c>
      <c r="B10352" t="s">
        <v>17018</v>
      </c>
      <c r="C10352">
        <v>5</v>
      </c>
      <c r="D10352">
        <v>3</v>
      </c>
      <c r="E10352">
        <v>93</v>
      </c>
      <c r="F10352" s="1">
        <v>40912</v>
      </c>
    </row>
    <row r="10353" spans="1:6" x14ac:dyDescent="0.2">
      <c r="A10353" t="s">
        <v>17019</v>
      </c>
      <c r="B10353" t="s">
        <v>17020</v>
      </c>
      <c r="C10353">
        <v>5</v>
      </c>
      <c r="D10353">
        <v>3</v>
      </c>
      <c r="E10353">
        <v>93</v>
      </c>
      <c r="F10353" s="1">
        <v>40912</v>
      </c>
    </row>
    <row r="10354" spans="1:6" x14ac:dyDescent="0.2">
      <c r="A10354" t="s">
        <v>13765</v>
      </c>
      <c r="B10354" t="s">
        <v>17021</v>
      </c>
      <c r="C10354">
        <v>5</v>
      </c>
      <c r="D10354">
        <v>3</v>
      </c>
      <c r="E10354">
        <v>93</v>
      </c>
      <c r="F10354" s="1">
        <v>40914</v>
      </c>
    </row>
    <row r="10355" spans="1:6" x14ac:dyDescent="0.2">
      <c r="A10355" t="s">
        <v>17022</v>
      </c>
      <c r="B10355" t="s">
        <v>17023</v>
      </c>
      <c r="C10355">
        <v>5</v>
      </c>
      <c r="D10355">
        <v>3</v>
      </c>
      <c r="E10355">
        <v>93</v>
      </c>
      <c r="F10355" s="1">
        <v>40916</v>
      </c>
    </row>
    <row r="10356" spans="1:6" x14ac:dyDescent="0.2">
      <c r="A10356" t="s">
        <v>17024</v>
      </c>
      <c r="B10356" t="s">
        <v>17025</v>
      </c>
      <c r="C10356">
        <v>5</v>
      </c>
      <c r="D10356">
        <v>3</v>
      </c>
      <c r="E10356">
        <v>93</v>
      </c>
      <c r="F10356" s="1">
        <v>40916</v>
      </c>
    </row>
    <row r="10357" spans="1:6" x14ac:dyDescent="0.2">
      <c r="A10357" t="s">
        <v>17026</v>
      </c>
      <c r="B10357" t="s">
        <v>8765</v>
      </c>
      <c r="C10357">
        <v>7</v>
      </c>
      <c r="D10357">
        <v>3</v>
      </c>
      <c r="E10357">
        <v>93</v>
      </c>
      <c r="F10357" s="1">
        <v>40916</v>
      </c>
    </row>
    <row r="10358" spans="1:6" x14ac:dyDescent="0.2">
      <c r="A10358" t="s">
        <v>17027</v>
      </c>
      <c r="B10358" t="s">
        <v>17028</v>
      </c>
      <c r="C10358">
        <v>5</v>
      </c>
      <c r="D10358">
        <v>3</v>
      </c>
      <c r="E10358">
        <v>93</v>
      </c>
      <c r="F10358" s="1">
        <v>40918</v>
      </c>
    </row>
    <row r="10359" spans="1:6" x14ac:dyDescent="0.2">
      <c r="A10359" t="s">
        <v>17029</v>
      </c>
      <c r="B10359" t="s">
        <v>5568</v>
      </c>
      <c r="C10359">
        <v>5</v>
      </c>
      <c r="D10359">
        <v>3</v>
      </c>
      <c r="E10359">
        <v>93</v>
      </c>
      <c r="F10359" s="1">
        <v>40918</v>
      </c>
    </row>
    <row r="10360" spans="1:6" x14ac:dyDescent="0.2">
      <c r="A10360" t="s">
        <v>17030</v>
      </c>
      <c r="B10360" t="s">
        <v>17031</v>
      </c>
      <c r="C10360">
        <v>7</v>
      </c>
      <c r="D10360">
        <v>3</v>
      </c>
      <c r="E10360">
        <v>93</v>
      </c>
      <c r="F10360" s="1">
        <v>40918</v>
      </c>
    </row>
    <row r="10361" spans="1:6" x14ac:dyDescent="0.2">
      <c r="A10361" t="s">
        <v>17032</v>
      </c>
      <c r="B10361" t="s">
        <v>6732</v>
      </c>
      <c r="C10361">
        <v>5</v>
      </c>
      <c r="D10361">
        <v>3</v>
      </c>
      <c r="E10361">
        <v>93</v>
      </c>
      <c r="F10361" s="1">
        <v>40919</v>
      </c>
    </row>
    <row r="10362" spans="1:6" x14ac:dyDescent="0.2">
      <c r="A10362" t="s">
        <v>17033</v>
      </c>
      <c r="B10362" t="s">
        <v>17034</v>
      </c>
      <c r="C10362">
        <v>6</v>
      </c>
      <c r="D10362">
        <v>3</v>
      </c>
      <c r="E10362">
        <v>93</v>
      </c>
      <c r="F10362" s="1">
        <v>40919</v>
      </c>
    </row>
    <row r="10363" spans="1:6" x14ac:dyDescent="0.2">
      <c r="A10363" t="s">
        <v>17035</v>
      </c>
      <c r="B10363" t="s">
        <v>4945</v>
      </c>
      <c r="C10363">
        <v>5</v>
      </c>
      <c r="D10363">
        <v>3</v>
      </c>
      <c r="E10363">
        <v>93</v>
      </c>
      <c r="F10363" s="1">
        <v>40921</v>
      </c>
    </row>
    <row r="10364" spans="1:6" x14ac:dyDescent="0.2">
      <c r="A10364" t="s">
        <v>17036</v>
      </c>
      <c r="B10364" t="s">
        <v>17037</v>
      </c>
      <c r="C10364">
        <v>5</v>
      </c>
      <c r="D10364">
        <v>3</v>
      </c>
      <c r="E10364">
        <v>93</v>
      </c>
      <c r="F10364" s="1">
        <v>40921</v>
      </c>
    </row>
    <row r="10365" spans="1:6" x14ac:dyDescent="0.2">
      <c r="A10365" t="s">
        <v>17038</v>
      </c>
      <c r="B10365" t="s">
        <v>1262</v>
      </c>
      <c r="C10365">
        <v>5</v>
      </c>
      <c r="D10365">
        <v>3</v>
      </c>
      <c r="E10365">
        <v>93</v>
      </c>
      <c r="F10365" s="1">
        <v>40923</v>
      </c>
    </row>
    <row r="10366" spans="1:6" x14ac:dyDescent="0.2">
      <c r="A10366" t="s">
        <v>17039</v>
      </c>
      <c r="B10366" t="s">
        <v>17040</v>
      </c>
      <c r="C10366">
        <v>5</v>
      </c>
      <c r="D10366">
        <v>3</v>
      </c>
      <c r="E10366">
        <v>93</v>
      </c>
      <c r="F10366" s="1">
        <v>40927</v>
      </c>
    </row>
    <row r="10367" spans="1:6" x14ac:dyDescent="0.2">
      <c r="A10367" t="s">
        <v>17041</v>
      </c>
      <c r="B10367" t="s">
        <v>17042</v>
      </c>
      <c r="C10367">
        <v>5</v>
      </c>
      <c r="D10367">
        <v>3</v>
      </c>
      <c r="E10367">
        <v>93</v>
      </c>
      <c r="F10367" s="1">
        <v>40929</v>
      </c>
    </row>
    <row r="10368" spans="1:6" x14ac:dyDescent="0.2">
      <c r="A10368" t="s">
        <v>17043</v>
      </c>
      <c r="B10368" t="s">
        <v>17044</v>
      </c>
      <c r="C10368">
        <v>4</v>
      </c>
      <c r="D10368">
        <v>3</v>
      </c>
      <c r="E10368">
        <v>93</v>
      </c>
      <c r="F10368" s="1">
        <v>40930</v>
      </c>
    </row>
    <row r="10369" spans="1:6" x14ac:dyDescent="0.2">
      <c r="A10369" t="s">
        <v>17045</v>
      </c>
      <c r="B10369" t="s">
        <v>17046</v>
      </c>
      <c r="C10369">
        <v>5</v>
      </c>
      <c r="D10369">
        <v>3</v>
      </c>
      <c r="E10369">
        <v>93</v>
      </c>
      <c r="F10369" s="1">
        <v>40931</v>
      </c>
    </row>
    <row r="10370" spans="1:6" x14ac:dyDescent="0.2">
      <c r="A10370" t="s">
        <v>17047</v>
      </c>
      <c r="B10370" t="s">
        <v>6489</v>
      </c>
      <c r="C10370">
        <v>5</v>
      </c>
      <c r="D10370">
        <v>3</v>
      </c>
      <c r="E10370">
        <v>93</v>
      </c>
      <c r="F10370" s="1">
        <v>40931</v>
      </c>
    </row>
    <row r="10371" spans="1:6" x14ac:dyDescent="0.2">
      <c r="A10371" t="s">
        <v>17048</v>
      </c>
      <c r="B10371" t="s">
        <v>17049</v>
      </c>
      <c r="C10371">
        <v>5</v>
      </c>
      <c r="D10371">
        <v>3</v>
      </c>
      <c r="E10371">
        <v>93</v>
      </c>
      <c r="F10371" s="1">
        <v>40931</v>
      </c>
    </row>
    <row r="10372" spans="1:6" x14ac:dyDescent="0.2">
      <c r="A10372" t="s">
        <v>17050</v>
      </c>
      <c r="B10372" t="s">
        <v>17051</v>
      </c>
      <c r="C10372">
        <v>4</v>
      </c>
      <c r="D10372">
        <v>3</v>
      </c>
      <c r="E10372">
        <v>93</v>
      </c>
      <c r="F10372" s="1">
        <v>40931</v>
      </c>
    </row>
    <row r="10373" spans="1:6" x14ac:dyDescent="0.2">
      <c r="A10373" t="s">
        <v>17052</v>
      </c>
      <c r="B10373" t="s">
        <v>17053</v>
      </c>
      <c r="C10373">
        <v>4</v>
      </c>
      <c r="D10373">
        <v>3</v>
      </c>
      <c r="E10373">
        <v>93</v>
      </c>
      <c r="F10373" s="1">
        <v>40932</v>
      </c>
    </row>
    <row r="10374" spans="1:6" x14ac:dyDescent="0.2">
      <c r="A10374" t="s">
        <v>14548</v>
      </c>
      <c r="B10374" t="s">
        <v>17054</v>
      </c>
      <c r="C10374">
        <v>5</v>
      </c>
      <c r="D10374">
        <v>3</v>
      </c>
      <c r="E10374">
        <v>93</v>
      </c>
      <c r="F10374" s="1">
        <v>40934</v>
      </c>
    </row>
    <row r="10375" spans="1:6" x14ac:dyDescent="0.2">
      <c r="A10375" t="s">
        <v>6456</v>
      </c>
      <c r="B10375" t="s">
        <v>17055</v>
      </c>
      <c r="C10375">
        <v>5</v>
      </c>
      <c r="D10375">
        <v>3</v>
      </c>
      <c r="E10375">
        <v>93</v>
      </c>
      <c r="F10375" s="1">
        <v>40934</v>
      </c>
    </row>
    <row r="10376" spans="1:6" x14ac:dyDescent="0.2">
      <c r="A10376" t="s">
        <v>17056</v>
      </c>
      <c r="B10376" t="s">
        <v>17057</v>
      </c>
      <c r="C10376">
        <v>5</v>
      </c>
      <c r="D10376">
        <v>3</v>
      </c>
      <c r="E10376">
        <v>93</v>
      </c>
      <c r="F10376" s="1">
        <v>40935</v>
      </c>
    </row>
    <row r="10377" spans="1:6" x14ac:dyDescent="0.2">
      <c r="A10377" t="s">
        <v>8994</v>
      </c>
      <c r="B10377" t="s">
        <v>1280</v>
      </c>
      <c r="C10377">
        <v>5</v>
      </c>
      <c r="D10377">
        <v>3</v>
      </c>
      <c r="E10377">
        <v>93</v>
      </c>
      <c r="F10377" s="1">
        <v>40936</v>
      </c>
    </row>
    <row r="10378" spans="1:6" x14ac:dyDescent="0.2">
      <c r="A10378" t="s">
        <v>17058</v>
      </c>
      <c r="B10378" t="s">
        <v>13431</v>
      </c>
      <c r="C10378">
        <v>5</v>
      </c>
      <c r="D10378">
        <v>3</v>
      </c>
      <c r="E10378">
        <v>93</v>
      </c>
      <c r="F10378" s="1">
        <v>40939</v>
      </c>
    </row>
    <row r="10379" spans="1:6" x14ac:dyDescent="0.2">
      <c r="A10379" t="s">
        <v>17059</v>
      </c>
      <c r="B10379" t="s">
        <v>17060</v>
      </c>
      <c r="C10379">
        <v>5</v>
      </c>
      <c r="D10379">
        <v>3</v>
      </c>
      <c r="E10379">
        <v>93</v>
      </c>
      <c r="F10379" s="1">
        <v>40939</v>
      </c>
    </row>
    <row r="10380" spans="1:6" x14ac:dyDescent="0.2">
      <c r="A10380" t="s">
        <v>17061</v>
      </c>
      <c r="B10380" t="s">
        <v>17062</v>
      </c>
      <c r="C10380">
        <v>5</v>
      </c>
      <c r="D10380">
        <v>3</v>
      </c>
      <c r="E10380">
        <v>93</v>
      </c>
      <c r="F10380" s="1">
        <v>40940</v>
      </c>
    </row>
    <row r="10381" spans="1:6" x14ac:dyDescent="0.2">
      <c r="A10381" t="s">
        <v>17063</v>
      </c>
      <c r="B10381" t="s">
        <v>17064</v>
      </c>
      <c r="C10381">
        <v>5</v>
      </c>
      <c r="D10381">
        <v>3</v>
      </c>
      <c r="E10381">
        <v>93</v>
      </c>
      <c r="F10381" s="1">
        <v>40940</v>
      </c>
    </row>
    <row r="10382" spans="1:6" x14ac:dyDescent="0.2">
      <c r="A10382" t="s">
        <v>17065</v>
      </c>
      <c r="B10382" t="s">
        <v>4183</v>
      </c>
      <c r="C10382">
        <v>6</v>
      </c>
      <c r="D10382">
        <v>3</v>
      </c>
      <c r="E10382">
        <v>93</v>
      </c>
      <c r="F10382" s="1">
        <v>40943</v>
      </c>
    </row>
    <row r="10383" spans="1:6" x14ac:dyDescent="0.2">
      <c r="A10383" t="s">
        <v>17066</v>
      </c>
      <c r="B10383" t="s">
        <v>8202</v>
      </c>
      <c r="C10383">
        <v>5</v>
      </c>
      <c r="D10383">
        <v>3</v>
      </c>
      <c r="E10383">
        <v>93</v>
      </c>
      <c r="F10383" s="1">
        <v>40943</v>
      </c>
    </row>
    <row r="10384" spans="1:6" x14ac:dyDescent="0.2">
      <c r="A10384" t="s">
        <v>17067</v>
      </c>
      <c r="B10384" t="s">
        <v>17068</v>
      </c>
      <c r="C10384">
        <v>5</v>
      </c>
      <c r="D10384">
        <v>3</v>
      </c>
      <c r="E10384">
        <v>93</v>
      </c>
      <c r="F10384" s="1">
        <v>40943</v>
      </c>
    </row>
    <row r="10385" spans="1:6" x14ac:dyDescent="0.2">
      <c r="A10385" t="s">
        <v>17069</v>
      </c>
      <c r="B10385" t="s">
        <v>17070</v>
      </c>
      <c r="C10385">
        <v>7</v>
      </c>
      <c r="D10385">
        <v>3</v>
      </c>
      <c r="E10385">
        <v>93</v>
      </c>
      <c r="F10385" s="1">
        <v>40945</v>
      </c>
    </row>
    <row r="10386" spans="1:6" x14ac:dyDescent="0.2">
      <c r="A10386" t="s">
        <v>17071</v>
      </c>
      <c r="B10386" t="s">
        <v>10681</v>
      </c>
      <c r="C10386">
        <v>5</v>
      </c>
      <c r="D10386">
        <v>3</v>
      </c>
      <c r="E10386">
        <v>93</v>
      </c>
      <c r="F10386" s="1">
        <v>40946</v>
      </c>
    </row>
    <row r="10387" spans="1:6" x14ac:dyDescent="0.2">
      <c r="A10387" t="s">
        <v>17072</v>
      </c>
      <c r="B10387" t="s">
        <v>5952</v>
      </c>
      <c r="C10387">
        <v>5</v>
      </c>
      <c r="D10387">
        <v>3</v>
      </c>
      <c r="E10387">
        <v>93</v>
      </c>
      <c r="F10387" s="1">
        <v>40947</v>
      </c>
    </row>
    <row r="10388" spans="1:6" x14ac:dyDescent="0.2">
      <c r="A10388" t="s">
        <v>17073</v>
      </c>
      <c r="B10388" t="s">
        <v>17074</v>
      </c>
      <c r="C10388">
        <v>4</v>
      </c>
      <c r="D10388">
        <v>3</v>
      </c>
      <c r="E10388">
        <v>93</v>
      </c>
      <c r="F10388" s="1">
        <v>40948</v>
      </c>
    </row>
    <row r="10389" spans="1:6" x14ac:dyDescent="0.2">
      <c r="A10389" t="s">
        <v>1137</v>
      </c>
      <c r="B10389" t="s">
        <v>10277</v>
      </c>
      <c r="C10389">
        <v>5</v>
      </c>
      <c r="D10389">
        <v>3</v>
      </c>
      <c r="E10389">
        <v>93</v>
      </c>
      <c r="F10389" s="1">
        <v>40948</v>
      </c>
    </row>
    <row r="10390" spans="1:6" x14ac:dyDescent="0.2">
      <c r="A10390" t="s">
        <v>17075</v>
      </c>
      <c r="B10390" t="s">
        <v>3673</v>
      </c>
      <c r="C10390">
        <v>7</v>
      </c>
      <c r="D10390">
        <v>3</v>
      </c>
      <c r="E10390">
        <v>93</v>
      </c>
      <c r="F10390" s="1">
        <v>40952</v>
      </c>
    </row>
    <row r="10391" spans="1:6" x14ac:dyDescent="0.2">
      <c r="A10391" t="s">
        <v>17076</v>
      </c>
      <c r="B10391" t="s">
        <v>4411</v>
      </c>
      <c r="C10391">
        <v>5</v>
      </c>
      <c r="D10391">
        <v>3</v>
      </c>
      <c r="E10391">
        <v>93</v>
      </c>
      <c r="F10391" s="1">
        <v>40955</v>
      </c>
    </row>
    <row r="10392" spans="1:6" x14ac:dyDescent="0.2">
      <c r="A10392" t="s">
        <v>17077</v>
      </c>
      <c r="B10392" t="s">
        <v>17078</v>
      </c>
      <c r="C10392">
        <v>5</v>
      </c>
      <c r="D10392">
        <v>3</v>
      </c>
      <c r="E10392">
        <v>93</v>
      </c>
      <c r="F10392" s="1">
        <v>40955</v>
      </c>
    </row>
    <row r="10393" spans="1:6" x14ac:dyDescent="0.2">
      <c r="A10393" t="s">
        <v>17079</v>
      </c>
      <c r="B10393" t="s">
        <v>1928</v>
      </c>
      <c r="C10393">
        <v>5</v>
      </c>
      <c r="D10393">
        <v>3</v>
      </c>
      <c r="E10393">
        <v>93</v>
      </c>
      <c r="F10393" s="1">
        <v>40961</v>
      </c>
    </row>
    <row r="10394" spans="1:6" x14ac:dyDescent="0.2">
      <c r="A10394" t="s">
        <v>17080</v>
      </c>
      <c r="B10394" t="s">
        <v>17081</v>
      </c>
      <c r="C10394">
        <v>5</v>
      </c>
      <c r="D10394">
        <v>3</v>
      </c>
      <c r="E10394">
        <v>93</v>
      </c>
      <c r="F10394" s="1">
        <v>40961</v>
      </c>
    </row>
    <row r="10395" spans="1:6" x14ac:dyDescent="0.2">
      <c r="A10395" t="s">
        <v>17082</v>
      </c>
      <c r="B10395" t="s">
        <v>13149</v>
      </c>
      <c r="C10395">
        <v>7</v>
      </c>
      <c r="D10395">
        <v>3</v>
      </c>
      <c r="E10395">
        <v>93</v>
      </c>
      <c r="F10395" s="1">
        <v>40968</v>
      </c>
    </row>
    <row r="10396" spans="1:6" x14ac:dyDescent="0.2">
      <c r="A10396" t="s">
        <v>17083</v>
      </c>
      <c r="B10396" t="s">
        <v>2325</v>
      </c>
      <c r="C10396">
        <v>7</v>
      </c>
      <c r="D10396">
        <v>3</v>
      </c>
      <c r="E10396">
        <v>93</v>
      </c>
      <c r="F10396" s="1">
        <v>40970</v>
      </c>
    </row>
    <row r="10397" spans="1:6" x14ac:dyDescent="0.2">
      <c r="A10397" t="s">
        <v>17084</v>
      </c>
      <c r="B10397" t="s">
        <v>17085</v>
      </c>
      <c r="C10397">
        <v>5</v>
      </c>
      <c r="D10397">
        <v>3</v>
      </c>
      <c r="E10397">
        <v>93</v>
      </c>
      <c r="F10397" s="1">
        <v>40971</v>
      </c>
    </row>
    <row r="10398" spans="1:6" x14ac:dyDescent="0.2">
      <c r="A10398" t="s">
        <v>17086</v>
      </c>
      <c r="B10398" t="s">
        <v>17087</v>
      </c>
      <c r="C10398">
        <v>5</v>
      </c>
      <c r="D10398">
        <v>3</v>
      </c>
      <c r="E10398">
        <v>93</v>
      </c>
      <c r="F10398" s="1">
        <v>40973</v>
      </c>
    </row>
    <row r="10399" spans="1:6" x14ac:dyDescent="0.2">
      <c r="A10399" t="s">
        <v>17088</v>
      </c>
      <c r="B10399" t="s">
        <v>7479</v>
      </c>
      <c r="C10399">
        <v>7</v>
      </c>
      <c r="D10399">
        <v>3</v>
      </c>
      <c r="E10399">
        <v>93</v>
      </c>
      <c r="F10399" s="1">
        <v>40974</v>
      </c>
    </row>
    <row r="10400" spans="1:6" x14ac:dyDescent="0.2">
      <c r="A10400" t="s">
        <v>17089</v>
      </c>
      <c r="B10400" t="s">
        <v>17090</v>
      </c>
      <c r="C10400">
        <v>4</v>
      </c>
      <c r="D10400">
        <v>3</v>
      </c>
      <c r="E10400">
        <v>93</v>
      </c>
      <c r="F10400" s="1">
        <v>40979</v>
      </c>
    </row>
    <row r="10401" spans="1:6" x14ac:dyDescent="0.2">
      <c r="A10401" t="s">
        <v>17091</v>
      </c>
      <c r="B10401" t="s">
        <v>13664</v>
      </c>
      <c r="C10401">
        <v>7</v>
      </c>
      <c r="D10401">
        <v>3</v>
      </c>
      <c r="E10401">
        <v>93</v>
      </c>
      <c r="F10401" s="1">
        <v>40981</v>
      </c>
    </row>
    <row r="10402" spans="1:6" x14ac:dyDescent="0.2">
      <c r="A10402" t="s">
        <v>17092</v>
      </c>
      <c r="B10402" t="s">
        <v>17093</v>
      </c>
      <c r="C10402">
        <v>5</v>
      </c>
      <c r="D10402">
        <v>3</v>
      </c>
      <c r="E10402">
        <v>93</v>
      </c>
      <c r="F10402" s="1">
        <v>40982</v>
      </c>
    </row>
    <row r="10403" spans="1:6" x14ac:dyDescent="0.2">
      <c r="A10403" t="s">
        <v>8323</v>
      </c>
      <c r="B10403" t="s">
        <v>17094</v>
      </c>
      <c r="C10403">
        <v>7</v>
      </c>
      <c r="D10403">
        <v>3</v>
      </c>
      <c r="E10403">
        <v>93</v>
      </c>
      <c r="F10403" s="1">
        <v>40982</v>
      </c>
    </row>
    <row r="10404" spans="1:6" x14ac:dyDescent="0.2">
      <c r="A10404" t="s">
        <v>17095</v>
      </c>
      <c r="B10404" t="s">
        <v>17096</v>
      </c>
      <c r="C10404">
        <v>5</v>
      </c>
      <c r="D10404">
        <v>3</v>
      </c>
      <c r="E10404">
        <v>93</v>
      </c>
      <c r="F10404" s="1">
        <v>40994</v>
      </c>
    </row>
    <row r="10405" spans="1:6" x14ac:dyDescent="0.2">
      <c r="A10405" t="s">
        <v>8001</v>
      </c>
      <c r="B10405" t="s">
        <v>17097</v>
      </c>
      <c r="C10405">
        <v>5</v>
      </c>
      <c r="D10405">
        <v>3</v>
      </c>
      <c r="E10405">
        <v>93</v>
      </c>
      <c r="F10405" s="1">
        <v>40995</v>
      </c>
    </row>
    <row r="10406" spans="1:6" x14ac:dyDescent="0.2">
      <c r="A10406" t="s">
        <v>17098</v>
      </c>
      <c r="B10406" t="s">
        <v>11138</v>
      </c>
      <c r="C10406">
        <v>7</v>
      </c>
      <c r="D10406">
        <v>3</v>
      </c>
      <c r="E10406">
        <v>93</v>
      </c>
      <c r="F10406" s="1">
        <v>41001</v>
      </c>
    </row>
    <row r="10407" spans="1:6" x14ac:dyDescent="0.2">
      <c r="A10407" t="s">
        <v>17099</v>
      </c>
      <c r="B10407" t="s">
        <v>10531</v>
      </c>
      <c r="C10407">
        <v>7</v>
      </c>
      <c r="D10407">
        <v>3</v>
      </c>
      <c r="E10407">
        <v>93</v>
      </c>
      <c r="F10407" s="1">
        <v>41001</v>
      </c>
    </row>
    <row r="10408" spans="1:6" x14ac:dyDescent="0.2">
      <c r="A10408" t="s">
        <v>17100</v>
      </c>
      <c r="B10408" t="s">
        <v>17101</v>
      </c>
      <c r="C10408">
        <v>5</v>
      </c>
      <c r="D10408">
        <v>3</v>
      </c>
      <c r="E10408">
        <v>93</v>
      </c>
      <c r="F10408" s="1">
        <v>41003</v>
      </c>
    </row>
    <row r="10409" spans="1:6" x14ac:dyDescent="0.2">
      <c r="A10409" t="s">
        <v>17102</v>
      </c>
      <c r="B10409" t="s">
        <v>17103</v>
      </c>
      <c r="C10409">
        <v>5</v>
      </c>
      <c r="D10409">
        <v>3</v>
      </c>
      <c r="E10409">
        <v>93</v>
      </c>
      <c r="F10409" s="1">
        <v>41004</v>
      </c>
    </row>
    <row r="10410" spans="1:6" x14ac:dyDescent="0.2">
      <c r="A10410" t="s">
        <v>17104</v>
      </c>
      <c r="B10410" t="s">
        <v>17105</v>
      </c>
      <c r="C10410">
        <v>5</v>
      </c>
      <c r="D10410">
        <v>3</v>
      </c>
      <c r="E10410">
        <v>93</v>
      </c>
      <c r="F10410" s="1">
        <v>41004</v>
      </c>
    </row>
    <row r="10411" spans="1:6" x14ac:dyDescent="0.2">
      <c r="A10411" t="s">
        <v>2114</v>
      </c>
      <c r="B10411" t="s">
        <v>17106</v>
      </c>
      <c r="C10411">
        <v>5</v>
      </c>
      <c r="D10411">
        <v>3</v>
      </c>
      <c r="E10411">
        <v>93</v>
      </c>
      <c r="F10411" s="1">
        <v>41006</v>
      </c>
    </row>
    <row r="10412" spans="1:6" x14ac:dyDescent="0.2">
      <c r="A10412" t="s">
        <v>17107</v>
      </c>
      <c r="B10412" t="s">
        <v>17108</v>
      </c>
      <c r="C10412">
        <v>7</v>
      </c>
      <c r="D10412">
        <v>3</v>
      </c>
      <c r="E10412">
        <v>93</v>
      </c>
      <c r="F10412" s="1">
        <v>41007</v>
      </c>
    </row>
    <row r="10413" spans="1:6" x14ac:dyDescent="0.2">
      <c r="A10413" t="s">
        <v>13603</v>
      </c>
      <c r="B10413" t="s">
        <v>17109</v>
      </c>
      <c r="C10413">
        <v>4</v>
      </c>
      <c r="D10413">
        <v>3</v>
      </c>
      <c r="E10413">
        <v>93</v>
      </c>
      <c r="F10413" s="1">
        <v>41008</v>
      </c>
    </row>
    <row r="10414" spans="1:6" x14ac:dyDescent="0.2">
      <c r="A10414" t="s">
        <v>1131</v>
      </c>
      <c r="B10414" t="s">
        <v>4698</v>
      </c>
      <c r="C10414">
        <v>5</v>
      </c>
      <c r="D10414">
        <v>3</v>
      </c>
      <c r="E10414">
        <v>93</v>
      </c>
      <c r="F10414" s="1">
        <v>41020</v>
      </c>
    </row>
    <row r="10415" spans="1:6" x14ac:dyDescent="0.2">
      <c r="A10415" t="s">
        <v>17110</v>
      </c>
      <c r="B10415" t="s">
        <v>9893</v>
      </c>
      <c r="C10415">
        <v>7</v>
      </c>
      <c r="D10415">
        <v>3</v>
      </c>
      <c r="E10415">
        <v>93</v>
      </c>
      <c r="F10415" s="1">
        <v>41022</v>
      </c>
    </row>
    <row r="10416" spans="1:6" x14ac:dyDescent="0.2">
      <c r="A10416" t="s">
        <v>17111</v>
      </c>
      <c r="B10416" t="s">
        <v>17112</v>
      </c>
      <c r="C10416">
        <v>7</v>
      </c>
      <c r="D10416">
        <v>3</v>
      </c>
      <c r="E10416">
        <v>93</v>
      </c>
      <c r="F10416" s="1">
        <v>41023</v>
      </c>
    </row>
    <row r="10417" spans="1:6" x14ac:dyDescent="0.2">
      <c r="A10417" t="s">
        <v>11114</v>
      </c>
      <c r="B10417" t="s">
        <v>3110</v>
      </c>
      <c r="C10417">
        <v>7</v>
      </c>
      <c r="D10417">
        <v>3</v>
      </c>
      <c r="E10417">
        <v>93</v>
      </c>
      <c r="F10417" s="1">
        <v>41026</v>
      </c>
    </row>
    <row r="10418" spans="1:6" x14ac:dyDescent="0.2">
      <c r="A10418" t="s">
        <v>17113</v>
      </c>
      <c r="B10418" t="s">
        <v>17114</v>
      </c>
      <c r="C10418">
        <v>5</v>
      </c>
      <c r="D10418">
        <v>3</v>
      </c>
      <c r="E10418">
        <v>93</v>
      </c>
      <c r="F10418" s="1">
        <v>41031</v>
      </c>
    </row>
    <row r="10419" spans="1:6" x14ac:dyDescent="0.2">
      <c r="A10419" t="s">
        <v>17115</v>
      </c>
      <c r="B10419" t="s">
        <v>10898</v>
      </c>
      <c r="C10419">
        <v>4</v>
      </c>
      <c r="D10419">
        <v>3</v>
      </c>
      <c r="E10419">
        <v>93</v>
      </c>
      <c r="F10419" s="1">
        <v>41031</v>
      </c>
    </row>
    <row r="10420" spans="1:6" x14ac:dyDescent="0.2">
      <c r="A10420" t="s">
        <v>17116</v>
      </c>
      <c r="B10420" t="s">
        <v>17117</v>
      </c>
      <c r="C10420">
        <v>5</v>
      </c>
      <c r="D10420">
        <v>3</v>
      </c>
      <c r="E10420">
        <v>93</v>
      </c>
      <c r="F10420" s="1">
        <v>41033</v>
      </c>
    </row>
    <row r="10421" spans="1:6" x14ac:dyDescent="0.2">
      <c r="A10421" t="s">
        <v>17118</v>
      </c>
      <c r="B10421" t="s">
        <v>17119</v>
      </c>
      <c r="C10421">
        <v>6</v>
      </c>
      <c r="D10421">
        <v>3</v>
      </c>
      <c r="E10421">
        <v>93</v>
      </c>
      <c r="F10421" s="1">
        <v>41035</v>
      </c>
    </row>
    <row r="10422" spans="1:6" x14ac:dyDescent="0.2">
      <c r="A10422" t="s">
        <v>17120</v>
      </c>
      <c r="B10422" t="s">
        <v>17121</v>
      </c>
      <c r="C10422">
        <v>5</v>
      </c>
      <c r="D10422">
        <v>3</v>
      </c>
      <c r="E10422">
        <v>93</v>
      </c>
      <c r="F10422" s="1">
        <v>41037</v>
      </c>
    </row>
    <row r="10423" spans="1:6" x14ac:dyDescent="0.2">
      <c r="A10423" t="s">
        <v>17122</v>
      </c>
      <c r="B10423" t="s">
        <v>1034</v>
      </c>
      <c r="C10423">
        <v>7</v>
      </c>
      <c r="D10423">
        <v>3</v>
      </c>
      <c r="E10423">
        <v>93</v>
      </c>
      <c r="F10423" s="1">
        <v>41038</v>
      </c>
    </row>
    <row r="10424" spans="1:6" x14ac:dyDescent="0.2">
      <c r="A10424" t="s">
        <v>17123</v>
      </c>
      <c r="B10424" t="s">
        <v>17124</v>
      </c>
      <c r="C10424">
        <v>5</v>
      </c>
      <c r="D10424">
        <v>3</v>
      </c>
      <c r="E10424">
        <v>93</v>
      </c>
      <c r="F10424" s="1">
        <v>41042</v>
      </c>
    </row>
    <row r="10425" spans="1:6" x14ac:dyDescent="0.2">
      <c r="A10425" t="s">
        <v>17125</v>
      </c>
      <c r="B10425" t="s">
        <v>17126</v>
      </c>
      <c r="C10425">
        <v>5</v>
      </c>
      <c r="D10425">
        <v>3</v>
      </c>
      <c r="E10425">
        <v>93</v>
      </c>
      <c r="F10425" s="1">
        <v>41045</v>
      </c>
    </row>
    <row r="10426" spans="1:6" x14ac:dyDescent="0.2">
      <c r="A10426" t="s">
        <v>17127</v>
      </c>
      <c r="B10426" t="s">
        <v>14470</v>
      </c>
      <c r="C10426">
        <v>5</v>
      </c>
      <c r="D10426">
        <v>3</v>
      </c>
      <c r="E10426">
        <v>93</v>
      </c>
      <c r="F10426" s="1">
        <v>41048</v>
      </c>
    </row>
    <row r="10427" spans="1:6" x14ac:dyDescent="0.2">
      <c r="A10427" t="s">
        <v>17128</v>
      </c>
      <c r="B10427" t="s">
        <v>17129</v>
      </c>
      <c r="C10427">
        <v>5</v>
      </c>
      <c r="D10427">
        <v>3</v>
      </c>
      <c r="E10427">
        <v>93</v>
      </c>
      <c r="F10427" s="1">
        <v>41051</v>
      </c>
    </row>
    <row r="10428" spans="1:6" x14ac:dyDescent="0.2">
      <c r="A10428" t="s">
        <v>17130</v>
      </c>
      <c r="B10428" t="s">
        <v>17131</v>
      </c>
      <c r="C10428">
        <v>5</v>
      </c>
      <c r="D10428">
        <v>3</v>
      </c>
      <c r="E10428">
        <v>93</v>
      </c>
      <c r="F10428" s="1">
        <v>41052</v>
      </c>
    </row>
    <row r="10429" spans="1:6" x14ac:dyDescent="0.2">
      <c r="A10429" t="s">
        <v>11716</v>
      </c>
      <c r="B10429" t="s">
        <v>17132</v>
      </c>
      <c r="C10429">
        <v>5</v>
      </c>
      <c r="D10429">
        <v>3</v>
      </c>
      <c r="E10429">
        <v>93</v>
      </c>
      <c r="F10429" s="1">
        <v>41053</v>
      </c>
    </row>
    <row r="10430" spans="1:6" x14ac:dyDescent="0.2">
      <c r="A10430" t="s">
        <v>17133</v>
      </c>
      <c r="B10430" t="s">
        <v>10139</v>
      </c>
      <c r="C10430">
        <v>7</v>
      </c>
      <c r="D10430">
        <v>3</v>
      </c>
      <c r="E10430">
        <v>93</v>
      </c>
      <c r="F10430" s="1">
        <v>41054</v>
      </c>
    </row>
    <row r="10431" spans="1:6" x14ac:dyDescent="0.2">
      <c r="A10431" t="s">
        <v>3477</v>
      </c>
      <c r="B10431" t="s">
        <v>2115</v>
      </c>
      <c r="C10431">
        <v>5</v>
      </c>
      <c r="D10431">
        <v>3</v>
      </c>
      <c r="E10431">
        <v>93</v>
      </c>
      <c r="F10431" s="1">
        <v>41057</v>
      </c>
    </row>
    <row r="10432" spans="1:6" x14ac:dyDescent="0.2">
      <c r="A10432" t="s">
        <v>17134</v>
      </c>
      <c r="B10432" t="s">
        <v>17135</v>
      </c>
      <c r="C10432">
        <v>4</v>
      </c>
      <c r="D10432">
        <v>3</v>
      </c>
      <c r="E10432">
        <v>93</v>
      </c>
      <c r="F10432" s="1">
        <v>41058</v>
      </c>
    </row>
    <row r="10433" spans="1:6" x14ac:dyDescent="0.2">
      <c r="A10433" t="s">
        <v>17136</v>
      </c>
      <c r="B10433" t="s">
        <v>17137</v>
      </c>
      <c r="C10433">
        <v>5</v>
      </c>
      <c r="D10433">
        <v>3</v>
      </c>
      <c r="E10433">
        <v>93</v>
      </c>
      <c r="F10433" s="1">
        <v>41059</v>
      </c>
    </row>
    <row r="10434" spans="1:6" x14ac:dyDescent="0.2">
      <c r="A10434" t="s">
        <v>17138</v>
      </c>
      <c r="B10434" t="s">
        <v>3363</v>
      </c>
      <c r="C10434">
        <v>5</v>
      </c>
      <c r="D10434">
        <v>3</v>
      </c>
      <c r="E10434">
        <v>93</v>
      </c>
      <c r="F10434" s="1">
        <v>41062</v>
      </c>
    </row>
    <row r="10435" spans="1:6" x14ac:dyDescent="0.2">
      <c r="A10435" t="s">
        <v>17139</v>
      </c>
      <c r="B10435" t="s">
        <v>8101</v>
      </c>
      <c r="C10435">
        <v>5</v>
      </c>
      <c r="D10435">
        <v>3</v>
      </c>
      <c r="E10435">
        <v>93</v>
      </c>
      <c r="F10435" s="1">
        <v>41067</v>
      </c>
    </row>
    <row r="10436" spans="1:6" x14ac:dyDescent="0.2">
      <c r="A10436" t="s">
        <v>17140</v>
      </c>
      <c r="B10436" t="s">
        <v>5820</v>
      </c>
      <c r="C10436">
        <v>5</v>
      </c>
      <c r="D10436">
        <v>3</v>
      </c>
      <c r="E10436">
        <v>93</v>
      </c>
      <c r="F10436" s="1">
        <v>41067</v>
      </c>
    </row>
    <row r="10437" spans="1:6" x14ac:dyDescent="0.2">
      <c r="A10437" t="s">
        <v>17141</v>
      </c>
      <c r="B10437" t="s">
        <v>9028</v>
      </c>
      <c r="C10437">
        <v>5</v>
      </c>
      <c r="D10437">
        <v>3</v>
      </c>
      <c r="E10437">
        <v>93</v>
      </c>
      <c r="F10437" s="1">
        <v>41068</v>
      </c>
    </row>
    <row r="10438" spans="1:6" x14ac:dyDescent="0.2">
      <c r="A10438" t="s">
        <v>17142</v>
      </c>
      <c r="B10438" t="s">
        <v>2155</v>
      </c>
      <c r="C10438">
        <v>5</v>
      </c>
      <c r="D10438">
        <v>3</v>
      </c>
      <c r="E10438">
        <v>93</v>
      </c>
      <c r="F10438" s="1">
        <v>41070</v>
      </c>
    </row>
    <row r="10439" spans="1:6" x14ac:dyDescent="0.2">
      <c r="A10439" t="s">
        <v>17143</v>
      </c>
      <c r="B10439" t="s">
        <v>17144</v>
      </c>
      <c r="C10439">
        <v>5</v>
      </c>
      <c r="D10439">
        <v>3</v>
      </c>
      <c r="E10439">
        <v>93</v>
      </c>
      <c r="F10439" s="1">
        <v>41072</v>
      </c>
    </row>
    <row r="10440" spans="1:6" x14ac:dyDescent="0.2">
      <c r="A10440" t="s">
        <v>17145</v>
      </c>
      <c r="B10440" t="s">
        <v>15173</v>
      </c>
      <c r="C10440">
        <v>7</v>
      </c>
      <c r="D10440">
        <v>3</v>
      </c>
      <c r="E10440">
        <v>93</v>
      </c>
      <c r="F10440" s="1">
        <v>41073</v>
      </c>
    </row>
    <row r="10441" spans="1:6" x14ac:dyDescent="0.2">
      <c r="A10441" t="s">
        <v>17146</v>
      </c>
      <c r="B10441" t="s">
        <v>17147</v>
      </c>
      <c r="C10441">
        <v>5</v>
      </c>
      <c r="D10441">
        <v>3</v>
      </c>
      <c r="E10441">
        <v>93</v>
      </c>
      <c r="F10441" s="1">
        <v>41074</v>
      </c>
    </row>
    <row r="10442" spans="1:6" x14ac:dyDescent="0.2">
      <c r="A10442" t="s">
        <v>17148</v>
      </c>
      <c r="B10442" t="s">
        <v>17149</v>
      </c>
      <c r="C10442">
        <v>7</v>
      </c>
      <c r="D10442">
        <v>3</v>
      </c>
      <c r="E10442">
        <v>93</v>
      </c>
      <c r="F10442" s="1">
        <v>41074</v>
      </c>
    </row>
    <row r="10443" spans="1:6" x14ac:dyDescent="0.2">
      <c r="A10443" t="s">
        <v>17150</v>
      </c>
      <c r="B10443" t="s">
        <v>4481</v>
      </c>
      <c r="C10443">
        <v>7</v>
      </c>
      <c r="D10443">
        <v>3</v>
      </c>
      <c r="E10443">
        <v>93</v>
      </c>
      <c r="F10443" s="1">
        <v>41075</v>
      </c>
    </row>
    <row r="10444" spans="1:6" x14ac:dyDescent="0.2">
      <c r="A10444" t="s">
        <v>17151</v>
      </c>
      <c r="B10444" t="s">
        <v>17152</v>
      </c>
      <c r="C10444">
        <v>5</v>
      </c>
      <c r="D10444">
        <v>3</v>
      </c>
      <c r="E10444">
        <v>93</v>
      </c>
      <c r="F10444" s="1">
        <v>41076</v>
      </c>
    </row>
    <row r="10445" spans="1:6" x14ac:dyDescent="0.2">
      <c r="A10445" t="s">
        <v>17153</v>
      </c>
      <c r="B10445" t="s">
        <v>2843</v>
      </c>
      <c r="C10445">
        <v>5</v>
      </c>
      <c r="D10445">
        <v>3</v>
      </c>
      <c r="E10445">
        <v>93</v>
      </c>
      <c r="F10445" s="1">
        <v>41077</v>
      </c>
    </row>
    <row r="10446" spans="1:6" x14ac:dyDescent="0.2">
      <c r="A10446" t="s">
        <v>17154</v>
      </c>
      <c r="B10446" t="s">
        <v>17155</v>
      </c>
      <c r="C10446">
        <v>4</v>
      </c>
      <c r="D10446">
        <v>3</v>
      </c>
      <c r="E10446">
        <v>93</v>
      </c>
      <c r="F10446" s="1">
        <v>41079</v>
      </c>
    </row>
    <row r="10447" spans="1:6" x14ac:dyDescent="0.2">
      <c r="A10447" t="s">
        <v>17156</v>
      </c>
      <c r="B10447" t="s">
        <v>17157</v>
      </c>
      <c r="C10447">
        <v>5</v>
      </c>
      <c r="D10447">
        <v>3</v>
      </c>
      <c r="E10447">
        <v>93</v>
      </c>
      <c r="F10447" s="1">
        <v>41079</v>
      </c>
    </row>
    <row r="10448" spans="1:6" x14ac:dyDescent="0.2">
      <c r="A10448" t="s">
        <v>5929</v>
      </c>
      <c r="B10448" t="s">
        <v>17158</v>
      </c>
      <c r="C10448">
        <v>5</v>
      </c>
      <c r="D10448">
        <v>3</v>
      </c>
      <c r="E10448">
        <v>93</v>
      </c>
      <c r="F10448" s="1">
        <v>41079</v>
      </c>
    </row>
    <row r="10449" spans="1:6" x14ac:dyDescent="0.2">
      <c r="A10449" t="s">
        <v>1522</v>
      </c>
      <c r="B10449" t="s">
        <v>9434</v>
      </c>
      <c r="C10449">
        <v>7</v>
      </c>
      <c r="D10449">
        <v>3</v>
      </c>
      <c r="E10449">
        <v>93</v>
      </c>
      <c r="F10449" s="1">
        <v>41080</v>
      </c>
    </row>
    <row r="10450" spans="1:6" x14ac:dyDescent="0.2">
      <c r="A10450" t="s">
        <v>17159</v>
      </c>
      <c r="B10450" t="s">
        <v>15551</v>
      </c>
      <c r="C10450">
        <v>5</v>
      </c>
      <c r="D10450">
        <v>3</v>
      </c>
      <c r="E10450">
        <v>93</v>
      </c>
      <c r="F10450" s="1">
        <v>41083</v>
      </c>
    </row>
    <row r="10451" spans="1:6" x14ac:dyDescent="0.2">
      <c r="A10451" t="s">
        <v>17160</v>
      </c>
      <c r="B10451" t="s">
        <v>8268</v>
      </c>
      <c r="C10451">
        <v>5</v>
      </c>
      <c r="D10451">
        <v>3</v>
      </c>
      <c r="E10451">
        <v>93</v>
      </c>
      <c r="F10451" s="1">
        <v>41085</v>
      </c>
    </row>
    <row r="10452" spans="1:6" x14ac:dyDescent="0.2">
      <c r="A10452" t="s">
        <v>17161</v>
      </c>
      <c r="B10452" t="s">
        <v>2528</v>
      </c>
      <c r="C10452">
        <v>7</v>
      </c>
      <c r="D10452">
        <v>3</v>
      </c>
      <c r="E10452">
        <v>93</v>
      </c>
      <c r="F10452" s="1">
        <v>41089</v>
      </c>
    </row>
    <row r="10453" spans="1:6" x14ac:dyDescent="0.2">
      <c r="A10453" t="s">
        <v>46</v>
      </c>
      <c r="B10453" t="s">
        <v>17162</v>
      </c>
      <c r="C10453">
        <v>5</v>
      </c>
      <c r="D10453">
        <v>3</v>
      </c>
      <c r="E10453">
        <v>93</v>
      </c>
      <c r="F10453" s="1">
        <v>41089</v>
      </c>
    </row>
    <row r="10454" spans="1:6" x14ac:dyDescent="0.2">
      <c r="A10454" t="s">
        <v>17163</v>
      </c>
      <c r="B10454" t="s">
        <v>17164</v>
      </c>
      <c r="C10454">
        <v>7</v>
      </c>
      <c r="D10454">
        <v>3</v>
      </c>
      <c r="E10454">
        <v>93</v>
      </c>
      <c r="F10454" s="1">
        <v>41089</v>
      </c>
    </row>
    <row r="10455" spans="1:6" x14ac:dyDescent="0.2">
      <c r="A10455" t="s">
        <v>5356</v>
      </c>
      <c r="B10455" t="s">
        <v>17165</v>
      </c>
      <c r="C10455">
        <v>5</v>
      </c>
      <c r="D10455">
        <v>3</v>
      </c>
      <c r="E10455">
        <v>93</v>
      </c>
      <c r="F10455" s="1">
        <v>41093</v>
      </c>
    </row>
    <row r="10456" spans="1:6" x14ac:dyDescent="0.2">
      <c r="A10456" t="s">
        <v>17166</v>
      </c>
      <c r="B10456" t="s">
        <v>1695</v>
      </c>
      <c r="C10456">
        <v>4</v>
      </c>
      <c r="D10456">
        <v>3</v>
      </c>
      <c r="E10456">
        <v>93</v>
      </c>
      <c r="F10456" s="1">
        <v>41093</v>
      </c>
    </row>
    <row r="10457" spans="1:6" x14ac:dyDescent="0.2">
      <c r="A10457" t="s">
        <v>17167</v>
      </c>
      <c r="B10457" t="s">
        <v>17168</v>
      </c>
      <c r="C10457">
        <v>5</v>
      </c>
      <c r="D10457">
        <v>3</v>
      </c>
      <c r="E10457">
        <v>93</v>
      </c>
      <c r="F10457" s="1">
        <v>41095</v>
      </c>
    </row>
    <row r="10458" spans="1:6" x14ac:dyDescent="0.2">
      <c r="A10458" t="s">
        <v>17169</v>
      </c>
      <c r="B10458" t="s">
        <v>774</v>
      </c>
      <c r="C10458">
        <v>5</v>
      </c>
      <c r="D10458">
        <v>3</v>
      </c>
      <c r="E10458">
        <v>93</v>
      </c>
      <c r="F10458" s="1">
        <v>41096</v>
      </c>
    </row>
    <row r="10459" spans="1:6" x14ac:dyDescent="0.2">
      <c r="A10459" t="s">
        <v>17170</v>
      </c>
      <c r="B10459" t="s">
        <v>17171</v>
      </c>
      <c r="C10459">
        <v>5</v>
      </c>
      <c r="D10459">
        <v>3</v>
      </c>
      <c r="E10459">
        <v>93</v>
      </c>
      <c r="F10459" s="1">
        <v>41096</v>
      </c>
    </row>
    <row r="10460" spans="1:6" x14ac:dyDescent="0.2">
      <c r="A10460" t="s">
        <v>17172</v>
      </c>
      <c r="B10460" t="s">
        <v>17173</v>
      </c>
      <c r="C10460">
        <v>4</v>
      </c>
      <c r="D10460">
        <v>3</v>
      </c>
      <c r="E10460">
        <v>93</v>
      </c>
      <c r="F10460" s="1">
        <v>41097</v>
      </c>
    </row>
    <row r="10461" spans="1:6" x14ac:dyDescent="0.2">
      <c r="A10461" t="s">
        <v>17174</v>
      </c>
      <c r="B10461" t="s">
        <v>12105</v>
      </c>
      <c r="C10461">
        <v>5</v>
      </c>
      <c r="D10461">
        <v>3</v>
      </c>
      <c r="E10461">
        <v>93</v>
      </c>
      <c r="F10461" s="1">
        <v>41098</v>
      </c>
    </row>
    <row r="10462" spans="1:6" x14ac:dyDescent="0.2">
      <c r="A10462" t="s">
        <v>17175</v>
      </c>
      <c r="B10462" t="s">
        <v>856</v>
      </c>
      <c r="C10462">
        <v>5</v>
      </c>
      <c r="D10462">
        <v>3</v>
      </c>
      <c r="E10462">
        <v>93</v>
      </c>
      <c r="F10462" s="1">
        <v>41098</v>
      </c>
    </row>
    <row r="10463" spans="1:6" x14ac:dyDescent="0.2">
      <c r="A10463" t="s">
        <v>5435</v>
      </c>
      <c r="B10463" t="s">
        <v>17176</v>
      </c>
      <c r="C10463">
        <v>5</v>
      </c>
      <c r="D10463">
        <v>3</v>
      </c>
      <c r="E10463">
        <v>93</v>
      </c>
      <c r="F10463" s="1">
        <v>41099</v>
      </c>
    </row>
    <row r="10464" spans="1:6" x14ac:dyDescent="0.2">
      <c r="A10464" t="s">
        <v>12083</v>
      </c>
      <c r="B10464" t="s">
        <v>8221</v>
      </c>
      <c r="C10464">
        <v>4</v>
      </c>
      <c r="D10464">
        <v>3</v>
      </c>
      <c r="E10464">
        <v>93</v>
      </c>
      <c r="F10464" s="1">
        <v>41100</v>
      </c>
    </row>
    <row r="10465" spans="1:6" x14ac:dyDescent="0.2">
      <c r="A10465" t="s">
        <v>17177</v>
      </c>
      <c r="B10465" t="s">
        <v>17178</v>
      </c>
      <c r="C10465">
        <v>5</v>
      </c>
      <c r="D10465">
        <v>3</v>
      </c>
      <c r="E10465">
        <v>93</v>
      </c>
      <c r="F10465" s="1">
        <v>41101</v>
      </c>
    </row>
    <row r="10466" spans="1:6" x14ac:dyDescent="0.2">
      <c r="A10466" t="s">
        <v>17179</v>
      </c>
      <c r="B10466" t="s">
        <v>6667</v>
      </c>
      <c r="C10466">
        <v>7</v>
      </c>
      <c r="D10466">
        <v>3</v>
      </c>
      <c r="E10466">
        <v>93</v>
      </c>
      <c r="F10466" s="1">
        <v>41106</v>
      </c>
    </row>
    <row r="10467" spans="1:6" x14ac:dyDescent="0.2">
      <c r="A10467" t="s">
        <v>17180</v>
      </c>
      <c r="B10467" t="s">
        <v>3323</v>
      </c>
      <c r="C10467">
        <v>5</v>
      </c>
      <c r="D10467">
        <v>3</v>
      </c>
      <c r="E10467">
        <v>93</v>
      </c>
      <c r="F10467" s="1">
        <v>41106</v>
      </c>
    </row>
    <row r="10468" spans="1:6" x14ac:dyDescent="0.2">
      <c r="A10468" t="s">
        <v>17181</v>
      </c>
      <c r="B10468" t="s">
        <v>17182</v>
      </c>
      <c r="C10468">
        <v>7</v>
      </c>
      <c r="D10468">
        <v>3</v>
      </c>
      <c r="E10468">
        <v>93</v>
      </c>
      <c r="F10468" s="1">
        <v>41108</v>
      </c>
    </row>
    <row r="10469" spans="1:6" x14ac:dyDescent="0.2">
      <c r="A10469" t="s">
        <v>17183</v>
      </c>
      <c r="B10469" t="s">
        <v>14417</v>
      </c>
      <c r="C10469">
        <v>7</v>
      </c>
      <c r="D10469">
        <v>3</v>
      </c>
      <c r="E10469">
        <v>93</v>
      </c>
      <c r="F10469" s="1">
        <v>41108</v>
      </c>
    </row>
    <row r="10470" spans="1:6" x14ac:dyDescent="0.2">
      <c r="A10470" t="s">
        <v>17184</v>
      </c>
      <c r="B10470" t="s">
        <v>8857</v>
      </c>
      <c r="C10470">
        <v>5</v>
      </c>
      <c r="D10470">
        <v>3</v>
      </c>
      <c r="E10470">
        <v>93</v>
      </c>
      <c r="F10470" s="1">
        <v>41111</v>
      </c>
    </row>
    <row r="10471" spans="1:6" x14ac:dyDescent="0.2">
      <c r="A10471" t="s">
        <v>17128</v>
      </c>
      <c r="B10471" t="s">
        <v>671</v>
      </c>
      <c r="C10471">
        <v>5</v>
      </c>
      <c r="D10471">
        <v>3</v>
      </c>
      <c r="E10471">
        <v>93</v>
      </c>
      <c r="F10471" s="1">
        <v>41111</v>
      </c>
    </row>
    <row r="10472" spans="1:6" x14ac:dyDescent="0.2">
      <c r="A10472" t="s">
        <v>13294</v>
      </c>
      <c r="B10472" t="s">
        <v>17185</v>
      </c>
      <c r="C10472">
        <v>4</v>
      </c>
      <c r="D10472">
        <v>3</v>
      </c>
      <c r="E10472">
        <v>93</v>
      </c>
      <c r="F10472" s="1">
        <v>41112</v>
      </c>
    </row>
    <row r="10473" spans="1:6" x14ac:dyDescent="0.2">
      <c r="A10473" t="s">
        <v>17186</v>
      </c>
      <c r="B10473" t="s">
        <v>17187</v>
      </c>
      <c r="C10473">
        <v>5</v>
      </c>
      <c r="D10473">
        <v>3</v>
      </c>
      <c r="E10473">
        <v>93</v>
      </c>
      <c r="F10473" s="1">
        <v>41119</v>
      </c>
    </row>
    <row r="10474" spans="1:6" x14ac:dyDescent="0.2">
      <c r="A10474" t="s">
        <v>17188</v>
      </c>
      <c r="B10474" t="s">
        <v>17189</v>
      </c>
      <c r="C10474">
        <v>7</v>
      </c>
      <c r="D10474">
        <v>3</v>
      </c>
      <c r="E10474">
        <v>93</v>
      </c>
      <c r="F10474" s="1">
        <v>41121</v>
      </c>
    </row>
    <row r="10475" spans="1:6" x14ac:dyDescent="0.2">
      <c r="A10475" t="s">
        <v>17190</v>
      </c>
      <c r="B10475" t="s">
        <v>9317</v>
      </c>
      <c r="C10475">
        <v>5</v>
      </c>
      <c r="D10475">
        <v>3</v>
      </c>
      <c r="E10475">
        <v>93</v>
      </c>
      <c r="F10475" s="1">
        <v>41126</v>
      </c>
    </row>
    <row r="10476" spans="1:6" x14ac:dyDescent="0.2">
      <c r="A10476" t="s">
        <v>17191</v>
      </c>
      <c r="B10476" t="s">
        <v>5442</v>
      </c>
      <c r="C10476">
        <v>5</v>
      </c>
      <c r="D10476">
        <v>3</v>
      </c>
      <c r="E10476">
        <v>93</v>
      </c>
      <c r="F10476" s="1">
        <v>41126</v>
      </c>
    </row>
    <row r="10477" spans="1:6" x14ac:dyDescent="0.2">
      <c r="A10477" t="s">
        <v>17192</v>
      </c>
      <c r="B10477" t="s">
        <v>17193</v>
      </c>
      <c r="C10477">
        <v>5</v>
      </c>
      <c r="D10477">
        <v>3</v>
      </c>
      <c r="E10477">
        <v>93</v>
      </c>
      <c r="F10477" s="1">
        <v>41129</v>
      </c>
    </row>
    <row r="10478" spans="1:6" x14ac:dyDescent="0.2">
      <c r="A10478" t="s">
        <v>2453</v>
      </c>
      <c r="B10478" t="s">
        <v>17194</v>
      </c>
      <c r="C10478">
        <v>5</v>
      </c>
      <c r="D10478">
        <v>3</v>
      </c>
      <c r="E10478">
        <v>93</v>
      </c>
      <c r="F10478" s="1">
        <v>41129</v>
      </c>
    </row>
    <row r="10479" spans="1:6" x14ac:dyDescent="0.2">
      <c r="A10479" t="s">
        <v>17195</v>
      </c>
      <c r="B10479" t="s">
        <v>17196</v>
      </c>
      <c r="C10479">
        <v>5</v>
      </c>
      <c r="D10479">
        <v>3</v>
      </c>
      <c r="E10479">
        <v>93</v>
      </c>
      <c r="F10479" s="1">
        <v>41130</v>
      </c>
    </row>
    <row r="10480" spans="1:6" x14ac:dyDescent="0.2">
      <c r="A10480" t="s">
        <v>17197</v>
      </c>
      <c r="B10480" t="s">
        <v>5685</v>
      </c>
      <c r="C10480">
        <v>7</v>
      </c>
      <c r="D10480">
        <v>3</v>
      </c>
      <c r="E10480">
        <v>93</v>
      </c>
      <c r="F10480" s="1">
        <v>41130</v>
      </c>
    </row>
    <row r="10481" spans="1:6" x14ac:dyDescent="0.2">
      <c r="A10481" t="s">
        <v>17198</v>
      </c>
      <c r="B10481" t="s">
        <v>528</v>
      </c>
      <c r="C10481">
        <v>4</v>
      </c>
      <c r="D10481">
        <v>3</v>
      </c>
      <c r="E10481">
        <v>93</v>
      </c>
      <c r="F10481" s="1">
        <v>41133</v>
      </c>
    </row>
    <row r="10482" spans="1:6" x14ac:dyDescent="0.2">
      <c r="A10482" t="s">
        <v>17199</v>
      </c>
      <c r="B10482" t="s">
        <v>17200</v>
      </c>
      <c r="C10482">
        <v>5</v>
      </c>
      <c r="D10482">
        <v>3</v>
      </c>
      <c r="E10482">
        <v>93</v>
      </c>
      <c r="F10482" s="1">
        <v>41138</v>
      </c>
    </row>
    <row r="10483" spans="1:6" x14ac:dyDescent="0.2">
      <c r="A10483" t="s">
        <v>17201</v>
      </c>
      <c r="B10483" t="s">
        <v>17202</v>
      </c>
      <c r="C10483">
        <v>5</v>
      </c>
      <c r="D10483">
        <v>3</v>
      </c>
      <c r="E10483">
        <v>93</v>
      </c>
      <c r="F10483" s="1">
        <v>41139</v>
      </c>
    </row>
    <row r="10484" spans="1:6" x14ac:dyDescent="0.2">
      <c r="A10484" t="s">
        <v>6487</v>
      </c>
      <c r="B10484" t="s">
        <v>4551</v>
      </c>
      <c r="C10484">
        <v>7</v>
      </c>
      <c r="D10484">
        <v>3</v>
      </c>
      <c r="E10484">
        <v>93</v>
      </c>
      <c r="F10484" s="1">
        <v>41140</v>
      </c>
    </row>
    <row r="10485" spans="1:6" x14ac:dyDescent="0.2">
      <c r="A10485" t="s">
        <v>17203</v>
      </c>
      <c r="B10485" t="s">
        <v>2212</v>
      </c>
      <c r="C10485">
        <v>5</v>
      </c>
      <c r="D10485">
        <v>3</v>
      </c>
      <c r="E10485">
        <v>93</v>
      </c>
      <c r="F10485" s="1">
        <v>41141</v>
      </c>
    </row>
    <row r="10486" spans="1:6" x14ac:dyDescent="0.2">
      <c r="A10486" t="s">
        <v>17204</v>
      </c>
      <c r="B10486" t="s">
        <v>17205</v>
      </c>
      <c r="C10486">
        <v>5</v>
      </c>
      <c r="D10486">
        <v>3</v>
      </c>
      <c r="E10486">
        <v>93</v>
      </c>
      <c r="F10486" s="1">
        <v>41148</v>
      </c>
    </row>
    <row r="10487" spans="1:6" x14ac:dyDescent="0.2">
      <c r="A10487" t="s">
        <v>17206</v>
      </c>
      <c r="B10487" t="s">
        <v>17207</v>
      </c>
      <c r="C10487">
        <v>5</v>
      </c>
      <c r="D10487">
        <v>3</v>
      </c>
      <c r="E10487">
        <v>93</v>
      </c>
      <c r="F10487" s="1">
        <v>41148</v>
      </c>
    </row>
    <row r="10488" spans="1:6" x14ac:dyDescent="0.2">
      <c r="A10488" t="s">
        <v>17208</v>
      </c>
      <c r="B10488" t="s">
        <v>17209</v>
      </c>
      <c r="C10488">
        <v>6</v>
      </c>
      <c r="D10488">
        <v>3</v>
      </c>
      <c r="E10488">
        <v>93</v>
      </c>
      <c r="F10488" s="1">
        <v>41149</v>
      </c>
    </row>
    <row r="10489" spans="1:6" x14ac:dyDescent="0.2">
      <c r="A10489" t="s">
        <v>17210</v>
      </c>
      <c r="B10489" t="s">
        <v>17211</v>
      </c>
      <c r="C10489">
        <v>5</v>
      </c>
      <c r="D10489">
        <v>3</v>
      </c>
      <c r="E10489">
        <v>93</v>
      </c>
      <c r="F10489" s="1">
        <v>41149</v>
      </c>
    </row>
    <row r="10490" spans="1:6" x14ac:dyDescent="0.2">
      <c r="A10490" t="s">
        <v>3308</v>
      </c>
      <c r="B10490" t="s">
        <v>17212</v>
      </c>
      <c r="C10490">
        <v>6</v>
      </c>
      <c r="D10490">
        <v>3</v>
      </c>
      <c r="E10490">
        <v>93</v>
      </c>
      <c r="F10490" s="1">
        <v>41153</v>
      </c>
    </row>
    <row r="10491" spans="1:6" x14ac:dyDescent="0.2">
      <c r="A10491" t="s">
        <v>17213</v>
      </c>
      <c r="B10491" t="s">
        <v>11775</v>
      </c>
      <c r="C10491">
        <v>4</v>
      </c>
      <c r="D10491">
        <v>3</v>
      </c>
      <c r="E10491">
        <v>93</v>
      </c>
      <c r="F10491" s="1">
        <v>41153</v>
      </c>
    </row>
    <row r="10492" spans="1:6" x14ac:dyDescent="0.2">
      <c r="A10492" t="s">
        <v>4277</v>
      </c>
      <c r="B10492" t="s">
        <v>4527</v>
      </c>
      <c r="C10492">
        <v>5</v>
      </c>
      <c r="D10492">
        <v>3</v>
      </c>
      <c r="E10492">
        <v>93</v>
      </c>
      <c r="F10492" s="1">
        <v>41155</v>
      </c>
    </row>
    <row r="10493" spans="1:6" x14ac:dyDescent="0.2">
      <c r="A10493" t="s">
        <v>17214</v>
      </c>
      <c r="B10493" t="s">
        <v>4527</v>
      </c>
      <c r="C10493">
        <v>7</v>
      </c>
      <c r="D10493">
        <v>3</v>
      </c>
      <c r="E10493">
        <v>93</v>
      </c>
      <c r="F10493" s="1">
        <v>41155</v>
      </c>
    </row>
    <row r="10494" spans="1:6" x14ac:dyDescent="0.2">
      <c r="A10494" t="s">
        <v>17215</v>
      </c>
      <c r="B10494" t="s">
        <v>17216</v>
      </c>
      <c r="C10494">
        <v>5</v>
      </c>
      <c r="D10494">
        <v>3</v>
      </c>
      <c r="E10494">
        <v>93</v>
      </c>
      <c r="F10494" s="1">
        <v>41158</v>
      </c>
    </row>
    <row r="10495" spans="1:6" x14ac:dyDescent="0.2">
      <c r="A10495" t="s">
        <v>17217</v>
      </c>
      <c r="B10495" t="s">
        <v>17218</v>
      </c>
      <c r="C10495">
        <v>7</v>
      </c>
      <c r="D10495">
        <v>3</v>
      </c>
      <c r="E10495">
        <v>93</v>
      </c>
      <c r="F10495" s="1">
        <v>41159</v>
      </c>
    </row>
    <row r="10496" spans="1:6" x14ac:dyDescent="0.2">
      <c r="A10496" t="s">
        <v>17219</v>
      </c>
      <c r="B10496" t="s">
        <v>17220</v>
      </c>
      <c r="C10496">
        <v>6</v>
      </c>
      <c r="D10496">
        <v>3</v>
      </c>
      <c r="E10496">
        <v>93</v>
      </c>
      <c r="F10496" s="1">
        <v>41159</v>
      </c>
    </row>
    <row r="10497" spans="1:6" x14ac:dyDescent="0.2">
      <c r="A10497" t="s">
        <v>17221</v>
      </c>
      <c r="B10497" t="s">
        <v>13561</v>
      </c>
      <c r="C10497">
        <v>4</v>
      </c>
      <c r="D10497">
        <v>3</v>
      </c>
      <c r="E10497">
        <v>93</v>
      </c>
      <c r="F10497" s="1">
        <v>41160</v>
      </c>
    </row>
    <row r="10498" spans="1:6" x14ac:dyDescent="0.2">
      <c r="A10498" t="s">
        <v>17222</v>
      </c>
      <c r="B10498" t="s">
        <v>14161</v>
      </c>
      <c r="C10498">
        <v>5</v>
      </c>
      <c r="D10498">
        <v>3</v>
      </c>
      <c r="E10498">
        <v>93</v>
      </c>
      <c r="F10498" s="1">
        <v>41160</v>
      </c>
    </row>
    <row r="10499" spans="1:6" x14ac:dyDescent="0.2">
      <c r="A10499" t="s">
        <v>17223</v>
      </c>
      <c r="B10499" t="s">
        <v>17224</v>
      </c>
      <c r="C10499">
        <v>4</v>
      </c>
      <c r="D10499">
        <v>3</v>
      </c>
      <c r="E10499">
        <v>93</v>
      </c>
      <c r="F10499" s="1">
        <v>41160</v>
      </c>
    </row>
    <row r="10500" spans="1:6" x14ac:dyDescent="0.2">
      <c r="A10500" t="s">
        <v>17225</v>
      </c>
      <c r="B10500" t="s">
        <v>17226</v>
      </c>
      <c r="C10500">
        <v>5</v>
      </c>
      <c r="D10500">
        <v>3</v>
      </c>
      <c r="E10500">
        <v>93</v>
      </c>
      <c r="F10500" s="1">
        <v>41161</v>
      </c>
    </row>
    <row r="10501" spans="1:6" x14ac:dyDescent="0.2">
      <c r="A10501" t="s">
        <v>17227</v>
      </c>
      <c r="B10501" t="s">
        <v>15310</v>
      </c>
      <c r="C10501">
        <v>5</v>
      </c>
      <c r="D10501">
        <v>3</v>
      </c>
      <c r="E10501">
        <v>93</v>
      </c>
      <c r="F10501" s="1">
        <v>41161</v>
      </c>
    </row>
    <row r="10502" spans="1:6" x14ac:dyDescent="0.2">
      <c r="A10502" t="s">
        <v>7073</v>
      </c>
      <c r="B10502" t="s">
        <v>6495</v>
      </c>
      <c r="C10502">
        <v>4</v>
      </c>
      <c r="D10502">
        <v>3</v>
      </c>
      <c r="E10502">
        <v>93</v>
      </c>
      <c r="F10502" s="1">
        <v>41162</v>
      </c>
    </row>
    <row r="10503" spans="1:6" x14ac:dyDescent="0.2">
      <c r="A10503" t="s">
        <v>17228</v>
      </c>
      <c r="B10503" t="s">
        <v>17229</v>
      </c>
      <c r="C10503">
        <v>4</v>
      </c>
      <c r="D10503">
        <v>3</v>
      </c>
      <c r="E10503">
        <v>93</v>
      </c>
      <c r="F10503" s="1">
        <v>41162</v>
      </c>
    </row>
    <row r="10504" spans="1:6" x14ac:dyDescent="0.2">
      <c r="A10504" t="s">
        <v>4730</v>
      </c>
      <c r="B10504" t="s">
        <v>17230</v>
      </c>
      <c r="C10504">
        <v>5</v>
      </c>
      <c r="D10504">
        <v>3</v>
      </c>
      <c r="E10504">
        <v>93</v>
      </c>
      <c r="F10504" s="1">
        <v>41164</v>
      </c>
    </row>
    <row r="10505" spans="1:6" x14ac:dyDescent="0.2">
      <c r="A10505" t="s">
        <v>17231</v>
      </c>
      <c r="B10505" t="s">
        <v>17232</v>
      </c>
      <c r="C10505">
        <v>6</v>
      </c>
      <c r="D10505">
        <v>3</v>
      </c>
      <c r="E10505">
        <v>93</v>
      </c>
      <c r="F10505" s="1">
        <v>41166</v>
      </c>
    </row>
    <row r="10506" spans="1:6" x14ac:dyDescent="0.2">
      <c r="A10506" t="s">
        <v>8958</v>
      </c>
      <c r="B10506" t="s">
        <v>14033</v>
      </c>
      <c r="C10506">
        <v>5</v>
      </c>
      <c r="D10506">
        <v>3</v>
      </c>
      <c r="E10506">
        <v>93</v>
      </c>
      <c r="F10506" s="1">
        <v>41167</v>
      </c>
    </row>
    <row r="10507" spans="1:6" x14ac:dyDescent="0.2">
      <c r="A10507" t="s">
        <v>2531</v>
      </c>
      <c r="B10507" t="s">
        <v>1398</v>
      </c>
      <c r="C10507">
        <v>5</v>
      </c>
      <c r="D10507">
        <v>3</v>
      </c>
      <c r="E10507">
        <v>93</v>
      </c>
      <c r="F10507" s="1">
        <v>41168</v>
      </c>
    </row>
    <row r="10508" spans="1:6" x14ac:dyDescent="0.2">
      <c r="A10508" t="s">
        <v>17233</v>
      </c>
      <c r="B10508" t="s">
        <v>17234</v>
      </c>
      <c r="C10508">
        <v>7</v>
      </c>
      <c r="D10508">
        <v>3</v>
      </c>
      <c r="E10508">
        <v>93</v>
      </c>
      <c r="F10508" s="1">
        <v>41169</v>
      </c>
    </row>
    <row r="10509" spans="1:6" x14ac:dyDescent="0.2">
      <c r="A10509" t="s">
        <v>17235</v>
      </c>
      <c r="B10509" t="s">
        <v>1420</v>
      </c>
      <c r="C10509">
        <v>5</v>
      </c>
      <c r="D10509">
        <v>3</v>
      </c>
      <c r="E10509">
        <v>93</v>
      </c>
      <c r="F10509" s="1">
        <v>41169</v>
      </c>
    </row>
    <row r="10510" spans="1:6" x14ac:dyDescent="0.2">
      <c r="A10510" t="s">
        <v>17236</v>
      </c>
      <c r="B10510" t="s">
        <v>17237</v>
      </c>
      <c r="C10510">
        <v>5</v>
      </c>
      <c r="D10510">
        <v>3</v>
      </c>
      <c r="E10510">
        <v>93</v>
      </c>
      <c r="F10510" s="1">
        <v>41170</v>
      </c>
    </row>
    <row r="10511" spans="1:6" x14ac:dyDescent="0.2">
      <c r="A10511" t="s">
        <v>17238</v>
      </c>
      <c r="B10511" t="s">
        <v>17239</v>
      </c>
      <c r="C10511">
        <v>5</v>
      </c>
      <c r="D10511">
        <v>3</v>
      </c>
      <c r="E10511">
        <v>93</v>
      </c>
      <c r="F10511" s="1">
        <v>41170</v>
      </c>
    </row>
    <row r="10512" spans="1:6" x14ac:dyDescent="0.2">
      <c r="A10512" t="s">
        <v>12866</v>
      </c>
      <c r="B10512" t="s">
        <v>14176</v>
      </c>
      <c r="C10512">
        <v>7</v>
      </c>
      <c r="D10512">
        <v>3</v>
      </c>
      <c r="E10512">
        <v>93</v>
      </c>
      <c r="F10512" s="1">
        <v>41172</v>
      </c>
    </row>
    <row r="10513" spans="1:6" x14ac:dyDescent="0.2">
      <c r="A10513" t="s">
        <v>17240</v>
      </c>
      <c r="B10513" t="s">
        <v>6643</v>
      </c>
      <c r="C10513">
        <v>5</v>
      </c>
      <c r="D10513">
        <v>3</v>
      </c>
      <c r="E10513">
        <v>93</v>
      </c>
      <c r="F10513" s="1">
        <v>41173</v>
      </c>
    </row>
    <row r="10514" spans="1:6" x14ac:dyDescent="0.2">
      <c r="A10514" t="s">
        <v>17241</v>
      </c>
      <c r="B10514" t="s">
        <v>17242</v>
      </c>
      <c r="C10514">
        <v>5</v>
      </c>
      <c r="D10514">
        <v>3</v>
      </c>
      <c r="E10514">
        <v>93</v>
      </c>
      <c r="F10514" s="1">
        <v>41175</v>
      </c>
    </row>
    <row r="10515" spans="1:6" x14ac:dyDescent="0.2">
      <c r="A10515" t="s">
        <v>17243</v>
      </c>
      <c r="B10515" t="s">
        <v>17244</v>
      </c>
      <c r="C10515">
        <v>5</v>
      </c>
      <c r="D10515">
        <v>3</v>
      </c>
      <c r="E10515">
        <v>93</v>
      </c>
      <c r="F10515" s="1">
        <v>41176</v>
      </c>
    </row>
    <row r="10516" spans="1:6" x14ac:dyDescent="0.2">
      <c r="A10516" t="s">
        <v>17245</v>
      </c>
      <c r="B10516" t="s">
        <v>17246</v>
      </c>
      <c r="C10516">
        <v>4</v>
      </c>
      <c r="D10516">
        <v>3</v>
      </c>
      <c r="E10516">
        <v>93</v>
      </c>
      <c r="F10516" s="1">
        <v>41178</v>
      </c>
    </row>
    <row r="10517" spans="1:6" x14ac:dyDescent="0.2">
      <c r="A10517" t="s">
        <v>17222</v>
      </c>
      <c r="B10517" t="s">
        <v>17247</v>
      </c>
      <c r="C10517">
        <v>5</v>
      </c>
      <c r="D10517">
        <v>3</v>
      </c>
      <c r="E10517">
        <v>93</v>
      </c>
      <c r="F10517" s="1">
        <v>41181</v>
      </c>
    </row>
    <row r="10518" spans="1:6" x14ac:dyDescent="0.2">
      <c r="A10518" t="s">
        <v>17248</v>
      </c>
      <c r="B10518" t="s">
        <v>17249</v>
      </c>
      <c r="C10518">
        <v>5</v>
      </c>
      <c r="D10518">
        <v>3</v>
      </c>
      <c r="E10518">
        <v>93</v>
      </c>
      <c r="F10518" s="1">
        <v>41181</v>
      </c>
    </row>
    <row r="10519" spans="1:6" x14ac:dyDescent="0.2">
      <c r="A10519" t="s">
        <v>3284</v>
      </c>
      <c r="B10519" t="s">
        <v>17250</v>
      </c>
      <c r="C10519">
        <v>5</v>
      </c>
      <c r="D10519">
        <v>3</v>
      </c>
      <c r="E10519">
        <v>93</v>
      </c>
      <c r="F10519" s="1">
        <v>41181</v>
      </c>
    </row>
    <row r="10520" spans="1:6" x14ac:dyDescent="0.2">
      <c r="A10520" t="s">
        <v>17251</v>
      </c>
      <c r="B10520" t="s">
        <v>6227</v>
      </c>
      <c r="C10520">
        <v>5</v>
      </c>
      <c r="D10520">
        <v>3</v>
      </c>
      <c r="E10520">
        <v>93</v>
      </c>
      <c r="F10520" s="1">
        <v>41182</v>
      </c>
    </row>
    <row r="10521" spans="1:6" x14ac:dyDescent="0.2">
      <c r="A10521" t="s">
        <v>17252</v>
      </c>
      <c r="B10521" t="s">
        <v>17253</v>
      </c>
      <c r="C10521">
        <v>4</v>
      </c>
      <c r="D10521">
        <v>3</v>
      </c>
      <c r="E10521">
        <v>93</v>
      </c>
      <c r="F10521" s="1">
        <v>41184</v>
      </c>
    </row>
    <row r="10522" spans="1:6" x14ac:dyDescent="0.2">
      <c r="A10522" t="s">
        <v>17254</v>
      </c>
      <c r="B10522" t="s">
        <v>17255</v>
      </c>
      <c r="C10522">
        <v>5</v>
      </c>
      <c r="D10522">
        <v>3</v>
      </c>
      <c r="E10522">
        <v>93</v>
      </c>
      <c r="F10522" s="1">
        <v>41187</v>
      </c>
    </row>
    <row r="10523" spans="1:6" x14ac:dyDescent="0.2">
      <c r="A10523" t="s">
        <v>17256</v>
      </c>
      <c r="B10523" t="s">
        <v>17257</v>
      </c>
      <c r="C10523">
        <v>5</v>
      </c>
      <c r="D10523">
        <v>3</v>
      </c>
      <c r="E10523">
        <v>93</v>
      </c>
      <c r="F10523" s="1">
        <v>41187</v>
      </c>
    </row>
    <row r="10524" spans="1:6" x14ac:dyDescent="0.2">
      <c r="A10524" t="s">
        <v>17258</v>
      </c>
      <c r="B10524" t="s">
        <v>7125</v>
      </c>
      <c r="C10524">
        <v>4</v>
      </c>
      <c r="D10524">
        <v>3</v>
      </c>
      <c r="E10524">
        <v>93</v>
      </c>
      <c r="F10524" s="1">
        <v>41187</v>
      </c>
    </row>
    <row r="10525" spans="1:6" x14ac:dyDescent="0.2">
      <c r="A10525" t="s">
        <v>17259</v>
      </c>
      <c r="B10525" t="s">
        <v>17260</v>
      </c>
      <c r="C10525">
        <v>5</v>
      </c>
      <c r="D10525">
        <v>3</v>
      </c>
      <c r="E10525">
        <v>93</v>
      </c>
      <c r="F10525" s="1">
        <v>41190</v>
      </c>
    </row>
    <row r="10526" spans="1:6" x14ac:dyDescent="0.2">
      <c r="A10526" t="s">
        <v>17261</v>
      </c>
      <c r="B10526" t="s">
        <v>17262</v>
      </c>
      <c r="C10526">
        <v>4</v>
      </c>
      <c r="D10526">
        <v>3</v>
      </c>
      <c r="E10526">
        <v>93</v>
      </c>
      <c r="F10526" s="1">
        <v>41191</v>
      </c>
    </row>
    <row r="10527" spans="1:6" x14ac:dyDescent="0.2">
      <c r="A10527" t="s">
        <v>17263</v>
      </c>
      <c r="B10527" t="s">
        <v>17264</v>
      </c>
      <c r="C10527">
        <v>5</v>
      </c>
      <c r="D10527">
        <v>3</v>
      </c>
      <c r="E10527">
        <v>93</v>
      </c>
      <c r="F10527" s="1">
        <v>41194</v>
      </c>
    </row>
    <row r="10528" spans="1:6" x14ac:dyDescent="0.2">
      <c r="A10528" t="s">
        <v>17265</v>
      </c>
      <c r="B10528" t="s">
        <v>17266</v>
      </c>
      <c r="C10528">
        <v>5</v>
      </c>
      <c r="D10528">
        <v>3</v>
      </c>
      <c r="E10528">
        <v>93</v>
      </c>
      <c r="F10528" s="1">
        <v>41196</v>
      </c>
    </row>
    <row r="10529" spans="1:6" x14ac:dyDescent="0.2">
      <c r="A10529" t="s">
        <v>2907</v>
      </c>
      <c r="B10529" t="s">
        <v>12879</v>
      </c>
      <c r="C10529">
        <v>5</v>
      </c>
      <c r="D10529">
        <v>3</v>
      </c>
      <c r="E10529">
        <v>93</v>
      </c>
      <c r="F10529" s="1">
        <v>41198</v>
      </c>
    </row>
    <row r="10530" spans="1:6" x14ac:dyDescent="0.2">
      <c r="A10530" t="s">
        <v>17267</v>
      </c>
      <c r="B10530" t="s">
        <v>17268</v>
      </c>
      <c r="C10530">
        <v>5</v>
      </c>
      <c r="D10530">
        <v>3</v>
      </c>
      <c r="E10530">
        <v>93</v>
      </c>
      <c r="F10530" s="1">
        <v>41198</v>
      </c>
    </row>
    <row r="10531" spans="1:6" x14ac:dyDescent="0.2">
      <c r="A10531" t="s">
        <v>17269</v>
      </c>
      <c r="B10531" t="s">
        <v>17270</v>
      </c>
      <c r="C10531">
        <v>4</v>
      </c>
      <c r="D10531">
        <v>3</v>
      </c>
      <c r="E10531">
        <v>93</v>
      </c>
      <c r="F10531" s="1">
        <v>41202</v>
      </c>
    </row>
    <row r="10532" spans="1:6" x14ac:dyDescent="0.2">
      <c r="A10532" t="s">
        <v>4695</v>
      </c>
      <c r="B10532" t="s">
        <v>17271</v>
      </c>
      <c r="C10532">
        <v>7</v>
      </c>
      <c r="D10532">
        <v>3</v>
      </c>
      <c r="E10532">
        <v>93</v>
      </c>
      <c r="F10532" s="1">
        <v>41204</v>
      </c>
    </row>
    <row r="10533" spans="1:6" x14ac:dyDescent="0.2">
      <c r="A10533" t="s">
        <v>17272</v>
      </c>
      <c r="B10533" t="s">
        <v>17273</v>
      </c>
      <c r="C10533">
        <v>5</v>
      </c>
      <c r="D10533">
        <v>3</v>
      </c>
      <c r="E10533">
        <v>93</v>
      </c>
      <c r="F10533" s="1">
        <v>41206</v>
      </c>
    </row>
    <row r="10534" spans="1:6" x14ac:dyDescent="0.2">
      <c r="A10534" t="s">
        <v>1605</v>
      </c>
      <c r="B10534" t="s">
        <v>17274</v>
      </c>
      <c r="C10534">
        <v>5</v>
      </c>
      <c r="D10534">
        <v>3</v>
      </c>
      <c r="E10534">
        <v>93</v>
      </c>
      <c r="F10534" s="1">
        <v>41207</v>
      </c>
    </row>
    <row r="10535" spans="1:6" x14ac:dyDescent="0.2">
      <c r="A10535" t="s">
        <v>17275</v>
      </c>
      <c r="B10535" t="s">
        <v>7119</v>
      </c>
      <c r="C10535">
        <v>5</v>
      </c>
      <c r="D10535">
        <v>3</v>
      </c>
      <c r="E10535">
        <v>93</v>
      </c>
      <c r="F10535" s="1">
        <v>41207</v>
      </c>
    </row>
    <row r="10536" spans="1:6" x14ac:dyDescent="0.2">
      <c r="A10536" t="s">
        <v>17276</v>
      </c>
      <c r="B10536" t="s">
        <v>17277</v>
      </c>
      <c r="C10536">
        <v>5</v>
      </c>
      <c r="D10536">
        <v>3</v>
      </c>
      <c r="E10536">
        <v>93</v>
      </c>
      <c r="F10536" s="1">
        <v>41208</v>
      </c>
    </row>
    <row r="10537" spans="1:6" x14ac:dyDescent="0.2">
      <c r="A10537" t="s">
        <v>17278</v>
      </c>
      <c r="B10537" t="s">
        <v>17279</v>
      </c>
      <c r="C10537">
        <v>5</v>
      </c>
      <c r="D10537">
        <v>3</v>
      </c>
      <c r="E10537">
        <v>93</v>
      </c>
      <c r="F10537" s="1">
        <v>41208</v>
      </c>
    </row>
    <row r="10538" spans="1:6" x14ac:dyDescent="0.2">
      <c r="A10538" t="s">
        <v>17280</v>
      </c>
      <c r="B10538" t="s">
        <v>7157</v>
      </c>
      <c r="C10538">
        <v>5</v>
      </c>
      <c r="D10538">
        <v>3</v>
      </c>
      <c r="E10538">
        <v>93</v>
      </c>
      <c r="F10538" s="1">
        <v>41208</v>
      </c>
    </row>
    <row r="10539" spans="1:6" x14ac:dyDescent="0.2">
      <c r="A10539" t="s">
        <v>17281</v>
      </c>
      <c r="B10539" t="s">
        <v>17282</v>
      </c>
      <c r="C10539">
        <v>5</v>
      </c>
      <c r="D10539">
        <v>3</v>
      </c>
      <c r="E10539">
        <v>93</v>
      </c>
      <c r="F10539" s="1">
        <v>41212</v>
      </c>
    </row>
    <row r="10540" spans="1:6" x14ac:dyDescent="0.2">
      <c r="A10540" t="s">
        <v>17283</v>
      </c>
      <c r="B10540" t="s">
        <v>17284</v>
      </c>
      <c r="C10540">
        <v>5</v>
      </c>
      <c r="D10540">
        <v>3</v>
      </c>
      <c r="E10540">
        <v>93</v>
      </c>
      <c r="F10540" s="1">
        <v>41212</v>
      </c>
    </row>
    <row r="10541" spans="1:6" x14ac:dyDescent="0.2">
      <c r="A10541" t="s">
        <v>10281</v>
      </c>
      <c r="B10541" t="s">
        <v>13734</v>
      </c>
      <c r="C10541">
        <v>5</v>
      </c>
      <c r="D10541">
        <v>3</v>
      </c>
      <c r="E10541">
        <v>93</v>
      </c>
      <c r="F10541" s="1">
        <v>41213</v>
      </c>
    </row>
    <row r="10542" spans="1:6" x14ac:dyDescent="0.2">
      <c r="A10542" t="s">
        <v>17285</v>
      </c>
      <c r="B10542" t="s">
        <v>17286</v>
      </c>
      <c r="C10542">
        <v>4</v>
      </c>
      <c r="D10542">
        <v>3</v>
      </c>
      <c r="E10542">
        <v>93</v>
      </c>
      <c r="F10542" s="1">
        <v>41216</v>
      </c>
    </row>
    <row r="10543" spans="1:6" x14ac:dyDescent="0.2">
      <c r="A10543" t="s">
        <v>17287</v>
      </c>
      <c r="B10543" t="s">
        <v>17288</v>
      </c>
      <c r="C10543">
        <v>5</v>
      </c>
      <c r="D10543">
        <v>3</v>
      </c>
      <c r="E10543">
        <v>93</v>
      </c>
      <c r="F10543" s="1">
        <v>41219</v>
      </c>
    </row>
    <row r="10544" spans="1:6" x14ac:dyDescent="0.2">
      <c r="A10544" t="s">
        <v>17289</v>
      </c>
      <c r="B10544" t="s">
        <v>17290</v>
      </c>
      <c r="C10544">
        <v>5</v>
      </c>
      <c r="D10544">
        <v>3</v>
      </c>
      <c r="E10544">
        <v>93</v>
      </c>
      <c r="F10544" s="1">
        <v>41220</v>
      </c>
    </row>
    <row r="10545" spans="1:6" x14ac:dyDescent="0.2">
      <c r="A10545" t="s">
        <v>17291</v>
      </c>
      <c r="B10545" t="s">
        <v>12115</v>
      </c>
      <c r="C10545">
        <v>6</v>
      </c>
      <c r="D10545">
        <v>3</v>
      </c>
      <c r="E10545">
        <v>93</v>
      </c>
      <c r="F10545" s="1">
        <v>41226</v>
      </c>
    </row>
    <row r="10546" spans="1:6" x14ac:dyDescent="0.2">
      <c r="A10546" t="s">
        <v>17292</v>
      </c>
      <c r="B10546" t="s">
        <v>3199</v>
      </c>
      <c r="C10546">
        <v>7</v>
      </c>
      <c r="D10546">
        <v>3</v>
      </c>
      <c r="E10546">
        <v>93</v>
      </c>
      <c r="F10546" s="1">
        <v>41228</v>
      </c>
    </row>
    <row r="10547" spans="1:6" x14ac:dyDescent="0.2">
      <c r="A10547" t="s">
        <v>12247</v>
      </c>
      <c r="B10547" t="s">
        <v>11104</v>
      </c>
      <c r="C10547">
        <v>5</v>
      </c>
      <c r="D10547">
        <v>3</v>
      </c>
      <c r="E10547">
        <v>93</v>
      </c>
      <c r="F10547" s="1">
        <v>41228</v>
      </c>
    </row>
    <row r="10548" spans="1:6" x14ac:dyDescent="0.2">
      <c r="A10548" t="s">
        <v>17293</v>
      </c>
      <c r="B10548" t="s">
        <v>11679</v>
      </c>
      <c r="C10548">
        <v>5</v>
      </c>
      <c r="D10548">
        <v>3</v>
      </c>
      <c r="E10548">
        <v>93</v>
      </c>
      <c r="F10548" s="1">
        <v>41234</v>
      </c>
    </row>
    <row r="10549" spans="1:6" x14ac:dyDescent="0.2">
      <c r="A10549" t="s">
        <v>17294</v>
      </c>
      <c r="B10549" t="s">
        <v>17295</v>
      </c>
      <c r="C10549">
        <v>5</v>
      </c>
      <c r="D10549">
        <v>3</v>
      </c>
      <c r="E10549">
        <v>93</v>
      </c>
      <c r="F10549" s="1">
        <v>41234</v>
      </c>
    </row>
    <row r="10550" spans="1:6" x14ac:dyDescent="0.2">
      <c r="A10550" t="s">
        <v>17296</v>
      </c>
      <c r="B10550" t="s">
        <v>4062</v>
      </c>
      <c r="C10550">
        <v>5</v>
      </c>
      <c r="D10550">
        <v>3</v>
      </c>
      <c r="E10550">
        <v>93</v>
      </c>
      <c r="F10550" s="1">
        <v>41235</v>
      </c>
    </row>
    <row r="10551" spans="1:6" x14ac:dyDescent="0.2">
      <c r="A10551" t="s">
        <v>11976</v>
      </c>
      <c r="B10551" t="s">
        <v>17297</v>
      </c>
      <c r="C10551">
        <v>5</v>
      </c>
      <c r="D10551">
        <v>3</v>
      </c>
      <c r="E10551">
        <v>93</v>
      </c>
      <c r="F10551" s="1">
        <v>41238</v>
      </c>
    </row>
    <row r="10552" spans="1:6" x14ac:dyDescent="0.2">
      <c r="A10552" t="s">
        <v>17298</v>
      </c>
      <c r="B10552" t="s">
        <v>17299</v>
      </c>
      <c r="C10552">
        <v>5</v>
      </c>
      <c r="D10552">
        <v>3</v>
      </c>
      <c r="E10552">
        <v>93</v>
      </c>
      <c r="F10552" s="1">
        <v>41238</v>
      </c>
    </row>
    <row r="10553" spans="1:6" x14ac:dyDescent="0.2">
      <c r="A10553" t="s">
        <v>17300</v>
      </c>
      <c r="B10553" t="s">
        <v>2266</v>
      </c>
      <c r="C10553">
        <v>5</v>
      </c>
      <c r="D10553">
        <v>3</v>
      </c>
      <c r="E10553">
        <v>93</v>
      </c>
      <c r="F10553" s="1">
        <v>41242</v>
      </c>
    </row>
    <row r="10554" spans="1:6" x14ac:dyDescent="0.2">
      <c r="A10554" t="s">
        <v>17301</v>
      </c>
      <c r="B10554" t="s">
        <v>17302</v>
      </c>
      <c r="C10554">
        <v>5</v>
      </c>
      <c r="D10554">
        <v>3</v>
      </c>
      <c r="E10554">
        <v>93</v>
      </c>
      <c r="F10554" s="1">
        <v>41244</v>
      </c>
    </row>
    <row r="10555" spans="1:6" x14ac:dyDescent="0.2">
      <c r="A10555" t="s">
        <v>17303</v>
      </c>
      <c r="B10555" t="s">
        <v>17304</v>
      </c>
      <c r="C10555">
        <v>4</v>
      </c>
      <c r="D10555">
        <v>3</v>
      </c>
      <c r="E10555">
        <v>93</v>
      </c>
      <c r="F10555" s="1">
        <v>41244</v>
      </c>
    </row>
    <row r="10556" spans="1:6" x14ac:dyDescent="0.2">
      <c r="A10556" t="s">
        <v>17305</v>
      </c>
      <c r="B10556" t="s">
        <v>17306</v>
      </c>
      <c r="C10556">
        <v>5</v>
      </c>
      <c r="D10556">
        <v>3</v>
      </c>
      <c r="E10556">
        <v>93</v>
      </c>
      <c r="F10556" s="1">
        <v>41244</v>
      </c>
    </row>
    <row r="10557" spans="1:6" x14ac:dyDescent="0.2">
      <c r="A10557" t="s">
        <v>17307</v>
      </c>
      <c r="B10557" t="s">
        <v>17308</v>
      </c>
      <c r="C10557">
        <v>5</v>
      </c>
      <c r="D10557">
        <v>3</v>
      </c>
      <c r="E10557">
        <v>93</v>
      </c>
      <c r="F10557" s="1">
        <v>41245</v>
      </c>
    </row>
    <row r="10558" spans="1:6" x14ac:dyDescent="0.2">
      <c r="A10558" t="s">
        <v>17309</v>
      </c>
      <c r="B10558" t="s">
        <v>1</v>
      </c>
      <c r="C10558">
        <v>5</v>
      </c>
      <c r="D10558">
        <v>3</v>
      </c>
      <c r="E10558">
        <v>93</v>
      </c>
      <c r="F10558" s="1">
        <v>41249</v>
      </c>
    </row>
    <row r="10559" spans="1:6" x14ac:dyDescent="0.2">
      <c r="A10559" t="s">
        <v>17310</v>
      </c>
      <c r="B10559" t="s">
        <v>13734</v>
      </c>
      <c r="C10559">
        <v>5</v>
      </c>
      <c r="D10559">
        <v>3</v>
      </c>
      <c r="E10559">
        <v>93</v>
      </c>
      <c r="F10559" s="1">
        <v>41252</v>
      </c>
    </row>
    <row r="10560" spans="1:6" x14ac:dyDescent="0.2">
      <c r="A10560" t="s">
        <v>17311</v>
      </c>
      <c r="B10560" t="s">
        <v>9441</v>
      </c>
      <c r="C10560">
        <v>5</v>
      </c>
      <c r="D10560">
        <v>3</v>
      </c>
      <c r="E10560">
        <v>93</v>
      </c>
      <c r="F10560" s="1">
        <v>41254</v>
      </c>
    </row>
    <row r="10561" spans="1:6" x14ac:dyDescent="0.2">
      <c r="A10561" t="s">
        <v>7464</v>
      </c>
      <c r="B10561" t="s">
        <v>17312</v>
      </c>
      <c r="C10561">
        <v>5</v>
      </c>
      <c r="D10561">
        <v>3</v>
      </c>
      <c r="E10561">
        <v>93</v>
      </c>
      <c r="F10561" s="1">
        <v>41255</v>
      </c>
    </row>
    <row r="10562" spans="1:6" x14ac:dyDescent="0.2">
      <c r="A10562" t="s">
        <v>16802</v>
      </c>
      <c r="B10562" t="s">
        <v>17313</v>
      </c>
      <c r="C10562">
        <v>5</v>
      </c>
      <c r="D10562">
        <v>3</v>
      </c>
      <c r="E10562">
        <v>93</v>
      </c>
      <c r="F10562" s="1">
        <v>41256</v>
      </c>
    </row>
    <row r="10563" spans="1:6" x14ac:dyDescent="0.2">
      <c r="A10563" t="s">
        <v>6523</v>
      </c>
      <c r="B10563" t="s">
        <v>17314</v>
      </c>
      <c r="C10563">
        <v>5</v>
      </c>
      <c r="D10563">
        <v>3</v>
      </c>
      <c r="E10563">
        <v>93</v>
      </c>
      <c r="F10563" s="1">
        <v>41258</v>
      </c>
    </row>
    <row r="10564" spans="1:6" x14ac:dyDescent="0.2">
      <c r="A10564" t="s">
        <v>4084</v>
      </c>
      <c r="B10564" t="s">
        <v>10012</v>
      </c>
      <c r="C10564">
        <v>5</v>
      </c>
      <c r="D10564">
        <v>3</v>
      </c>
      <c r="E10564">
        <v>93</v>
      </c>
      <c r="F10564" s="1">
        <v>41261</v>
      </c>
    </row>
    <row r="10565" spans="1:6" x14ac:dyDescent="0.2">
      <c r="A10565" t="s">
        <v>17315</v>
      </c>
      <c r="B10565" t="s">
        <v>17316</v>
      </c>
      <c r="C10565">
        <v>5</v>
      </c>
      <c r="D10565">
        <v>3</v>
      </c>
      <c r="E10565">
        <v>93</v>
      </c>
      <c r="F10565" s="1">
        <v>41261</v>
      </c>
    </row>
    <row r="10566" spans="1:6" x14ac:dyDescent="0.2">
      <c r="A10566" t="s">
        <v>3975</v>
      </c>
      <c r="B10566" t="s">
        <v>8128</v>
      </c>
      <c r="C10566">
        <v>5</v>
      </c>
      <c r="D10566">
        <v>3</v>
      </c>
      <c r="E10566">
        <v>93</v>
      </c>
      <c r="F10566" s="1">
        <v>41262</v>
      </c>
    </row>
    <row r="10567" spans="1:6" x14ac:dyDescent="0.2">
      <c r="A10567" t="s">
        <v>17317</v>
      </c>
      <c r="B10567" t="s">
        <v>17318</v>
      </c>
      <c r="C10567">
        <v>5</v>
      </c>
      <c r="D10567">
        <v>3</v>
      </c>
      <c r="E10567">
        <v>93</v>
      </c>
      <c r="F10567" s="1">
        <v>41264</v>
      </c>
    </row>
    <row r="10568" spans="1:6" x14ac:dyDescent="0.2">
      <c r="A10568" t="s">
        <v>17319</v>
      </c>
      <c r="B10568" t="s">
        <v>17320</v>
      </c>
      <c r="C10568">
        <v>5</v>
      </c>
      <c r="D10568">
        <v>3</v>
      </c>
      <c r="E10568">
        <v>93</v>
      </c>
      <c r="F10568" s="1">
        <v>41273</v>
      </c>
    </row>
    <row r="10569" spans="1:6" x14ac:dyDescent="0.2">
      <c r="A10569" t="s">
        <v>17321</v>
      </c>
      <c r="B10569" t="s">
        <v>17322</v>
      </c>
      <c r="C10569">
        <v>6</v>
      </c>
      <c r="D10569">
        <v>3</v>
      </c>
      <c r="E10569">
        <v>93</v>
      </c>
      <c r="F10569" s="1">
        <v>41273</v>
      </c>
    </row>
    <row r="10570" spans="1:6" x14ac:dyDescent="0.2">
      <c r="A10570" t="s">
        <v>17323</v>
      </c>
      <c r="B10570" t="s">
        <v>17324</v>
      </c>
      <c r="C10570">
        <v>5</v>
      </c>
      <c r="D10570">
        <v>3</v>
      </c>
      <c r="E10570">
        <v>93</v>
      </c>
      <c r="F10570" s="1">
        <v>41274</v>
      </c>
    </row>
    <row r="10571" spans="1:6" x14ac:dyDescent="0.2">
      <c r="A10571" t="s">
        <v>7871</v>
      </c>
      <c r="B10571" t="s">
        <v>9301</v>
      </c>
      <c r="C10571">
        <v>6</v>
      </c>
      <c r="D10571">
        <v>3</v>
      </c>
      <c r="E10571">
        <v>93</v>
      </c>
      <c r="F10571" s="1">
        <v>41274</v>
      </c>
    </row>
    <row r="10572" spans="1:6" x14ac:dyDescent="0.2">
      <c r="A10572" t="s">
        <v>517</v>
      </c>
      <c r="B10572" t="s">
        <v>2439</v>
      </c>
      <c r="C10572">
        <v>5</v>
      </c>
      <c r="D10572">
        <v>3</v>
      </c>
      <c r="E10572">
        <v>93</v>
      </c>
      <c r="F10572" s="1">
        <v>41276</v>
      </c>
    </row>
    <row r="10573" spans="1:6" x14ac:dyDescent="0.2">
      <c r="A10573" t="s">
        <v>17325</v>
      </c>
      <c r="B10573" t="s">
        <v>17326</v>
      </c>
      <c r="C10573">
        <v>5</v>
      </c>
      <c r="D10573">
        <v>3</v>
      </c>
      <c r="E10573">
        <v>93</v>
      </c>
      <c r="F10573" s="1">
        <v>41276</v>
      </c>
    </row>
    <row r="10574" spans="1:6" x14ac:dyDescent="0.2">
      <c r="A10574" t="s">
        <v>17327</v>
      </c>
      <c r="B10574" t="s">
        <v>11531</v>
      </c>
      <c r="C10574">
        <v>4</v>
      </c>
      <c r="D10574">
        <v>3</v>
      </c>
      <c r="E10574">
        <v>93</v>
      </c>
      <c r="F10574" s="1">
        <v>41276</v>
      </c>
    </row>
    <row r="10575" spans="1:6" x14ac:dyDescent="0.2">
      <c r="A10575" t="s">
        <v>17328</v>
      </c>
      <c r="B10575" t="s">
        <v>17329</v>
      </c>
      <c r="C10575">
        <v>7</v>
      </c>
      <c r="D10575">
        <v>3</v>
      </c>
      <c r="E10575">
        <v>93</v>
      </c>
      <c r="F10575" s="1">
        <v>41277</v>
      </c>
    </row>
    <row r="10576" spans="1:6" x14ac:dyDescent="0.2">
      <c r="A10576" t="s">
        <v>17330</v>
      </c>
      <c r="B10576" t="s">
        <v>12879</v>
      </c>
      <c r="C10576">
        <v>5</v>
      </c>
      <c r="D10576">
        <v>3</v>
      </c>
      <c r="E10576">
        <v>93</v>
      </c>
      <c r="F10576" s="1">
        <v>41278</v>
      </c>
    </row>
    <row r="10577" spans="1:6" x14ac:dyDescent="0.2">
      <c r="A10577" t="s">
        <v>17331</v>
      </c>
      <c r="B10577" t="s">
        <v>1020</v>
      </c>
      <c r="C10577">
        <v>7</v>
      </c>
      <c r="D10577">
        <v>3</v>
      </c>
      <c r="E10577">
        <v>93</v>
      </c>
      <c r="F10577" s="1">
        <v>41280</v>
      </c>
    </row>
    <row r="10578" spans="1:6" x14ac:dyDescent="0.2">
      <c r="A10578" t="s">
        <v>17332</v>
      </c>
      <c r="B10578" t="s">
        <v>6580</v>
      </c>
      <c r="C10578">
        <v>4</v>
      </c>
      <c r="D10578">
        <v>3</v>
      </c>
      <c r="E10578">
        <v>93</v>
      </c>
      <c r="F10578" s="1">
        <v>41281</v>
      </c>
    </row>
    <row r="10579" spans="1:6" x14ac:dyDescent="0.2">
      <c r="A10579" t="s">
        <v>17333</v>
      </c>
      <c r="B10579" t="s">
        <v>17334</v>
      </c>
      <c r="C10579">
        <v>4</v>
      </c>
      <c r="D10579">
        <v>3</v>
      </c>
      <c r="E10579">
        <v>93</v>
      </c>
      <c r="F10579" s="1">
        <v>41287</v>
      </c>
    </row>
    <row r="10580" spans="1:6" x14ac:dyDescent="0.2">
      <c r="A10580" t="s">
        <v>17335</v>
      </c>
      <c r="B10580" t="s">
        <v>17336</v>
      </c>
      <c r="C10580">
        <v>5</v>
      </c>
      <c r="D10580">
        <v>3</v>
      </c>
      <c r="E10580">
        <v>93</v>
      </c>
      <c r="F10580" s="1">
        <v>41287</v>
      </c>
    </row>
    <row r="10581" spans="1:6" x14ac:dyDescent="0.2">
      <c r="A10581" t="s">
        <v>17337</v>
      </c>
      <c r="B10581" t="s">
        <v>17338</v>
      </c>
      <c r="C10581">
        <v>5</v>
      </c>
      <c r="D10581">
        <v>3</v>
      </c>
      <c r="E10581">
        <v>93</v>
      </c>
      <c r="F10581" s="1">
        <v>41289</v>
      </c>
    </row>
    <row r="10582" spans="1:6" x14ac:dyDescent="0.2">
      <c r="A10582" t="s">
        <v>17339</v>
      </c>
      <c r="B10582" t="s">
        <v>17340</v>
      </c>
      <c r="C10582">
        <v>5</v>
      </c>
      <c r="D10582">
        <v>3</v>
      </c>
      <c r="E10582">
        <v>93</v>
      </c>
      <c r="F10582" s="1">
        <v>41291</v>
      </c>
    </row>
    <row r="10583" spans="1:6" x14ac:dyDescent="0.2">
      <c r="A10583" t="s">
        <v>17341</v>
      </c>
      <c r="B10583" t="s">
        <v>2064</v>
      </c>
      <c r="C10583">
        <v>5</v>
      </c>
      <c r="D10583">
        <v>3</v>
      </c>
      <c r="E10583">
        <v>93</v>
      </c>
      <c r="F10583" s="1">
        <v>41292</v>
      </c>
    </row>
    <row r="10584" spans="1:6" x14ac:dyDescent="0.2">
      <c r="A10584" t="s">
        <v>17342</v>
      </c>
      <c r="B10584" t="s">
        <v>1649</v>
      </c>
      <c r="C10584">
        <v>5</v>
      </c>
      <c r="D10584">
        <v>3</v>
      </c>
      <c r="E10584">
        <v>93</v>
      </c>
      <c r="F10584" s="1">
        <v>41292</v>
      </c>
    </row>
    <row r="10585" spans="1:6" x14ac:dyDescent="0.2">
      <c r="A10585" t="s">
        <v>17343</v>
      </c>
      <c r="B10585" t="s">
        <v>17344</v>
      </c>
      <c r="C10585">
        <v>5</v>
      </c>
      <c r="D10585">
        <v>3</v>
      </c>
      <c r="E10585">
        <v>93</v>
      </c>
      <c r="F10585" s="1">
        <v>41293</v>
      </c>
    </row>
    <row r="10586" spans="1:6" x14ac:dyDescent="0.2">
      <c r="A10586" t="s">
        <v>17345</v>
      </c>
      <c r="B10586" t="s">
        <v>17346</v>
      </c>
      <c r="C10586">
        <v>4</v>
      </c>
      <c r="D10586">
        <v>3</v>
      </c>
      <c r="E10586">
        <v>93</v>
      </c>
      <c r="F10586" s="1">
        <v>41295</v>
      </c>
    </row>
    <row r="10587" spans="1:6" x14ac:dyDescent="0.2">
      <c r="A10587" t="s">
        <v>17347</v>
      </c>
      <c r="B10587" t="s">
        <v>17348</v>
      </c>
      <c r="C10587">
        <v>5</v>
      </c>
      <c r="D10587">
        <v>3</v>
      </c>
      <c r="E10587">
        <v>93</v>
      </c>
      <c r="F10587" s="1">
        <v>41297</v>
      </c>
    </row>
    <row r="10588" spans="1:6" x14ac:dyDescent="0.2">
      <c r="A10588" t="s">
        <v>17349</v>
      </c>
      <c r="B10588" t="s">
        <v>17350</v>
      </c>
      <c r="C10588">
        <v>5</v>
      </c>
      <c r="D10588">
        <v>3</v>
      </c>
      <c r="E10588">
        <v>93</v>
      </c>
      <c r="F10588" s="1">
        <v>41298</v>
      </c>
    </row>
    <row r="10589" spans="1:6" x14ac:dyDescent="0.2">
      <c r="A10589" t="s">
        <v>17351</v>
      </c>
      <c r="B10589" t="s">
        <v>17352</v>
      </c>
      <c r="C10589">
        <v>5</v>
      </c>
      <c r="D10589">
        <v>3</v>
      </c>
      <c r="E10589">
        <v>93</v>
      </c>
      <c r="F10589" s="1">
        <v>41306</v>
      </c>
    </row>
    <row r="10590" spans="1:6" x14ac:dyDescent="0.2">
      <c r="A10590" t="s">
        <v>17353</v>
      </c>
      <c r="B10590" t="s">
        <v>17354</v>
      </c>
      <c r="C10590">
        <v>4</v>
      </c>
      <c r="D10590">
        <v>3</v>
      </c>
      <c r="E10590">
        <v>93</v>
      </c>
      <c r="F10590" s="1">
        <v>41308</v>
      </c>
    </row>
    <row r="10591" spans="1:6" x14ac:dyDescent="0.2">
      <c r="A10591" t="s">
        <v>17355</v>
      </c>
      <c r="B10591" t="s">
        <v>17356</v>
      </c>
      <c r="C10591">
        <v>5</v>
      </c>
      <c r="D10591">
        <v>3</v>
      </c>
      <c r="E10591">
        <v>93</v>
      </c>
      <c r="F10591" s="1">
        <v>41310</v>
      </c>
    </row>
    <row r="10592" spans="1:6" x14ac:dyDescent="0.2">
      <c r="A10592" t="s">
        <v>17357</v>
      </c>
      <c r="B10592" t="s">
        <v>17358</v>
      </c>
      <c r="C10592">
        <v>6</v>
      </c>
      <c r="D10592">
        <v>3</v>
      </c>
      <c r="E10592">
        <v>93</v>
      </c>
      <c r="F10592" s="1">
        <v>41311</v>
      </c>
    </row>
    <row r="10593" spans="1:6" x14ac:dyDescent="0.2">
      <c r="A10593" t="s">
        <v>17359</v>
      </c>
      <c r="B10593" t="s">
        <v>14200</v>
      </c>
      <c r="C10593">
        <v>5</v>
      </c>
      <c r="D10593">
        <v>3</v>
      </c>
      <c r="E10593">
        <v>93</v>
      </c>
      <c r="F10593" s="1">
        <v>41312</v>
      </c>
    </row>
    <row r="10594" spans="1:6" x14ac:dyDescent="0.2">
      <c r="A10594" t="s">
        <v>17360</v>
      </c>
      <c r="B10594" t="s">
        <v>9023</v>
      </c>
      <c r="C10594">
        <v>5</v>
      </c>
      <c r="D10594">
        <v>3</v>
      </c>
      <c r="E10594">
        <v>93</v>
      </c>
      <c r="F10594" s="1">
        <v>41314</v>
      </c>
    </row>
    <row r="10595" spans="1:6" x14ac:dyDescent="0.2">
      <c r="A10595" t="s">
        <v>17361</v>
      </c>
      <c r="B10595" t="s">
        <v>7614</v>
      </c>
      <c r="C10595">
        <v>5</v>
      </c>
      <c r="D10595">
        <v>3</v>
      </c>
      <c r="E10595">
        <v>93</v>
      </c>
      <c r="F10595" s="1">
        <v>41315</v>
      </c>
    </row>
    <row r="10596" spans="1:6" x14ac:dyDescent="0.2">
      <c r="A10596" t="s">
        <v>17362</v>
      </c>
      <c r="B10596" t="s">
        <v>2879</v>
      </c>
      <c r="C10596">
        <v>4</v>
      </c>
      <c r="D10596">
        <v>3</v>
      </c>
      <c r="E10596">
        <v>93</v>
      </c>
      <c r="F10596" s="1">
        <v>41317</v>
      </c>
    </row>
    <row r="10597" spans="1:6" x14ac:dyDescent="0.2">
      <c r="A10597" t="s">
        <v>17363</v>
      </c>
      <c r="B10597" t="s">
        <v>6246</v>
      </c>
      <c r="C10597">
        <v>5</v>
      </c>
      <c r="D10597">
        <v>3</v>
      </c>
      <c r="E10597">
        <v>93</v>
      </c>
      <c r="F10597" s="1">
        <v>41317</v>
      </c>
    </row>
    <row r="10598" spans="1:6" x14ac:dyDescent="0.2">
      <c r="A10598" t="s">
        <v>5789</v>
      </c>
      <c r="B10598" t="s">
        <v>6688</v>
      </c>
      <c r="C10598">
        <v>5</v>
      </c>
      <c r="D10598">
        <v>3</v>
      </c>
      <c r="E10598">
        <v>93</v>
      </c>
      <c r="F10598" s="1">
        <v>41317</v>
      </c>
    </row>
    <row r="10599" spans="1:6" x14ac:dyDescent="0.2">
      <c r="A10599" t="s">
        <v>17364</v>
      </c>
      <c r="B10599" t="s">
        <v>17365</v>
      </c>
      <c r="C10599">
        <v>5</v>
      </c>
      <c r="D10599">
        <v>3</v>
      </c>
      <c r="E10599">
        <v>93</v>
      </c>
      <c r="F10599" s="1">
        <v>41321</v>
      </c>
    </row>
    <row r="10600" spans="1:6" x14ac:dyDescent="0.2">
      <c r="A10600" t="s">
        <v>17366</v>
      </c>
      <c r="B10600" t="s">
        <v>17367</v>
      </c>
      <c r="C10600">
        <v>5</v>
      </c>
      <c r="D10600">
        <v>3</v>
      </c>
      <c r="E10600">
        <v>93</v>
      </c>
      <c r="F10600" s="1">
        <v>41322</v>
      </c>
    </row>
    <row r="10601" spans="1:6" x14ac:dyDescent="0.2">
      <c r="A10601" t="s">
        <v>17368</v>
      </c>
      <c r="B10601" t="s">
        <v>17369</v>
      </c>
      <c r="C10601">
        <v>5</v>
      </c>
      <c r="D10601">
        <v>3</v>
      </c>
      <c r="E10601">
        <v>93</v>
      </c>
      <c r="F10601" s="1">
        <v>41322</v>
      </c>
    </row>
    <row r="10602" spans="1:6" x14ac:dyDescent="0.2">
      <c r="A10602" t="s">
        <v>17370</v>
      </c>
      <c r="B10602" t="s">
        <v>1330</v>
      </c>
      <c r="C10602">
        <v>5</v>
      </c>
      <c r="D10602">
        <v>3</v>
      </c>
      <c r="E10602">
        <v>93</v>
      </c>
      <c r="F10602" s="1">
        <v>41323</v>
      </c>
    </row>
    <row r="10603" spans="1:6" x14ac:dyDescent="0.2">
      <c r="A10603" t="s">
        <v>14719</v>
      </c>
      <c r="B10603" t="s">
        <v>11526</v>
      </c>
      <c r="C10603">
        <v>5</v>
      </c>
      <c r="D10603">
        <v>3</v>
      </c>
      <c r="E10603">
        <v>93</v>
      </c>
      <c r="F10603" s="1">
        <v>41324</v>
      </c>
    </row>
    <row r="10604" spans="1:6" x14ac:dyDescent="0.2">
      <c r="A10604" t="s">
        <v>17371</v>
      </c>
      <c r="B10604" t="s">
        <v>7370</v>
      </c>
      <c r="C10604">
        <v>7</v>
      </c>
      <c r="D10604">
        <v>3</v>
      </c>
      <c r="E10604">
        <v>93</v>
      </c>
      <c r="F10604" s="1">
        <v>41328</v>
      </c>
    </row>
    <row r="10605" spans="1:6" x14ac:dyDescent="0.2">
      <c r="A10605" t="s">
        <v>17372</v>
      </c>
      <c r="B10605" t="s">
        <v>17373</v>
      </c>
      <c r="C10605">
        <v>4</v>
      </c>
      <c r="D10605">
        <v>3</v>
      </c>
      <c r="E10605">
        <v>93</v>
      </c>
      <c r="F10605" s="1">
        <v>41329</v>
      </c>
    </row>
    <row r="10606" spans="1:6" x14ac:dyDescent="0.2">
      <c r="A10606" t="s">
        <v>17374</v>
      </c>
      <c r="B10606" t="s">
        <v>17375</v>
      </c>
      <c r="C10606">
        <v>5</v>
      </c>
      <c r="D10606">
        <v>3</v>
      </c>
      <c r="E10606">
        <v>93</v>
      </c>
      <c r="F10606" s="1">
        <v>41329</v>
      </c>
    </row>
    <row r="10607" spans="1:6" x14ac:dyDescent="0.2">
      <c r="A10607" t="s">
        <v>8958</v>
      </c>
      <c r="B10607" t="s">
        <v>17376</v>
      </c>
      <c r="C10607">
        <v>5</v>
      </c>
      <c r="D10607">
        <v>3</v>
      </c>
      <c r="E10607">
        <v>93</v>
      </c>
      <c r="F10607" s="1">
        <v>41330</v>
      </c>
    </row>
    <row r="10608" spans="1:6" x14ac:dyDescent="0.2">
      <c r="A10608" t="s">
        <v>3509</v>
      </c>
      <c r="B10608" t="s">
        <v>17377</v>
      </c>
      <c r="C10608">
        <v>5</v>
      </c>
      <c r="D10608">
        <v>3</v>
      </c>
      <c r="E10608">
        <v>93</v>
      </c>
      <c r="F10608" s="1">
        <v>41330</v>
      </c>
    </row>
    <row r="10609" spans="1:6" x14ac:dyDescent="0.2">
      <c r="A10609" t="s">
        <v>2453</v>
      </c>
      <c r="B10609" t="s">
        <v>17378</v>
      </c>
      <c r="C10609">
        <v>5</v>
      </c>
      <c r="D10609">
        <v>3</v>
      </c>
      <c r="E10609">
        <v>93</v>
      </c>
      <c r="F10609" s="1">
        <v>41332</v>
      </c>
    </row>
    <row r="10610" spans="1:6" x14ac:dyDescent="0.2">
      <c r="A10610" t="s">
        <v>17379</v>
      </c>
      <c r="B10610" t="s">
        <v>12038</v>
      </c>
      <c r="C10610">
        <v>5</v>
      </c>
      <c r="D10610">
        <v>3</v>
      </c>
      <c r="E10610">
        <v>93</v>
      </c>
      <c r="F10610" s="1">
        <v>41333</v>
      </c>
    </row>
    <row r="10611" spans="1:6" x14ac:dyDescent="0.2">
      <c r="A10611" t="s">
        <v>17380</v>
      </c>
      <c r="B10611" t="s">
        <v>17381</v>
      </c>
      <c r="C10611">
        <v>5</v>
      </c>
      <c r="D10611">
        <v>3</v>
      </c>
      <c r="E10611">
        <v>93</v>
      </c>
      <c r="F10611" s="1">
        <v>41334</v>
      </c>
    </row>
    <row r="10612" spans="1:6" x14ac:dyDescent="0.2">
      <c r="A10612" t="s">
        <v>17382</v>
      </c>
      <c r="B10612" t="s">
        <v>17383</v>
      </c>
      <c r="C10612">
        <v>4</v>
      </c>
      <c r="D10612">
        <v>3</v>
      </c>
      <c r="E10612">
        <v>93</v>
      </c>
      <c r="F10612" s="1">
        <v>41335</v>
      </c>
    </row>
    <row r="10613" spans="1:6" x14ac:dyDescent="0.2">
      <c r="A10613" t="s">
        <v>17384</v>
      </c>
      <c r="B10613" t="s">
        <v>17385</v>
      </c>
      <c r="C10613">
        <v>5</v>
      </c>
      <c r="D10613">
        <v>3</v>
      </c>
      <c r="E10613">
        <v>93</v>
      </c>
      <c r="F10613" s="1">
        <v>41337</v>
      </c>
    </row>
    <row r="10614" spans="1:6" x14ac:dyDescent="0.2">
      <c r="A10614" t="s">
        <v>17386</v>
      </c>
      <c r="B10614" t="s">
        <v>10190</v>
      </c>
      <c r="C10614">
        <v>5</v>
      </c>
      <c r="D10614">
        <v>3</v>
      </c>
      <c r="E10614">
        <v>93</v>
      </c>
      <c r="F10614" s="1">
        <v>41337</v>
      </c>
    </row>
    <row r="10615" spans="1:6" x14ac:dyDescent="0.2">
      <c r="A10615" t="s">
        <v>17387</v>
      </c>
      <c r="B10615" t="s">
        <v>17388</v>
      </c>
      <c r="C10615">
        <v>5</v>
      </c>
      <c r="D10615">
        <v>3</v>
      </c>
      <c r="E10615">
        <v>93</v>
      </c>
      <c r="F10615" s="1">
        <v>41338</v>
      </c>
    </row>
    <row r="10616" spans="1:6" x14ac:dyDescent="0.2">
      <c r="A10616" t="s">
        <v>3003</v>
      </c>
      <c r="B10616" t="s">
        <v>17389</v>
      </c>
      <c r="C10616">
        <v>5</v>
      </c>
      <c r="D10616">
        <v>3</v>
      </c>
      <c r="E10616">
        <v>93</v>
      </c>
      <c r="F10616" s="1">
        <v>41338</v>
      </c>
    </row>
    <row r="10617" spans="1:6" x14ac:dyDescent="0.2">
      <c r="A10617" t="s">
        <v>17390</v>
      </c>
      <c r="B10617" t="s">
        <v>17391</v>
      </c>
      <c r="C10617">
        <v>4</v>
      </c>
      <c r="D10617">
        <v>3</v>
      </c>
      <c r="E10617">
        <v>93</v>
      </c>
      <c r="F10617" s="1">
        <v>41347</v>
      </c>
    </row>
    <row r="10618" spans="1:6" x14ac:dyDescent="0.2">
      <c r="A10618" t="s">
        <v>17392</v>
      </c>
      <c r="B10618" t="s">
        <v>3709</v>
      </c>
      <c r="C10618">
        <v>6</v>
      </c>
      <c r="D10618">
        <v>3</v>
      </c>
      <c r="E10618">
        <v>93</v>
      </c>
      <c r="F10618" s="1">
        <v>41352</v>
      </c>
    </row>
    <row r="10619" spans="1:6" x14ac:dyDescent="0.2">
      <c r="A10619" t="s">
        <v>17393</v>
      </c>
      <c r="B10619" t="s">
        <v>17394</v>
      </c>
      <c r="C10619">
        <v>5</v>
      </c>
      <c r="D10619">
        <v>3</v>
      </c>
      <c r="E10619">
        <v>93</v>
      </c>
      <c r="F10619" s="1">
        <v>41356</v>
      </c>
    </row>
    <row r="10620" spans="1:6" x14ac:dyDescent="0.2">
      <c r="A10620" t="s">
        <v>7750</v>
      </c>
      <c r="B10620" t="s">
        <v>17395</v>
      </c>
      <c r="C10620">
        <v>5</v>
      </c>
      <c r="D10620">
        <v>3</v>
      </c>
      <c r="E10620">
        <v>93</v>
      </c>
      <c r="F10620" s="1">
        <v>41357</v>
      </c>
    </row>
    <row r="10621" spans="1:6" x14ac:dyDescent="0.2">
      <c r="A10621" t="s">
        <v>17396</v>
      </c>
      <c r="B10621" t="s">
        <v>17397</v>
      </c>
      <c r="C10621">
        <v>5</v>
      </c>
      <c r="D10621">
        <v>3</v>
      </c>
      <c r="E10621">
        <v>93</v>
      </c>
      <c r="F10621" s="1">
        <v>41357</v>
      </c>
    </row>
    <row r="10622" spans="1:6" x14ac:dyDescent="0.2">
      <c r="A10622" t="s">
        <v>17398</v>
      </c>
      <c r="B10622" t="s">
        <v>17399</v>
      </c>
      <c r="C10622">
        <v>4</v>
      </c>
      <c r="D10622">
        <v>3</v>
      </c>
      <c r="E10622">
        <v>93</v>
      </c>
      <c r="F10622" s="1">
        <v>41359</v>
      </c>
    </row>
    <row r="10623" spans="1:6" x14ac:dyDescent="0.2">
      <c r="A10623" t="s">
        <v>17400</v>
      </c>
      <c r="B10623" t="s">
        <v>5824</v>
      </c>
      <c r="C10623">
        <v>5</v>
      </c>
      <c r="D10623">
        <v>3</v>
      </c>
      <c r="E10623">
        <v>93</v>
      </c>
      <c r="F10623" s="1">
        <v>41368</v>
      </c>
    </row>
    <row r="10624" spans="1:6" x14ac:dyDescent="0.2">
      <c r="A10624" t="s">
        <v>17401</v>
      </c>
      <c r="B10624" t="s">
        <v>14003</v>
      </c>
      <c r="C10624">
        <v>5</v>
      </c>
      <c r="D10624">
        <v>3</v>
      </c>
      <c r="E10624">
        <v>93</v>
      </c>
      <c r="F10624" s="1">
        <v>41371</v>
      </c>
    </row>
    <row r="10625" spans="1:6" x14ac:dyDescent="0.2">
      <c r="A10625" t="s">
        <v>17402</v>
      </c>
      <c r="B10625" t="s">
        <v>17403</v>
      </c>
      <c r="C10625">
        <v>5</v>
      </c>
      <c r="D10625">
        <v>3</v>
      </c>
      <c r="E10625">
        <v>93</v>
      </c>
      <c r="F10625" s="1">
        <v>41372</v>
      </c>
    </row>
    <row r="10626" spans="1:6" x14ac:dyDescent="0.2">
      <c r="A10626" t="s">
        <v>17404</v>
      </c>
      <c r="B10626" t="s">
        <v>17405</v>
      </c>
      <c r="C10626">
        <v>5</v>
      </c>
      <c r="D10626">
        <v>3</v>
      </c>
      <c r="E10626">
        <v>93</v>
      </c>
      <c r="F10626" s="1">
        <v>41376</v>
      </c>
    </row>
    <row r="10627" spans="1:6" x14ac:dyDescent="0.2">
      <c r="A10627" t="s">
        <v>17406</v>
      </c>
      <c r="B10627" t="s">
        <v>8261</v>
      </c>
      <c r="C10627">
        <v>5</v>
      </c>
      <c r="D10627">
        <v>3</v>
      </c>
      <c r="E10627">
        <v>93</v>
      </c>
      <c r="F10627" s="1">
        <v>41376</v>
      </c>
    </row>
    <row r="10628" spans="1:6" x14ac:dyDescent="0.2">
      <c r="A10628" t="s">
        <v>17407</v>
      </c>
      <c r="B10628" t="s">
        <v>5511</v>
      </c>
      <c r="C10628">
        <v>5</v>
      </c>
      <c r="D10628">
        <v>3</v>
      </c>
      <c r="E10628">
        <v>93</v>
      </c>
      <c r="F10628" s="1">
        <v>41378</v>
      </c>
    </row>
    <row r="10629" spans="1:6" x14ac:dyDescent="0.2">
      <c r="A10629" t="s">
        <v>17408</v>
      </c>
      <c r="B10629" t="s">
        <v>17409</v>
      </c>
      <c r="C10629">
        <v>5</v>
      </c>
      <c r="D10629">
        <v>3</v>
      </c>
      <c r="E10629">
        <v>93</v>
      </c>
      <c r="F10629" s="1">
        <v>41378</v>
      </c>
    </row>
    <row r="10630" spans="1:6" x14ac:dyDescent="0.2">
      <c r="A10630" t="s">
        <v>17410</v>
      </c>
      <c r="B10630" t="s">
        <v>17411</v>
      </c>
      <c r="C10630">
        <v>5</v>
      </c>
      <c r="D10630">
        <v>3</v>
      </c>
      <c r="E10630">
        <v>93</v>
      </c>
      <c r="F10630" s="1">
        <v>41379</v>
      </c>
    </row>
    <row r="10631" spans="1:6" x14ac:dyDescent="0.2">
      <c r="A10631" t="s">
        <v>17412</v>
      </c>
      <c r="B10631" t="s">
        <v>17413</v>
      </c>
      <c r="C10631">
        <v>5</v>
      </c>
      <c r="D10631">
        <v>3</v>
      </c>
      <c r="E10631">
        <v>93</v>
      </c>
      <c r="F10631" s="1">
        <v>41387</v>
      </c>
    </row>
    <row r="10632" spans="1:6" x14ac:dyDescent="0.2">
      <c r="A10632" t="s">
        <v>17414</v>
      </c>
      <c r="B10632" t="s">
        <v>17415</v>
      </c>
      <c r="C10632">
        <v>4</v>
      </c>
      <c r="D10632">
        <v>3</v>
      </c>
      <c r="E10632">
        <v>93</v>
      </c>
      <c r="F10632" s="1">
        <v>41387</v>
      </c>
    </row>
    <row r="10633" spans="1:6" x14ac:dyDescent="0.2">
      <c r="A10633" t="s">
        <v>6196</v>
      </c>
      <c r="B10633" t="s">
        <v>11895</v>
      </c>
      <c r="C10633">
        <v>5</v>
      </c>
      <c r="D10633">
        <v>3</v>
      </c>
      <c r="E10633">
        <v>93</v>
      </c>
      <c r="F10633" s="1">
        <v>41389</v>
      </c>
    </row>
    <row r="10634" spans="1:6" x14ac:dyDescent="0.2">
      <c r="A10634" t="s">
        <v>17416</v>
      </c>
      <c r="B10634" t="s">
        <v>17417</v>
      </c>
      <c r="C10634">
        <v>7</v>
      </c>
      <c r="D10634">
        <v>3</v>
      </c>
      <c r="E10634">
        <v>93</v>
      </c>
      <c r="F10634" s="1">
        <v>41390</v>
      </c>
    </row>
    <row r="10635" spans="1:6" x14ac:dyDescent="0.2">
      <c r="A10635" t="s">
        <v>17418</v>
      </c>
      <c r="B10635" t="s">
        <v>17419</v>
      </c>
      <c r="C10635">
        <v>5</v>
      </c>
      <c r="D10635">
        <v>3</v>
      </c>
      <c r="E10635">
        <v>93</v>
      </c>
      <c r="F10635" s="1">
        <v>41393</v>
      </c>
    </row>
    <row r="10636" spans="1:6" x14ac:dyDescent="0.2">
      <c r="A10636" t="s">
        <v>17420</v>
      </c>
      <c r="B10636" t="s">
        <v>17421</v>
      </c>
      <c r="C10636">
        <v>5</v>
      </c>
      <c r="D10636">
        <v>3</v>
      </c>
      <c r="E10636">
        <v>93</v>
      </c>
      <c r="F10636" s="1">
        <v>41395</v>
      </c>
    </row>
    <row r="10637" spans="1:6" x14ac:dyDescent="0.2">
      <c r="A10637" t="s">
        <v>17422</v>
      </c>
      <c r="B10637" t="s">
        <v>7393</v>
      </c>
      <c r="C10637">
        <v>7</v>
      </c>
      <c r="D10637">
        <v>3</v>
      </c>
      <c r="E10637">
        <v>93</v>
      </c>
      <c r="F10637" s="1">
        <v>41398</v>
      </c>
    </row>
    <row r="10638" spans="1:6" x14ac:dyDescent="0.2">
      <c r="A10638" t="s">
        <v>11095</v>
      </c>
      <c r="B10638" t="s">
        <v>17423</v>
      </c>
      <c r="C10638">
        <v>5</v>
      </c>
      <c r="D10638">
        <v>3</v>
      </c>
      <c r="E10638">
        <v>93</v>
      </c>
      <c r="F10638" s="1">
        <v>41398</v>
      </c>
    </row>
    <row r="10639" spans="1:6" x14ac:dyDescent="0.2">
      <c r="A10639" t="s">
        <v>17424</v>
      </c>
      <c r="B10639" t="s">
        <v>17425</v>
      </c>
      <c r="C10639">
        <v>5</v>
      </c>
      <c r="D10639">
        <v>3</v>
      </c>
      <c r="E10639">
        <v>93</v>
      </c>
      <c r="F10639" s="1">
        <v>41398</v>
      </c>
    </row>
    <row r="10640" spans="1:6" x14ac:dyDescent="0.2">
      <c r="A10640" t="s">
        <v>1640</v>
      </c>
      <c r="B10640" t="s">
        <v>17426</v>
      </c>
      <c r="C10640">
        <v>4</v>
      </c>
      <c r="D10640">
        <v>3</v>
      </c>
      <c r="E10640">
        <v>93</v>
      </c>
      <c r="F10640" s="1">
        <v>41402</v>
      </c>
    </row>
    <row r="10641" spans="1:6" x14ac:dyDescent="0.2">
      <c r="A10641" t="s">
        <v>17427</v>
      </c>
      <c r="B10641" t="s">
        <v>17428</v>
      </c>
      <c r="C10641">
        <v>5</v>
      </c>
      <c r="D10641">
        <v>3</v>
      </c>
      <c r="E10641">
        <v>93</v>
      </c>
      <c r="F10641" s="1">
        <v>41402</v>
      </c>
    </row>
    <row r="10642" spans="1:6" x14ac:dyDescent="0.2">
      <c r="A10642" t="s">
        <v>17429</v>
      </c>
      <c r="B10642" t="s">
        <v>1633</v>
      </c>
      <c r="C10642">
        <v>7</v>
      </c>
      <c r="D10642">
        <v>3</v>
      </c>
      <c r="E10642">
        <v>93</v>
      </c>
      <c r="F10642" s="1">
        <v>41404</v>
      </c>
    </row>
    <row r="10643" spans="1:6" x14ac:dyDescent="0.2">
      <c r="A10643" t="s">
        <v>17430</v>
      </c>
      <c r="B10643" t="s">
        <v>2401</v>
      </c>
      <c r="C10643">
        <v>5</v>
      </c>
      <c r="D10643">
        <v>3</v>
      </c>
      <c r="E10643">
        <v>93</v>
      </c>
      <c r="F10643" s="1">
        <v>41405</v>
      </c>
    </row>
    <row r="10644" spans="1:6" x14ac:dyDescent="0.2">
      <c r="A10644" t="s">
        <v>17431</v>
      </c>
      <c r="B10644" t="s">
        <v>10995</v>
      </c>
      <c r="C10644">
        <v>5</v>
      </c>
      <c r="D10644">
        <v>3</v>
      </c>
      <c r="E10644">
        <v>93</v>
      </c>
      <c r="F10644" s="1">
        <v>41408</v>
      </c>
    </row>
    <row r="10645" spans="1:6" x14ac:dyDescent="0.2">
      <c r="A10645" t="s">
        <v>12381</v>
      </c>
      <c r="B10645" t="s">
        <v>17334</v>
      </c>
      <c r="C10645">
        <v>5</v>
      </c>
      <c r="D10645">
        <v>3</v>
      </c>
      <c r="E10645">
        <v>93</v>
      </c>
      <c r="F10645" s="1">
        <v>41409</v>
      </c>
    </row>
    <row r="10646" spans="1:6" x14ac:dyDescent="0.2">
      <c r="A10646" t="s">
        <v>17432</v>
      </c>
      <c r="B10646" t="s">
        <v>17433</v>
      </c>
      <c r="C10646">
        <v>4</v>
      </c>
      <c r="D10646">
        <v>3</v>
      </c>
      <c r="E10646">
        <v>93</v>
      </c>
      <c r="F10646" s="1">
        <v>41409</v>
      </c>
    </row>
    <row r="10647" spans="1:6" x14ac:dyDescent="0.2">
      <c r="A10647" t="s">
        <v>17434</v>
      </c>
      <c r="B10647" t="s">
        <v>17435</v>
      </c>
      <c r="C10647">
        <v>5</v>
      </c>
      <c r="D10647">
        <v>3</v>
      </c>
      <c r="E10647">
        <v>93</v>
      </c>
      <c r="F10647" s="1">
        <v>41410</v>
      </c>
    </row>
    <row r="10648" spans="1:6" x14ac:dyDescent="0.2">
      <c r="A10648" t="s">
        <v>17436</v>
      </c>
      <c r="B10648" t="s">
        <v>3771</v>
      </c>
      <c r="C10648">
        <v>7</v>
      </c>
      <c r="D10648">
        <v>3</v>
      </c>
      <c r="E10648">
        <v>93</v>
      </c>
      <c r="F10648" s="1">
        <v>41413</v>
      </c>
    </row>
    <row r="10649" spans="1:6" x14ac:dyDescent="0.2">
      <c r="A10649" t="s">
        <v>17437</v>
      </c>
      <c r="B10649" t="s">
        <v>17438</v>
      </c>
      <c r="C10649">
        <v>4</v>
      </c>
      <c r="D10649">
        <v>3</v>
      </c>
      <c r="E10649">
        <v>93</v>
      </c>
      <c r="F10649" s="1">
        <v>41415</v>
      </c>
    </row>
    <row r="10650" spans="1:6" x14ac:dyDescent="0.2">
      <c r="A10650" t="s">
        <v>17439</v>
      </c>
      <c r="B10650" t="s">
        <v>17440</v>
      </c>
      <c r="C10650">
        <v>5</v>
      </c>
      <c r="D10650">
        <v>3</v>
      </c>
      <c r="E10650">
        <v>93</v>
      </c>
      <c r="F10650" s="1">
        <v>41419</v>
      </c>
    </row>
    <row r="10651" spans="1:6" x14ac:dyDescent="0.2">
      <c r="A10651" t="s">
        <v>17441</v>
      </c>
      <c r="B10651" t="s">
        <v>15446</v>
      </c>
      <c r="C10651">
        <v>6</v>
      </c>
      <c r="D10651">
        <v>3</v>
      </c>
      <c r="E10651">
        <v>93</v>
      </c>
      <c r="F10651" s="1">
        <v>41422</v>
      </c>
    </row>
    <row r="10652" spans="1:6" x14ac:dyDescent="0.2">
      <c r="A10652" t="s">
        <v>17442</v>
      </c>
      <c r="B10652" t="s">
        <v>17443</v>
      </c>
      <c r="C10652">
        <v>5</v>
      </c>
      <c r="D10652">
        <v>3</v>
      </c>
      <c r="E10652">
        <v>93</v>
      </c>
      <c r="F10652" s="1">
        <v>41423</v>
      </c>
    </row>
    <row r="10653" spans="1:6" x14ac:dyDescent="0.2">
      <c r="A10653" t="s">
        <v>17444</v>
      </c>
      <c r="B10653" t="s">
        <v>17445</v>
      </c>
      <c r="C10653">
        <v>4</v>
      </c>
      <c r="D10653">
        <v>3</v>
      </c>
      <c r="E10653">
        <v>93</v>
      </c>
      <c r="F10653" s="1">
        <v>41425</v>
      </c>
    </row>
    <row r="10654" spans="1:6" x14ac:dyDescent="0.2">
      <c r="A10654" t="s">
        <v>17446</v>
      </c>
      <c r="B10654" t="s">
        <v>17447</v>
      </c>
      <c r="C10654">
        <v>4</v>
      </c>
      <c r="D10654">
        <v>3</v>
      </c>
      <c r="E10654">
        <v>93</v>
      </c>
      <c r="F10654" s="1">
        <v>41426</v>
      </c>
    </row>
    <row r="10655" spans="1:6" x14ac:dyDescent="0.2">
      <c r="A10655" t="s">
        <v>17448</v>
      </c>
      <c r="B10655" t="s">
        <v>17449</v>
      </c>
      <c r="C10655">
        <v>6</v>
      </c>
      <c r="D10655">
        <v>3</v>
      </c>
      <c r="E10655">
        <v>93</v>
      </c>
      <c r="F10655" s="1">
        <v>41426</v>
      </c>
    </row>
    <row r="10656" spans="1:6" x14ac:dyDescent="0.2">
      <c r="A10656" t="s">
        <v>2483</v>
      </c>
      <c r="B10656" t="s">
        <v>17450</v>
      </c>
      <c r="C10656">
        <v>5</v>
      </c>
      <c r="D10656">
        <v>3</v>
      </c>
      <c r="E10656">
        <v>93</v>
      </c>
      <c r="F10656" s="1">
        <v>41427</v>
      </c>
    </row>
    <row r="10657" spans="1:6" x14ac:dyDescent="0.2">
      <c r="A10657" t="s">
        <v>17451</v>
      </c>
      <c r="B10657" t="s">
        <v>560</v>
      </c>
      <c r="C10657">
        <v>4</v>
      </c>
      <c r="D10657">
        <v>3</v>
      </c>
      <c r="E10657">
        <v>93</v>
      </c>
      <c r="F10657" s="1">
        <v>41430</v>
      </c>
    </row>
    <row r="10658" spans="1:6" x14ac:dyDescent="0.2">
      <c r="A10658" t="s">
        <v>17452</v>
      </c>
      <c r="B10658" t="s">
        <v>17453</v>
      </c>
      <c r="C10658">
        <v>5</v>
      </c>
      <c r="D10658">
        <v>3</v>
      </c>
      <c r="E10658">
        <v>93</v>
      </c>
      <c r="F10658" s="1">
        <v>41432</v>
      </c>
    </row>
    <row r="10659" spans="1:6" x14ac:dyDescent="0.2">
      <c r="A10659" t="s">
        <v>17454</v>
      </c>
      <c r="B10659" t="s">
        <v>17455</v>
      </c>
      <c r="C10659">
        <v>5</v>
      </c>
      <c r="D10659">
        <v>3</v>
      </c>
      <c r="E10659">
        <v>93</v>
      </c>
      <c r="F10659" s="1">
        <v>41432</v>
      </c>
    </row>
    <row r="10660" spans="1:6" x14ac:dyDescent="0.2">
      <c r="A10660" t="s">
        <v>17456</v>
      </c>
      <c r="B10660" t="s">
        <v>2680</v>
      </c>
      <c r="C10660">
        <v>5</v>
      </c>
      <c r="D10660">
        <v>3</v>
      </c>
      <c r="E10660">
        <v>93</v>
      </c>
      <c r="F10660" s="1">
        <v>41433</v>
      </c>
    </row>
    <row r="10661" spans="1:6" x14ac:dyDescent="0.2">
      <c r="A10661" t="s">
        <v>17457</v>
      </c>
      <c r="B10661" t="s">
        <v>15890</v>
      </c>
      <c r="C10661">
        <v>7</v>
      </c>
      <c r="D10661">
        <v>3</v>
      </c>
      <c r="E10661">
        <v>93</v>
      </c>
      <c r="F10661" s="1">
        <v>41434</v>
      </c>
    </row>
    <row r="10662" spans="1:6" x14ac:dyDescent="0.2">
      <c r="A10662" t="s">
        <v>17458</v>
      </c>
      <c r="B10662" t="s">
        <v>9028</v>
      </c>
      <c r="C10662">
        <v>5</v>
      </c>
      <c r="D10662">
        <v>3</v>
      </c>
      <c r="E10662">
        <v>93</v>
      </c>
      <c r="F10662" s="1">
        <v>41434</v>
      </c>
    </row>
    <row r="10663" spans="1:6" x14ac:dyDescent="0.2">
      <c r="A10663" t="s">
        <v>17459</v>
      </c>
      <c r="B10663" t="s">
        <v>810</v>
      </c>
      <c r="C10663">
        <v>5</v>
      </c>
      <c r="D10663">
        <v>3</v>
      </c>
      <c r="E10663">
        <v>93</v>
      </c>
      <c r="F10663" s="1">
        <v>41440</v>
      </c>
    </row>
    <row r="10664" spans="1:6" x14ac:dyDescent="0.2">
      <c r="A10664" t="s">
        <v>17460</v>
      </c>
      <c r="B10664" t="s">
        <v>8154</v>
      </c>
      <c r="C10664">
        <v>4</v>
      </c>
      <c r="D10664">
        <v>3</v>
      </c>
      <c r="E10664">
        <v>93</v>
      </c>
      <c r="F10664" s="1">
        <v>41448</v>
      </c>
    </row>
    <row r="10665" spans="1:6" x14ac:dyDescent="0.2">
      <c r="A10665" t="s">
        <v>17461</v>
      </c>
      <c r="B10665" t="s">
        <v>2902</v>
      </c>
      <c r="C10665">
        <v>4</v>
      </c>
      <c r="D10665">
        <v>3</v>
      </c>
      <c r="E10665">
        <v>93</v>
      </c>
      <c r="F10665" s="1">
        <v>41448</v>
      </c>
    </row>
    <row r="10666" spans="1:6" x14ac:dyDescent="0.2">
      <c r="A10666" t="s">
        <v>17462</v>
      </c>
      <c r="B10666" t="s">
        <v>17463</v>
      </c>
      <c r="C10666">
        <v>5</v>
      </c>
      <c r="D10666">
        <v>3</v>
      </c>
      <c r="E10666">
        <v>93</v>
      </c>
      <c r="F10666" s="1">
        <v>41449</v>
      </c>
    </row>
    <row r="10667" spans="1:6" x14ac:dyDescent="0.2">
      <c r="A10667" t="s">
        <v>17464</v>
      </c>
      <c r="B10667" t="s">
        <v>17465</v>
      </c>
      <c r="C10667">
        <v>5</v>
      </c>
      <c r="D10667">
        <v>3</v>
      </c>
      <c r="E10667">
        <v>93</v>
      </c>
      <c r="F10667" s="1">
        <v>41450</v>
      </c>
    </row>
    <row r="10668" spans="1:6" x14ac:dyDescent="0.2">
      <c r="A10668" t="s">
        <v>17466</v>
      </c>
      <c r="B10668" t="s">
        <v>17467</v>
      </c>
      <c r="C10668">
        <v>4</v>
      </c>
      <c r="D10668">
        <v>3</v>
      </c>
      <c r="E10668">
        <v>93</v>
      </c>
      <c r="F10668" s="1">
        <v>41452</v>
      </c>
    </row>
    <row r="10669" spans="1:6" x14ac:dyDescent="0.2">
      <c r="A10669" t="s">
        <v>17468</v>
      </c>
      <c r="B10669" t="s">
        <v>10991</v>
      </c>
      <c r="C10669">
        <v>5</v>
      </c>
      <c r="D10669">
        <v>3</v>
      </c>
      <c r="E10669">
        <v>93</v>
      </c>
      <c r="F10669" s="1">
        <v>41457</v>
      </c>
    </row>
    <row r="10670" spans="1:6" x14ac:dyDescent="0.2">
      <c r="A10670" t="s">
        <v>1013</v>
      </c>
      <c r="B10670" t="s">
        <v>17469</v>
      </c>
      <c r="C10670">
        <v>5</v>
      </c>
      <c r="D10670">
        <v>3</v>
      </c>
      <c r="E10670">
        <v>93</v>
      </c>
      <c r="F10670" s="1">
        <v>41458</v>
      </c>
    </row>
    <row r="10671" spans="1:6" x14ac:dyDescent="0.2">
      <c r="A10671" t="s">
        <v>17470</v>
      </c>
      <c r="B10671" t="s">
        <v>17471</v>
      </c>
      <c r="C10671">
        <v>4</v>
      </c>
      <c r="D10671">
        <v>3</v>
      </c>
      <c r="E10671">
        <v>93</v>
      </c>
      <c r="F10671" s="1">
        <v>41459</v>
      </c>
    </row>
    <row r="10672" spans="1:6" x14ac:dyDescent="0.2">
      <c r="A10672" t="s">
        <v>5567</v>
      </c>
      <c r="B10672" t="s">
        <v>17472</v>
      </c>
      <c r="C10672">
        <v>5</v>
      </c>
      <c r="D10672">
        <v>3</v>
      </c>
      <c r="E10672">
        <v>93</v>
      </c>
      <c r="F10672" s="1">
        <v>41460</v>
      </c>
    </row>
    <row r="10673" spans="1:6" x14ac:dyDescent="0.2">
      <c r="A10673" t="s">
        <v>17473</v>
      </c>
      <c r="B10673" t="s">
        <v>17474</v>
      </c>
      <c r="C10673">
        <v>5</v>
      </c>
      <c r="D10673">
        <v>3</v>
      </c>
      <c r="E10673">
        <v>93</v>
      </c>
      <c r="F10673" s="1">
        <v>41462</v>
      </c>
    </row>
    <row r="10674" spans="1:6" x14ac:dyDescent="0.2">
      <c r="A10674" t="s">
        <v>17475</v>
      </c>
      <c r="B10674" t="s">
        <v>1824</v>
      </c>
      <c r="C10674">
        <v>5</v>
      </c>
      <c r="D10674">
        <v>3</v>
      </c>
      <c r="E10674">
        <v>93</v>
      </c>
      <c r="F10674" s="1">
        <v>41464</v>
      </c>
    </row>
    <row r="10675" spans="1:6" x14ac:dyDescent="0.2">
      <c r="A10675" t="s">
        <v>9173</v>
      </c>
      <c r="B10675" t="s">
        <v>17476</v>
      </c>
      <c r="C10675">
        <v>5</v>
      </c>
      <c r="D10675">
        <v>3</v>
      </c>
      <c r="E10675">
        <v>93</v>
      </c>
      <c r="F10675" s="1">
        <v>41464</v>
      </c>
    </row>
    <row r="10676" spans="1:6" x14ac:dyDescent="0.2">
      <c r="A10676" t="s">
        <v>17477</v>
      </c>
      <c r="B10676" t="s">
        <v>17478</v>
      </c>
      <c r="C10676">
        <v>4</v>
      </c>
      <c r="D10676">
        <v>3</v>
      </c>
      <c r="E10676">
        <v>93</v>
      </c>
      <c r="F10676" s="1">
        <v>41467</v>
      </c>
    </row>
    <row r="10677" spans="1:6" x14ac:dyDescent="0.2">
      <c r="A10677" t="s">
        <v>17479</v>
      </c>
      <c r="B10677" t="s">
        <v>17480</v>
      </c>
      <c r="C10677">
        <v>5</v>
      </c>
      <c r="D10677">
        <v>3</v>
      </c>
      <c r="E10677">
        <v>93</v>
      </c>
      <c r="F10677" s="1">
        <v>41467</v>
      </c>
    </row>
    <row r="10678" spans="1:6" x14ac:dyDescent="0.2">
      <c r="A10678" t="s">
        <v>17481</v>
      </c>
      <c r="B10678" t="s">
        <v>17482</v>
      </c>
      <c r="C10678">
        <v>5</v>
      </c>
      <c r="D10678">
        <v>3</v>
      </c>
      <c r="E10678">
        <v>93</v>
      </c>
      <c r="F10678" s="1">
        <v>41481</v>
      </c>
    </row>
    <row r="10679" spans="1:6" x14ac:dyDescent="0.2">
      <c r="A10679" t="s">
        <v>1895</v>
      </c>
      <c r="B10679" t="s">
        <v>17483</v>
      </c>
      <c r="C10679">
        <v>5</v>
      </c>
      <c r="D10679">
        <v>3</v>
      </c>
      <c r="E10679">
        <v>93</v>
      </c>
      <c r="F10679" s="1">
        <v>41485</v>
      </c>
    </row>
    <row r="10680" spans="1:6" x14ac:dyDescent="0.2">
      <c r="A10680" t="s">
        <v>17484</v>
      </c>
      <c r="B10680" t="s">
        <v>1703</v>
      </c>
      <c r="C10680">
        <v>5</v>
      </c>
      <c r="D10680">
        <v>3</v>
      </c>
      <c r="E10680">
        <v>93</v>
      </c>
      <c r="F10680" s="1">
        <v>41485</v>
      </c>
    </row>
    <row r="10681" spans="1:6" x14ac:dyDescent="0.2">
      <c r="A10681" t="s">
        <v>17485</v>
      </c>
      <c r="B10681" t="s">
        <v>5349</v>
      </c>
      <c r="C10681">
        <v>5</v>
      </c>
      <c r="D10681">
        <v>3</v>
      </c>
      <c r="E10681">
        <v>93</v>
      </c>
      <c r="F10681" s="1">
        <v>41487</v>
      </c>
    </row>
    <row r="10682" spans="1:6" x14ac:dyDescent="0.2">
      <c r="A10682" t="s">
        <v>1839</v>
      </c>
      <c r="B10682" t="s">
        <v>17486</v>
      </c>
      <c r="C10682">
        <v>5</v>
      </c>
      <c r="D10682">
        <v>3</v>
      </c>
      <c r="E10682">
        <v>93</v>
      </c>
      <c r="F10682" s="1">
        <v>41487</v>
      </c>
    </row>
    <row r="10683" spans="1:6" x14ac:dyDescent="0.2">
      <c r="A10683" t="s">
        <v>17487</v>
      </c>
      <c r="B10683" t="s">
        <v>5865</v>
      </c>
      <c r="C10683">
        <v>5</v>
      </c>
      <c r="D10683">
        <v>3</v>
      </c>
      <c r="E10683">
        <v>93</v>
      </c>
      <c r="F10683" s="1">
        <v>41488</v>
      </c>
    </row>
    <row r="10684" spans="1:6" x14ac:dyDescent="0.2">
      <c r="A10684" t="s">
        <v>17488</v>
      </c>
      <c r="B10684" t="s">
        <v>5363</v>
      </c>
      <c r="C10684">
        <v>5</v>
      </c>
      <c r="D10684">
        <v>3</v>
      </c>
      <c r="E10684">
        <v>93</v>
      </c>
      <c r="F10684" s="1">
        <v>41489</v>
      </c>
    </row>
    <row r="10685" spans="1:6" x14ac:dyDescent="0.2">
      <c r="A10685" t="s">
        <v>17489</v>
      </c>
      <c r="B10685" t="s">
        <v>17490</v>
      </c>
      <c r="C10685">
        <v>5</v>
      </c>
      <c r="D10685">
        <v>3</v>
      </c>
      <c r="E10685">
        <v>93</v>
      </c>
      <c r="F10685" s="1">
        <v>41491</v>
      </c>
    </row>
    <row r="10686" spans="1:6" x14ac:dyDescent="0.2">
      <c r="A10686" t="s">
        <v>17491</v>
      </c>
      <c r="B10686" t="s">
        <v>17492</v>
      </c>
      <c r="C10686">
        <v>7</v>
      </c>
      <c r="D10686">
        <v>3</v>
      </c>
      <c r="E10686">
        <v>93</v>
      </c>
      <c r="F10686" s="1">
        <v>41495</v>
      </c>
    </row>
    <row r="10687" spans="1:6" x14ac:dyDescent="0.2">
      <c r="A10687" t="s">
        <v>17493</v>
      </c>
      <c r="B10687" t="s">
        <v>17494</v>
      </c>
      <c r="C10687">
        <v>6</v>
      </c>
      <c r="D10687">
        <v>3</v>
      </c>
      <c r="E10687">
        <v>93</v>
      </c>
      <c r="F10687" s="1">
        <v>41495</v>
      </c>
    </row>
    <row r="10688" spans="1:6" x14ac:dyDescent="0.2">
      <c r="A10688" t="s">
        <v>17495</v>
      </c>
      <c r="B10688" t="s">
        <v>17496</v>
      </c>
      <c r="C10688">
        <v>5</v>
      </c>
      <c r="D10688">
        <v>3</v>
      </c>
      <c r="E10688">
        <v>93</v>
      </c>
      <c r="F10688" s="1">
        <v>41499</v>
      </c>
    </row>
    <row r="10689" spans="1:6" x14ac:dyDescent="0.2">
      <c r="A10689" t="s">
        <v>17497</v>
      </c>
      <c r="B10689" t="s">
        <v>17498</v>
      </c>
      <c r="C10689">
        <v>6</v>
      </c>
      <c r="D10689">
        <v>3</v>
      </c>
      <c r="E10689">
        <v>93</v>
      </c>
      <c r="F10689" s="1">
        <v>41500</v>
      </c>
    </row>
    <row r="10690" spans="1:6" x14ac:dyDescent="0.2">
      <c r="A10690" t="s">
        <v>17499</v>
      </c>
      <c r="B10690" t="s">
        <v>17500</v>
      </c>
      <c r="C10690">
        <v>5</v>
      </c>
      <c r="D10690">
        <v>3</v>
      </c>
      <c r="E10690">
        <v>93</v>
      </c>
      <c r="F10690" s="1">
        <v>41501</v>
      </c>
    </row>
    <row r="10691" spans="1:6" x14ac:dyDescent="0.2">
      <c r="A10691" t="s">
        <v>17501</v>
      </c>
      <c r="B10691" t="s">
        <v>17502</v>
      </c>
      <c r="C10691">
        <v>5</v>
      </c>
      <c r="D10691">
        <v>3</v>
      </c>
      <c r="E10691">
        <v>93</v>
      </c>
      <c r="F10691" s="1">
        <v>41503</v>
      </c>
    </row>
    <row r="10692" spans="1:6" x14ac:dyDescent="0.2">
      <c r="A10692" t="s">
        <v>17503</v>
      </c>
      <c r="B10692" t="s">
        <v>17504</v>
      </c>
      <c r="C10692">
        <v>5</v>
      </c>
      <c r="D10692">
        <v>3</v>
      </c>
      <c r="E10692">
        <v>93</v>
      </c>
      <c r="F10692" s="1">
        <v>41504</v>
      </c>
    </row>
    <row r="10693" spans="1:6" x14ac:dyDescent="0.2">
      <c r="A10693" t="s">
        <v>17505</v>
      </c>
      <c r="B10693" t="s">
        <v>17506</v>
      </c>
      <c r="C10693">
        <v>6</v>
      </c>
      <c r="D10693">
        <v>3</v>
      </c>
      <c r="E10693">
        <v>93</v>
      </c>
      <c r="F10693" s="1">
        <v>41506</v>
      </c>
    </row>
    <row r="10694" spans="1:6" x14ac:dyDescent="0.2">
      <c r="A10694" t="s">
        <v>17507</v>
      </c>
      <c r="B10694" t="s">
        <v>17508</v>
      </c>
      <c r="C10694">
        <v>5</v>
      </c>
      <c r="D10694">
        <v>3</v>
      </c>
      <c r="E10694">
        <v>93</v>
      </c>
      <c r="F10694" s="1">
        <v>41511</v>
      </c>
    </row>
    <row r="10695" spans="1:6" x14ac:dyDescent="0.2">
      <c r="A10695" t="s">
        <v>17509</v>
      </c>
      <c r="B10695" t="s">
        <v>17510</v>
      </c>
      <c r="C10695">
        <v>5</v>
      </c>
      <c r="D10695">
        <v>3</v>
      </c>
      <c r="E10695">
        <v>93</v>
      </c>
      <c r="F10695" s="1">
        <v>41516</v>
      </c>
    </row>
    <row r="10696" spans="1:6" x14ac:dyDescent="0.2">
      <c r="A10696" t="s">
        <v>17511</v>
      </c>
      <c r="B10696" t="s">
        <v>17512</v>
      </c>
      <c r="C10696">
        <v>5</v>
      </c>
      <c r="D10696">
        <v>3</v>
      </c>
      <c r="E10696">
        <v>93</v>
      </c>
      <c r="F10696" s="1">
        <v>41518</v>
      </c>
    </row>
    <row r="10697" spans="1:6" x14ac:dyDescent="0.2">
      <c r="A10697" t="s">
        <v>17513</v>
      </c>
      <c r="B10697" t="s">
        <v>15207</v>
      </c>
      <c r="C10697">
        <v>5</v>
      </c>
      <c r="D10697">
        <v>3</v>
      </c>
      <c r="E10697">
        <v>93</v>
      </c>
      <c r="F10697" s="1">
        <v>41519</v>
      </c>
    </row>
    <row r="10698" spans="1:6" x14ac:dyDescent="0.2">
      <c r="A10698" t="s">
        <v>17514</v>
      </c>
      <c r="B10698" t="s">
        <v>2879</v>
      </c>
      <c r="C10698">
        <v>5</v>
      </c>
      <c r="D10698">
        <v>3</v>
      </c>
      <c r="E10698">
        <v>93</v>
      </c>
      <c r="F10698" s="1">
        <v>41519</v>
      </c>
    </row>
    <row r="10699" spans="1:6" x14ac:dyDescent="0.2">
      <c r="A10699" t="s">
        <v>17515</v>
      </c>
      <c r="B10699" t="s">
        <v>9179</v>
      </c>
      <c r="C10699">
        <v>5</v>
      </c>
      <c r="D10699">
        <v>3</v>
      </c>
      <c r="E10699">
        <v>93</v>
      </c>
      <c r="F10699" s="1">
        <v>41520</v>
      </c>
    </row>
    <row r="10700" spans="1:6" x14ac:dyDescent="0.2">
      <c r="A10700" t="s">
        <v>17516</v>
      </c>
      <c r="B10700" t="s">
        <v>14739</v>
      </c>
      <c r="C10700">
        <v>4</v>
      </c>
      <c r="D10700">
        <v>3</v>
      </c>
      <c r="E10700">
        <v>93</v>
      </c>
      <c r="F10700" s="1">
        <v>41520</v>
      </c>
    </row>
    <row r="10701" spans="1:6" x14ac:dyDescent="0.2">
      <c r="A10701" t="s">
        <v>17517</v>
      </c>
      <c r="B10701" t="s">
        <v>12316</v>
      </c>
      <c r="C10701">
        <v>5</v>
      </c>
      <c r="D10701">
        <v>3</v>
      </c>
      <c r="E10701">
        <v>93</v>
      </c>
      <c r="F10701" s="1">
        <v>41521</v>
      </c>
    </row>
    <row r="10702" spans="1:6" x14ac:dyDescent="0.2">
      <c r="A10702" t="s">
        <v>17518</v>
      </c>
      <c r="B10702" t="s">
        <v>17519</v>
      </c>
      <c r="C10702">
        <v>6</v>
      </c>
      <c r="D10702">
        <v>3</v>
      </c>
      <c r="E10702">
        <v>93</v>
      </c>
      <c r="F10702" s="1">
        <v>41522</v>
      </c>
    </row>
    <row r="10703" spans="1:6" x14ac:dyDescent="0.2">
      <c r="A10703" t="s">
        <v>17520</v>
      </c>
      <c r="B10703" t="s">
        <v>17521</v>
      </c>
      <c r="C10703">
        <v>5</v>
      </c>
      <c r="D10703">
        <v>3</v>
      </c>
      <c r="E10703">
        <v>93</v>
      </c>
      <c r="F10703" s="1">
        <v>41523</v>
      </c>
    </row>
    <row r="10704" spans="1:6" x14ac:dyDescent="0.2">
      <c r="A10704" t="s">
        <v>17522</v>
      </c>
      <c r="B10704" t="s">
        <v>17523</v>
      </c>
      <c r="C10704">
        <v>5</v>
      </c>
      <c r="D10704">
        <v>3</v>
      </c>
      <c r="E10704">
        <v>93</v>
      </c>
      <c r="F10704" s="1">
        <v>41525</v>
      </c>
    </row>
    <row r="10705" spans="1:6" x14ac:dyDescent="0.2">
      <c r="A10705" t="s">
        <v>17524</v>
      </c>
      <c r="B10705" t="s">
        <v>2040</v>
      </c>
      <c r="C10705">
        <v>5</v>
      </c>
      <c r="D10705">
        <v>3</v>
      </c>
      <c r="E10705">
        <v>93</v>
      </c>
      <c r="F10705" s="1">
        <v>41526</v>
      </c>
    </row>
    <row r="10706" spans="1:6" x14ac:dyDescent="0.2">
      <c r="A10706" t="s">
        <v>17525</v>
      </c>
      <c r="B10706" t="s">
        <v>8869</v>
      </c>
      <c r="C10706">
        <v>5</v>
      </c>
      <c r="D10706">
        <v>3</v>
      </c>
      <c r="E10706">
        <v>93</v>
      </c>
      <c r="F10706" s="1">
        <v>41526</v>
      </c>
    </row>
    <row r="10707" spans="1:6" x14ac:dyDescent="0.2">
      <c r="A10707" t="s">
        <v>17526</v>
      </c>
      <c r="B10707" t="s">
        <v>2417</v>
      </c>
      <c r="C10707">
        <v>7</v>
      </c>
      <c r="D10707">
        <v>3</v>
      </c>
      <c r="E10707">
        <v>93</v>
      </c>
      <c r="F10707" s="1">
        <v>41526</v>
      </c>
    </row>
    <row r="10708" spans="1:6" x14ac:dyDescent="0.2">
      <c r="A10708" t="s">
        <v>17527</v>
      </c>
      <c r="B10708" t="s">
        <v>17158</v>
      </c>
      <c r="C10708">
        <v>5</v>
      </c>
      <c r="D10708">
        <v>3</v>
      </c>
      <c r="E10708">
        <v>93</v>
      </c>
      <c r="F10708" s="1">
        <v>41527</v>
      </c>
    </row>
    <row r="10709" spans="1:6" x14ac:dyDescent="0.2">
      <c r="A10709" t="s">
        <v>17528</v>
      </c>
      <c r="B10709" t="s">
        <v>17529</v>
      </c>
      <c r="C10709">
        <v>5</v>
      </c>
      <c r="D10709">
        <v>3</v>
      </c>
      <c r="E10709">
        <v>93</v>
      </c>
      <c r="F10709" s="1">
        <v>41528</v>
      </c>
    </row>
    <row r="10710" spans="1:6" x14ac:dyDescent="0.2">
      <c r="A10710" t="s">
        <v>17530</v>
      </c>
      <c r="B10710" t="s">
        <v>17531</v>
      </c>
      <c r="C10710">
        <v>5</v>
      </c>
      <c r="D10710">
        <v>3</v>
      </c>
      <c r="E10710">
        <v>93</v>
      </c>
      <c r="F10710" s="1">
        <v>41529</v>
      </c>
    </row>
    <row r="10711" spans="1:6" x14ac:dyDescent="0.2">
      <c r="A10711" t="s">
        <v>17532</v>
      </c>
      <c r="B10711" t="s">
        <v>17340</v>
      </c>
      <c r="C10711">
        <v>5</v>
      </c>
      <c r="D10711">
        <v>3</v>
      </c>
      <c r="E10711">
        <v>93</v>
      </c>
      <c r="F10711" s="1">
        <v>41529</v>
      </c>
    </row>
    <row r="10712" spans="1:6" x14ac:dyDescent="0.2">
      <c r="A10712" t="s">
        <v>17533</v>
      </c>
      <c r="B10712" t="s">
        <v>17534</v>
      </c>
      <c r="C10712">
        <v>5</v>
      </c>
      <c r="D10712">
        <v>3</v>
      </c>
      <c r="E10712">
        <v>93</v>
      </c>
      <c r="F10712" s="1">
        <v>41529</v>
      </c>
    </row>
    <row r="10713" spans="1:6" x14ac:dyDescent="0.2">
      <c r="A10713" t="s">
        <v>17535</v>
      </c>
      <c r="B10713" t="s">
        <v>17536</v>
      </c>
      <c r="C10713">
        <v>4</v>
      </c>
      <c r="D10713">
        <v>3</v>
      </c>
      <c r="E10713">
        <v>93</v>
      </c>
      <c r="F10713" s="1">
        <v>41531</v>
      </c>
    </row>
    <row r="10714" spans="1:6" x14ac:dyDescent="0.2">
      <c r="A10714" t="s">
        <v>7643</v>
      </c>
      <c r="B10714" t="s">
        <v>17537</v>
      </c>
      <c r="C10714">
        <v>5</v>
      </c>
      <c r="D10714">
        <v>3</v>
      </c>
      <c r="E10714">
        <v>93</v>
      </c>
      <c r="F10714" s="1">
        <v>41533</v>
      </c>
    </row>
    <row r="10715" spans="1:6" x14ac:dyDescent="0.2">
      <c r="A10715" t="s">
        <v>17538</v>
      </c>
      <c r="B10715" t="s">
        <v>3798</v>
      </c>
      <c r="C10715">
        <v>6</v>
      </c>
      <c r="D10715">
        <v>3</v>
      </c>
      <c r="E10715">
        <v>93</v>
      </c>
      <c r="F10715" s="1">
        <v>41534</v>
      </c>
    </row>
    <row r="10716" spans="1:6" x14ac:dyDescent="0.2">
      <c r="A10716" t="s">
        <v>17539</v>
      </c>
      <c r="B10716" t="s">
        <v>4196</v>
      </c>
      <c r="C10716">
        <v>4</v>
      </c>
      <c r="D10716">
        <v>3</v>
      </c>
      <c r="E10716">
        <v>93</v>
      </c>
      <c r="F10716" s="1">
        <v>41538</v>
      </c>
    </row>
    <row r="10717" spans="1:6" x14ac:dyDescent="0.2">
      <c r="A10717" t="s">
        <v>3969</v>
      </c>
      <c r="B10717" t="s">
        <v>11215</v>
      </c>
      <c r="C10717">
        <v>5</v>
      </c>
      <c r="D10717">
        <v>3</v>
      </c>
      <c r="E10717">
        <v>93</v>
      </c>
      <c r="F10717" s="1">
        <v>41538</v>
      </c>
    </row>
    <row r="10718" spans="1:6" x14ac:dyDescent="0.2">
      <c r="A10718" t="s">
        <v>17540</v>
      </c>
      <c r="B10718" t="s">
        <v>17541</v>
      </c>
      <c r="C10718">
        <v>5</v>
      </c>
      <c r="D10718">
        <v>3</v>
      </c>
      <c r="E10718">
        <v>93</v>
      </c>
      <c r="F10718" s="1">
        <v>41539</v>
      </c>
    </row>
    <row r="10719" spans="1:6" x14ac:dyDescent="0.2">
      <c r="A10719" t="s">
        <v>17542</v>
      </c>
      <c r="B10719" t="s">
        <v>17543</v>
      </c>
      <c r="C10719">
        <v>5</v>
      </c>
      <c r="D10719">
        <v>3</v>
      </c>
      <c r="E10719">
        <v>93</v>
      </c>
      <c r="F10719" s="1">
        <v>41543</v>
      </c>
    </row>
    <row r="10720" spans="1:6" x14ac:dyDescent="0.2">
      <c r="A10720" t="s">
        <v>16486</v>
      </c>
      <c r="B10720" t="s">
        <v>4708</v>
      </c>
      <c r="C10720">
        <v>5</v>
      </c>
      <c r="D10720">
        <v>3</v>
      </c>
      <c r="E10720">
        <v>93</v>
      </c>
      <c r="F10720" s="1">
        <v>41544</v>
      </c>
    </row>
    <row r="10721" spans="1:6" x14ac:dyDescent="0.2">
      <c r="A10721" t="s">
        <v>17544</v>
      </c>
      <c r="B10721" t="s">
        <v>17545</v>
      </c>
      <c r="C10721">
        <v>5</v>
      </c>
      <c r="D10721">
        <v>3</v>
      </c>
      <c r="E10721">
        <v>93</v>
      </c>
      <c r="F10721" s="1">
        <v>41550</v>
      </c>
    </row>
    <row r="10722" spans="1:6" x14ac:dyDescent="0.2">
      <c r="A10722" t="s">
        <v>17546</v>
      </c>
      <c r="B10722" t="s">
        <v>59</v>
      </c>
      <c r="C10722">
        <v>5</v>
      </c>
      <c r="D10722">
        <v>3</v>
      </c>
      <c r="E10722">
        <v>93</v>
      </c>
      <c r="F10722" s="1">
        <v>41554</v>
      </c>
    </row>
    <row r="10723" spans="1:6" x14ac:dyDescent="0.2">
      <c r="A10723" t="s">
        <v>17547</v>
      </c>
      <c r="B10723" t="s">
        <v>17548</v>
      </c>
      <c r="C10723">
        <v>5</v>
      </c>
      <c r="D10723">
        <v>3</v>
      </c>
      <c r="E10723">
        <v>93</v>
      </c>
      <c r="F10723" s="1">
        <v>41554</v>
      </c>
    </row>
    <row r="10724" spans="1:6" x14ac:dyDescent="0.2">
      <c r="A10724" t="s">
        <v>17549</v>
      </c>
      <c r="B10724" t="s">
        <v>17550</v>
      </c>
      <c r="C10724">
        <v>5</v>
      </c>
      <c r="D10724">
        <v>3</v>
      </c>
      <c r="E10724">
        <v>93</v>
      </c>
      <c r="F10724" s="1">
        <v>41555</v>
      </c>
    </row>
    <row r="10725" spans="1:6" x14ac:dyDescent="0.2">
      <c r="A10725" t="s">
        <v>17551</v>
      </c>
      <c r="B10725" t="s">
        <v>17552</v>
      </c>
      <c r="C10725">
        <v>7</v>
      </c>
      <c r="D10725">
        <v>3</v>
      </c>
      <c r="E10725">
        <v>93</v>
      </c>
      <c r="F10725" s="1">
        <v>41555</v>
      </c>
    </row>
    <row r="10726" spans="1:6" x14ac:dyDescent="0.2">
      <c r="A10726" t="s">
        <v>17553</v>
      </c>
      <c r="B10726" t="s">
        <v>5256</v>
      </c>
      <c r="C10726">
        <v>5</v>
      </c>
      <c r="D10726">
        <v>3</v>
      </c>
      <c r="E10726">
        <v>93</v>
      </c>
      <c r="F10726" s="1">
        <v>41556</v>
      </c>
    </row>
    <row r="10727" spans="1:6" x14ac:dyDescent="0.2">
      <c r="A10727" t="s">
        <v>17554</v>
      </c>
      <c r="B10727" t="s">
        <v>17555</v>
      </c>
      <c r="C10727">
        <v>5</v>
      </c>
      <c r="D10727">
        <v>3</v>
      </c>
      <c r="E10727">
        <v>93</v>
      </c>
      <c r="F10727" s="1">
        <v>41560</v>
      </c>
    </row>
    <row r="10728" spans="1:6" x14ac:dyDescent="0.2">
      <c r="A10728" t="s">
        <v>268</v>
      </c>
      <c r="B10728" t="s">
        <v>17556</v>
      </c>
      <c r="C10728">
        <v>5</v>
      </c>
      <c r="D10728">
        <v>3</v>
      </c>
      <c r="E10728">
        <v>93</v>
      </c>
      <c r="F10728" s="1">
        <v>41561</v>
      </c>
    </row>
    <row r="10729" spans="1:6" x14ac:dyDescent="0.2">
      <c r="A10729" t="s">
        <v>17557</v>
      </c>
      <c r="B10729" t="s">
        <v>11944</v>
      </c>
      <c r="C10729">
        <v>4</v>
      </c>
      <c r="D10729">
        <v>3</v>
      </c>
      <c r="E10729">
        <v>93</v>
      </c>
      <c r="F10729" s="1">
        <v>41564</v>
      </c>
    </row>
    <row r="10730" spans="1:6" x14ac:dyDescent="0.2">
      <c r="A10730" t="s">
        <v>17558</v>
      </c>
      <c r="B10730" t="s">
        <v>7030</v>
      </c>
      <c r="C10730">
        <v>5</v>
      </c>
      <c r="D10730">
        <v>3</v>
      </c>
      <c r="E10730">
        <v>93</v>
      </c>
      <c r="F10730" s="1">
        <v>41564</v>
      </c>
    </row>
    <row r="10731" spans="1:6" x14ac:dyDescent="0.2">
      <c r="A10731" t="s">
        <v>17559</v>
      </c>
      <c r="B10731" t="s">
        <v>17560</v>
      </c>
      <c r="C10731">
        <v>5</v>
      </c>
      <c r="D10731">
        <v>3</v>
      </c>
      <c r="E10731">
        <v>93</v>
      </c>
      <c r="F10731" s="1">
        <v>41567</v>
      </c>
    </row>
    <row r="10732" spans="1:6" x14ac:dyDescent="0.2">
      <c r="A10732" t="s">
        <v>17561</v>
      </c>
      <c r="B10732" t="s">
        <v>2387</v>
      </c>
      <c r="C10732">
        <v>5</v>
      </c>
      <c r="D10732">
        <v>3</v>
      </c>
      <c r="E10732">
        <v>93</v>
      </c>
      <c r="F10732" s="1">
        <v>41570</v>
      </c>
    </row>
    <row r="10733" spans="1:6" x14ac:dyDescent="0.2">
      <c r="A10733" t="s">
        <v>17562</v>
      </c>
      <c r="B10733" t="s">
        <v>10831</v>
      </c>
      <c r="C10733">
        <v>5</v>
      </c>
      <c r="D10733">
        <v>3</v>
      </c>
      <c r="E10733">
        <v>93</v>
      </c>
      <c r="F10733" s="1">
        <v>41570</v>
      </c>
    </row>
    <row r="10734" spans="1:6" x14ac:dyDescent="0.2">
      <c r="A10734" t="s">
        <v>17563</v>
      </c>
      <c r="B10734" t="s">
        <v>17564</v>
      </c>
      <c r="C10734">
        <v>5</v>
      </c>
      <c r="D10734">
        <v>3</v>
      </c>
      <c r="E10734">
        <v>93</v>
      </c>
      <c r="F10734" s="1">
        <v>41572</v>
      </c>
    </row>
    <row r="10735" spans="1:6" x14ac:dyDescent="0.2">
      <c r="A10735" t="s">
        <v>17565</v>
      </c>
      <c r="B10735" t="s">
        <v>17566</v>
      </c>
      <c r="C10735">
        <v>7</v>
      </c>
      <c r="D10735">
        <v>3</v>
      </c>
      <c r="E10735">
        <v>93</v>
      </c>
      <c r="F10735" s="1">
        <v>41573</v>
      </c>
    </row>
    <row r="10736" spans="1:6" x14ac:dyDescent="0.2">
      <c r="A10736" t="s">
        <v>17567</v>
      </c>
      <c r="B10736" t="s">
        <v>17568</v>
      </c>
      <c r="C10736">
        <v>5</v>
      </c>
      <c r="D10736">
        <v>3</v>
      </c>
      <c r="E10736">
        <v>93</v>
      </c>
      <c r="F10736" s="1">
        <v>41575</v>
      </c>
    </row>
    <row r="10737" spans="1:6" x14ac:dyDescent="0.2">
      <c r="A10737" t="s">
        <v>1895</v>
      </c>
      <c r="B10737" t="s">
        <v>17569</v>
      </c>
      <c r="C10737">
        <v>6</v>
      </c>
      <c r="D10737">
        <v>3</v>
      </c>
      <c r="E10737">
        <v>93</v>
      </c>
      <c r="F10737" s="1">
        <v>41576</v>
      </c>
    </row>
    <row r="10738" spans="1:6" x14ac:dyDescent="0.2">
      <c r="A10738" t="s">
        <v>17570</v>
      </c>
      <c r="B10738" t="s">
        <v>17571</v>
      </c>
      <c r="C10738">
        <v>5</v>
      </c>
      <c r="D10738">
        <v>3</v>
      </c>
      <c r="E10738">
        <v>93</v>
      </c>
      <c r="F10738" s="1">
        <v>41578</v>
      </c>
    </row>
    <row r="10739" spans="1:6" x14ac:dyDescent="0.2">
      <c r="A10739" t="s">
        <v>17572</v>
      </c>
      <c r="B10739" t="s">
        <v>17573</v>
      </c>
      <c r="C10739">
        <v>5</v>
      </c>
      <c r="D10739">
        <v>3</v>
      </c>
      <c r="E10739">
        <v>93</v>
      </c>
      <c r="F10739" s="1">
        <v>41584</v>
      </c>
    </row>
    <row r="10740" spans="1:6" x14ac:dyDescent="0.2">
      <c r="A10740" t="s">
        <v>17574</v>
      </c>
      <c r="B10740" t="s">
        <v>17575</v>
      </c>
      <c r="C10740">
        <v>5</v>
      </c>
      <c r="D10740">
        <v>3</v>
      </c>
      <c r="E10740">
        <v>93</v>
      </c>
      <c r="F10740" s="1">
        <v>41587</v>
      </c>
    </row>
    <row r="10741" spans="1:6" x14ac:dyDescent="0.2">
      <c r="A10741" t="s">
        <v>17576</v>
      </c>
      <c r="B10741" t="s">
        <v>12630</v>
      </c>
      <c r="C10741">
        <v>5</v>
      </c>
      <c r="D10741">
        <v>3</v>
      </c>
      <c r="E10741">
        <v>93</v>
      </c>
      <c r="F10741" s="1">
        <v>41589</v>
      </c>
    </row>
    <row r="10742" spans="1:6" x14ac:dyDescent="0.2">
      <c r="A10742" t="s">
        <v>17577</v>
      </c>
      <c r="B10742" t="s">
        <v>422</v>
      </c>
      <c r="C10742">
        <v>5</v>
      </c>
      <c r="D10742">
        <v>3</v>
      </c>
      <c r="E10742">
        <v>93</v>
      </c>
      <c r="F10742" s="1">
        <v>41589</v>
      </c>
    </row>
    <row r="10743" spans="1:6" x14ac:dyDescent="0.2">
      <c r="A10743" t="s">
        <v>17578</v>
      </c>
      <c r="B10743" t="s">
        <v>17579</v>
      </c>
      <c r="C10743">
        <v>5</v>
      </c>
      <c r="D10743">
        <v>3</v>
      </c>
      <c r="E10743">
        <v>93</v>
      </c>
      <c r="F10743" s="1">
        <v>41591</v>
      </c>
    </row>
    <row r="10744" spans="1:6" x14ac:dyDescent="0.2">
      <c r="A10744" t="s">
        <v>17580</v>
      </c>
      <c r="B10744" t="s">
        <v>8331</v>
      </c>
      <c r="C10744">
        <v>7</v>
      </c>
      <c r="D10744">
        <v>3</v>
      </c>
      <c r="E10744">
        <v>93</v>
      </c>
      <c r="F10744" s="1">
        <v>41599</v>
      </c>
    </row>
    <row r="10745" spans="1:6" x14ac:dyDescent="0.2">
      <c r="A10745" t="s">
        <v>17581</v>
      </c>
      <c r="B10745" t="s">
        <v>17582</v>
      </c>
      <c r="C10745">
        <v>5</v>
      </c>
      <c r="D10745">
        <v>3</v>
      </c>
      <c r="E10745">
        <v>93</v>
      </c>
      <c r="F10745" s="1">
        <v>41600</v>
      </c>
    </row>
    <row r="10746" spans="1:6" x14ac:dyDescent="0.2">
      <c r="A10746" t="s">
        <v>13921</v>
      </c>
      <c r="B10746" t="s">
        <v>11730</v>
      </c>
      <c r="C10746">
        <v>5</v>
      </c>
      <c r="D10746">
        <v>3</v>
      </c>
      <c r="E10746">
        <v>93</v>
      </c>
      <c r="F10746" s="1">
        <v>41600</v>
      </c>
    </row>
    <row r="10747" spans="1:6" x14ac:dyDescent="0.2">
      <c r="A10747" t="s">
        <v>17583</v>
      </c>
      <c r="B10747" t="s">
        <v>8883</v>
      </c>
      <c r="C10747">
        <v>4</v>
      </c>
      <c r="D10747">
        <v>3</v>
      </c>
      <c r="E10747">
        <v>93</v>
      </c>
      <c r="F10747" s="1">
        <v>41600</v>
      </c>
    </row>
    <row r="10748" spans="1:6" x14ac:dyDescent="0.2">
      <c r="A10748" t="s">
        <v>5839</v>
      </c>
      <c r="B10748" t="s">
        <v>17584</v>
      </c>
      <c r="C10748">
        <v>5</v>
      </c>
      <c r="D10748">
        <v>3</v>
      </c>
      <c r="E10748">
        <v>93</v>
      </c>
      <c r="F10748" s="1">
        <v>41601</v>
      </c>
    </row>
    <row r="10749" spans="1:6" x14ac:dyDescent="0.2">
      <c r="A10749" t="s">
        <v>17585</v>
      </c>
      <c r="B10749" t="s">
        <v>17586</v>
      </c>
      <c r="C10749">
        <v>5</v>
      </c>
      <c r="D10749">
        <v>3</v>
      </c>
      <c r="E10749">
        <v>93</v>
      </c>
      <c r="F10749" s="1">
        <v>41602</v>
      </c>
    </row>
    <row r="10750" spans="1:6" x14ac:dyDescent="0.2">
      <c r="A10750" t="s">
        <v>17587</v>
      </c>
      <c r="B10750" t="s">
        <v>7996</v>
      </c>
      <c r="C10750">
        <v>5</v>
      </c>
      <c r="D10750">
        <v>3</v>
      </c>
      <c r="E10750">
        <v>93</v>
      </c>
      <c r="F10750" s="1">
        <v>41607</v>
      </c>
    </row>
    <row r="10751" spans="1:6" x14ac:dyDescent="0.2">
      <c r="A10751" t="s">
        <v>17588</v>
      </c>
      <c r="B10751" t="s">
        <v>17589</v>
      </c>
      <c r="C10751">
        <v>5</v>
      </c>
      <c r="D10751">
        <v>3</v>
      </c>
      <c r="E10751">
        <v>93</v>
      </c>
      <c r="F10751" s="1">
        <v>41607</v>
      </c>
    </row>
    <row r="10752" spans="1:6" x14ac:dyDescent="0.2">
      <c r="A10752" t="s">
        <v>6753</v>
      </c>
      <c r="B10752" t="s">
        <v>17590</v>
      </c>
      <c r="C10752">
        <v>5</v>
      </c>
      <c r="D10752">
        <v>3</v>
      </c>
      <c r="E10752">
        <v>93</v>
      </c>
      <c r="F10752" s="1">
        <v>41610</v>
      </c>
    </row>
    <row r="10753" spans="1:6" x14ac:dyDescent="0.2">
      <c r="A10753" t="s">
        <v>17591</v>
      </c>
      <c r="B10753" t="s">
        <v>17592</v>
      </c>
      <c r="C10753">
        <v>5</v>
      </c>
      <c r="D10753">
        <v>3</v>
      </c>
      <c r="E10753">
        <v>93</v>
      </c>
      <c r="F10753" s="1">
        <v>41610</v>
      </c>
    </row>
    <row r="10754" spans="1:6" x14ac:dyDescent="0.2">
      <c r="A10754" t="s">
        <v>17593</v>
      </c>
      <c r="B10754" t="s">
        <v>17594</v>
      </c>
      <c r="C10754">
        <v>7</v>
      </c>
      <c r="D10754">
        <v>3</v>
      </c>
      <c r="E10754">
        <v>93</v>
      </c>
      <c r="F10754" s="1">
        <v>41617</v>
      </c>
    </row>
    <row r="10755" spans="1:6" x14ac:dyDescent="0.2">
      <c r="A10755" t="s">
        <v>17595</v>
      </c>
      <c r="B10755" t="s">
        <v>17596</v>
      </c>
      <c r="C10755">
        <v>5</v>
      </c>
      <c r="D10755">
        <v>3</v>
      </c>
      <c r="E10755">
        <v>93</v>
      </c>
      <c r="F10755" s="1">
        <v>41620</v>
      </c>
    </row>
    <row r="10756" spans="1:6" x14ac:dyDescent="0.2">
      <c r="A10756" t="s">
        <v>17597</v>
      </c>
      <c r="B10756" t="s">
        <v>830</v>
      </c>
      <c r="C10756">
        <v>5</v>
      </c>
      <c r="D10756">
        <v>3</v>
      </c>
      <c r="E10756">
        <v>93</v>
      </c>
      <c r="F10756" s="1">
        <v>41621</v>
      </c>
    </row>
    <row r="10757" spans="1:6" x14ac:dyDescent="0.2">
      <c r="A10757" t="s">
        <v>17598</v>
      </c>
      <c r="B10757" t="s">
        <v>2160</v>
      </c>
      <c r="C10757">
        <v>5</v>
      </c>
      <c r="D10757">
        <v>3</v>
      </c>
      <c r="E10757">
        <v>93</v>
      </c>
      <c r="F10757" s="1">
        <v>41630</v>
      </c>
    </row>
    <row r="10758" spans="1:6" x14ac:dyDescent="0.2">
      <c r="A10758" t="s">
        <v>1495</v>
      </c>
      <c r="B10758" t="s">
        <v>17599</v>
      </c>
      <c r="C10758">
        <v>5</v>
      </c>
      <c r="D10758">
        <v>3</v>
      </c>
      <c r="E10758">
        <v>93</v>
      </c>
      <c r="F10758" s="1">
        <v>41632</v>
      </c>
    </row>
    <row r="10759" spans="1:6" x14ac:dyDescent="0.2">
      <c r="A10759" t="s">
        <v>17600</v>
      </c>
      <c r="B10759" t="s">
        <v>11308</v>
      </c>
      <c r="C10759">
        <v>7</v>
      </c>
      <c r="D10759">
        <v>3</v>
      </c>
      <c r="E10759">
        <v>93</v>
      </c>
      <c r="F10759" s="1">
        <v>41635</v>
      </c>
    </row>
    <row r="10760" spans="1:6" x14ac:dyDescent="0.2">
      <c r="A10760" t="s">
        <v>108</v>
      </c>
      <c r="B10760" t="s">
        <v>17601</v>
      </c>
      <c r="C10760">
        <v>5</v>
      </c>
      <c r="D10760">
        <v>3</v>
      </c>
      <c r="E10760">
        <v>93</v>
      </c>
      <c r="F10760" s="1">
        <v>41635</v>
      </c>
    </row>
    <row r="10761" spans="1:6" x14ac:dyDescent="0.2">
      <c r="A10761" t="s">
        <v>17602</v>
      </c>
      <c r="B10761" t="s">
        <v>17375</v>
      </c>
      <c r="C10761">
        <v>5</v>
      </c>
      <c r="D10761">
        <v>3</v>
      </c>
      <c r="E10761">
        <v>93</v>
      </c>
      <c r="F10761" s="1">
        <v>41636</v>
      </c>
    </row>
    <row r="10762" spans="1:6" x14ac:dyDescent="0.2">
      <c r="A10762" t="s">
        <v>2055</v>
      </c>
      <c r="B10762" t="s">
        <v>5585</v>
      </c>
      <c r="C10762">
        <v>5</v>
      </c>
      <c r="D10762">
        <v>3</v>
      </c>
      <c r="E10762">
        <v>93</v>
      </c>
      <c r="F10762" s="1">
        <v>41640</v>
      </c>
    </row>
    <row r="10763" spans="1:6" x14ac:dyDescent="0.2">
      <c r="A10763" t="s">
        <v>17603</v>
      </c>
      <c r="B10763" t="s">
        <v>17604</v>
      </c>
      <c r="C10763">
        <v>5</v>
      </c>
      <c r="D10763">
        <v>3</v>
      </c>
      <c r="E10763">
        <v>93</v>
      </c>
      <c r="F10763" s="1">
        <v>41642</v>
      </c>
    </row>
    <row r="10764" spans="1:6" x14ac:dyDescent="0.2">
      <c r="A10764" t="s">
        <v>17605</v>
      </c>
      <c r="B10764" t="s">
        <v>9752</v>
      </c>
      <c r="C10764">
        <v>5</v>
      </c>
      <c r="D10764">
        <v>3</v>
      </c>
      <c r="E10764">
        <v>93</v>
      </c>
      <c r="F10764" s="1">
        <v>41643</v>
      </c>
    </row>
    <row r="10765" spans="1:6" x14ac:dyDescent="0.2">
      <c r="A10765" t="s">
        <v>17606</v>
      </c>
      <c r="B10765" t="s">
        <v>17607</v>
      </c>
      <c r="C10765">
        <v>5</v>
      </c>
      <c r="D10765">
        <v>3</v>
      </c>
      <c r="E10765">
        <v>93</v>
      </c>
      <c r="F10765" s="1">
        <v>41644</v>
      </c>
    </row>
    <row r="10766" spans="1:6" x14ac:dyDescent="0.2">
      <c r="A10766" t="s">
        <v>17608</v>
      </c>
      <c r="B10766" t="s">
        <v>17609</v>
      </c>
      <c r="C10766">
        <v>5</v>
      </c>
      <c r="D10766">
        <v>3</v>
      </c>
      <c r="E10766">
        <v>93</v>
      </c>
      <c r="F10766" s="1">
        <v>41645</v>
      </c>
    </row>
    <row r="10767" spans="1:6" x14ac:dyDescent="0.2">
      <c r="A10767" t="s">
        <v>17610</v>
      </c>
      <c r="B10767" t="s">
        <v>17611</v>
      </c>
      <c r="C10767">
        <v>5</v>
      </c>
      <c r="D10767">
        <v>3</v>
      </c>
      <c r="E10767">
        <v>93</v>
      </c>
      <c r="F10767" s="1">
        <v>41646</v>
      </c>
    </row>
    <row r="10768" spans="1:6" x14ac:dyDescent="0.2">
      <c r="A10768" t="s">
        <v>17612</v>
      </c>
      <c r="B10768" t="s">
        <v>17613</v>
      </c>
      <c r="C10768">
        <v>5</v>
      </c>
      <c r="D10768">
        <v>3</v>
      </c>
      <c r="E10768">
        <v>93</v>
      </c>
      <c r="F10768" s="1">
        <v>41649</v>
      </c>
    </row>
    <row r="10769" spans="1:6" x14ac:dyDescent="0.2">
      <c r="A10769" t="s">
        <v>17614</v>
      </c>
      <c r="B10769" t="s">
        <v>324</v>
      </c>
      <c r="C10769">
        <v>7</v>
      </c>
      <c r="D10769">
        <v>3</v>
      </c>
      <c r="E10769">
        <v>93</v>
      </c>
      <c r="F10769" s="1">
        <v>41650</v>
      </c>
    </row>
    <row r="10770" spans="1:6" x14ac:dyDescent="0.2">
      <c r="A10770" t="s">
        <v>17615</v>
      </c>
      <c r="B10770" t="s">
        <v>17616</v>
      </c>
      <c r="C10770">
        <v>5</v>
      </c>
      <c r="D10770">
        <v>3</v>
      </c>
      <c r="E10770">
        <v>93</v>
      </c>
      <c r="F10770" s="1">
        <v>41652</v>
      </c>
    </row>
    <row r="10771" spans="1:6" x14ac:dyDescent="0.2">
      <c r="A10771" t="s">
        <v>17617</v>
      </c>
      <c r="B10771" t="s">
        <v>17618</v>
      </c>
      <c r="C10771">
        <v>5</v>
      </c>
      <c r="D10771">
        <v>3</v>
      </c>
      <c r="E10771">
        <v>93</v>
      </c>
      <c r="F10771" s="1">
        <v>41653</v>
      </c>
    </row>
    <row r="10772" spans="1:6" x14ac:dyDescent="0.2">
      <c r="A10772" t="s">
        <v>17619</v>
      </c>
      <c r="B10772" t="s">
        <v>5822</v>
      </c>
      <c r="C10772">
        <v>6</v>
      </c>
      <c r="D10772">
        <v>3</v>
      </c>
      <c r="E10772">
        <v>93</v>
      </c>
      <c r="F10772" s="1">
        <v>41655</v>
      </c>
    </row>
    <row r="10773" spans="1:6" x14ac:dyDescent="0.2">
      <c r="A10773" t="s">
        <v>12475</v>
      </c>
      <c r="B10773" t="s">
        <v>17620</v>
      </c>
      <c r="C10773">
        <v>5</v>
      </c>
      <c r="D10773">
        <v>3</v>
      </c>
      <c r="E10773">
        <v>93</v>
      </c>
      <c r="F10773" s="1">
        <v>41658</v>
      </c>
    </row>
    <row r="10774" spans="1:6" x14ac:dyDescent="0.2">
      <c r="A10774" t="s">
        <v>17621</v>
      </c>
      <c r="B10774" t="s">
        <v>17622</v>
      </c>
      <c r="C10774">
        <v>5</v>
      </c>
      <c r="D10774">
        <v>3</v>
      </c>
      <c r="E10774">
        <v>93</v>
      </c>
      <c r="F10774" s="1">
        <v>41660</v>
      </c>
    </row>
    <row r="10775" spans="1:6" x14ac:dyDescent="0.2">
      <c r="A10775" t="s">
        <v>15853</v>
      </c>
      <c r="B10775" t="s">
        <v>8408</v>
      </c>
      <c r="C10775">
        <v>5</v>
      </c>
      <c r="D10775">
        <v>3</v>
      </c>
      <c r="E10775">
        <v>93</v>
      </c>
      <c r="F10775" s="1">
        <v>41665</v>
      </c>
    </row>
    <row r="10776" spans="1:6" x14ac:dyDescent="0.2">
      <c r="A10776" t="s">
        <v>17623</v>
      </c>
      <c r="B10776" t="s">
        <v>5518</v>
      </c>
      <c r="C10776">
        <v>5</v>
      </c>
      <c r="D10776">
        <v>3</v>
      </c>
      <c r="E10776">
        <v>93</v>
      </c>
      <c r="F10776" s="1">
        <v>41668</v>
      </c>
    </row>
    <row r="10777" spans="1:6" x14ac:dyDescent="0.2">
      <c r="A10777" t="s">
        <v>17624</v>
      </c>
      <c r="B10777" t="s">
        <v>4102</v>
      </c>
      <c r="C10777">
        <v>5</v>
      </c>
      <c r="D10777">
        <v>3</v>
      </c>
      <c r="E10777">
        <v>93</v>
      </c>
      <c r="F10777" s="1">
        <v>41669</v>
      </c>
    </row>
    <row r="10778" spans="1:6" x14ac:dyDescent="0.2">
      <c r="A10778" t="s">
        <v>17625</v>
      </c>
      <c r="B10778" t="s">
        <v>9336</v>
      </c>
      <c r="C10778">
        <v>5</v>
      </c>
      <c r="D10778">
        <v>3</v>
      </c>
      <c r="E10778">
        <v>93</v>
      </c>
      <c r="F10778" s="1">
        <v>41671</v>
      </c>
    </row>
    <row r="10779" spans="1:6" x14ac:dyDescent="0.2">
      <c r="A10779" t="s">
        <v>17626</v>
      </c>
      <c r="B10779" t="s">
        <v>17627</v>
      </c>
      <c r="C10779">
        <v>7</v>
      </c>
      <c r="D10779">
        <v>3</v>
      </c>
      <c r="E10779">
        <v>93</v>
      </c>
      <c r="F10779" s="1">
        <v>41674</v>
      </c>
    </row>
    <row r="10780" spans="1:6" x14ac:dyDescent="0.2">
      <c r="A10780" t="s">
        <v>17628</v>
      </c>
      <c r="B10780" t="s">
        <v>17629</v>
      </c>
      <c r="C10780">
        <v>5</v>
      </c>
      <c r="D10780">
        <v>3</v>
      </c>
      <c r="E10780">
        <v>93</v>
      </c>
      <c r="F10780" s="1">
        <v>41674</v>
      </c>
    </row>
    <row r="10781" spans="1:6" x14ac:dyDescent="0.2">
      <c r="A10781" t="s">
        <v>17630</v>
      </c>
      <c r="B10781" t="s">
        <v>17631</v>
      </c>
      <c r="C10781">
        <v>7</v>
      </c>
      <c r="D10781">
        <v>3</v>
      </c>
      <c r="E10781">
        <v>93</v>
      </c>
      <c r="F10781" s="1">
        <v>41674</v>
      </c>
    </row>
    <row r="10782" spans="1:6" x14ac:dyDescent="0.2">
      <c r="A10782" t="s">
        <v>17632</v>
      </c>
      <c r="B10782" t="s">
        <v>17633</v>
      </c>
      <c r="C10782">
        <v>5</v>
      </c>
      <c r="D10782">
        <v>3</v>
      </c>
      <c r="E10782">
        <v>93</v>
      </c>
      <c r="F10782" s="1">
        <v>41676</v>
      </c>
    </row>
    <row r="10783" spans="1:6" x14ac:dyDescent="0.2">
      <c r="A10783" t="s">
        <v>17634</v>
      </c>
      <c r="B10783" t="s">
        <v>17635</v>
      </c>
      <c r="C10783">
        <v>5</v>
      </c>
      <c r="D10783">
        <v>3</v>
      </c>
      <c r="E10783">
        <v>93</v>
      </c>
      <c r="F10783" s="1">
        <v>41677</v>
      </c>
    </row>
    <row r="10784" spans="1:6" x14ac:dyDescent="0.2">
      <c r="A10784" t="s">
        <v>17636</v>
      </c>
      <c r="B10784" t="s">
        <v>1932</v>
      </c>
      <c r="C10784">
        <v>4</v>
      </c>
      <c r="D10784">
        <v>3</v>
      </c>
      <c r="E10784">
        <v>93</v>
      </c>
      <c r="F10784" s="1">
        <v>41677</v>
      </c>
    </row>
    <row r="10785" spans="1:6" x14ac:dyDescent="0.2">
      <c r="A10785" t="s">
        <v>17637</v>
      </c>
      <c r="B10785" t="s">
        <v>17638</v>
      </c>
      <c r="C10785">
        <v>5</v>
      </c>
      <c r="D10785">
        <v>3</v>
      </c>
      <c r="E10785">
        <v>93</v>
      </c>
      <c r="F10785" s="1">
        <v>41677</v>
      </c>
    </row>
    <row r="10786" spans="1:6" x14ac:dyDescent="0.2">
      <c r="A10786" t="s">
        <v>17639</v>
      </c>
      <c r="B10786" t="s">
        <v>17640</v>
      </c>
      <c r="C10786">
        <v>5</v>
      </c>
      <c r="D10786">
        <v>3</v>
      </c>
      <c r="E10786">
        <v>93</v>
      </c>
      <c r="F10786" s="1">
        <v>41677</v>
      </c>
    </row>
    <row r="10787" spans="1:6" x14ac:dyDescent="0.2">
      <c r="A10787" t="s">
        <v>17641</v>
      </c>
      <c r="B10787" t="s">
        <v>12308</v>
      </c>
      <c r="C10787">
        <v>4</v>
      </c>
      <c r="D10787">
        <v>3</v>
      </c>
      <c r="E10787">
        <v>93</v>
      </c>
      <c r="F10787" s="1">
        <v>41679</v>
      </c>
    </row>
    <row r="10788" spans="1:6" x14ac:dyDescent="0.2">
      <c r="A10788" t="s">
        <v>17642</v>
      </c>
      <c r="B10788" t="s">
        <v>14698</v>
      </c>
      <c r="C10788">
        <v>5</v>
      </c>
      <c r="D10788">
        <v>3</v>
      </c>
      <c r="E10788">
        <v>93</v>
      </c>
      <c r="F10788" s="1">
        <v>41681</v>
      </c>
    </row>
    <row r="10789" spans="1:6" x14ac:dyDescent="0.2">
      <c r="A10789" t="s">
        <v>17643</v>
      </c>
      <c r="B10789" t="s">
        <v>17644</v>
      </c>
      <c r="C10789">
        <v>5</v>
      </c>
      <c r="D10789">
        <v>3</v>
      </c>
      <c r="E10789">
        <v>93</v>
      </c>
      <c r="F10789" s="1">
        <v>41688</v>
      </c>
    </row>
    <row r="10790" spans="1:6" x14ac:dyDescent="0.2">
      <c r="A10790" t="s">
        <v>17645</v>
      </c>
      <c r="B10790" t="s">
        <v>17646</v>
      </c>
      <c r="C10790">
        <v>5</v>
      </c>
      <c r="D10790">
        <v>3</v>
      </c>
      <c r="E10790">
        <v>93</v>
      </c>
      <c r="F10790" s="1">
        <v>41690</v>
      </c>
    </row>
    <row r="10791" spans="1:6" x14ac:dyDescent="0.2">
      <c r="A10791" t="s">
        <v>17647</v>
      </c>
      <c r="B10791" t="s">
        <v>17648</v>
      </c>
      <c r="C10791">
        <v>5</v>
      </c>
      <c r="D10791">
        <v>3</v>
      </c>
      <c r="E10791">
        <v>93</v>
      </c>
      <c r="F10791" s="1">
        <v>41691</v>
      </c>
    </row>
    <row r="10792" spans="1:6" x14ac:dyDescent="0.2">
      <c r="A10792" t="s">
        <v>17649</v>
      </c>
      <c r="B10792" t="s">
        <v>2752</v>
      </c>
      <c r="C10792">
        <v>5</v>
      </c>
      <c r="D10792">
        <v>3</v>
      </c>
      <c r="E10792">
        <v>93</v>
      </c>
      <c r="F10792" s="1">
        <v>41691</v>
      </c>
    </row>
    <row r="10793" spans="1:6" x14ac:dyDescent="0.2">
      <c r="A10793" t="s">
        <v>17650</v>
      </c>
      <c r="B10793" t="s">
        <v>17651</v>
      </c>
      <c r="C10793">
        <v>5</v>
      </c>
      <c r="D10793">
        <v>3</v>
      </c>
      <c r="E10793">
        <v>93</v>
      </c>
      <c r="F10793" s="1">
        <v>41693</v>
      </c>
    </row>
    <row r="10794" spans="1:6" x14ac:dyDescent="0.2">
      <c r="A10794" t="s">
        <v>17652</v>
      </c>
      <c r="B10794" t="s">
        <v>17653</v>
      </c>
      <c r="C10794">
        <v>5</v>
      </c>
      <c r="D10794">
        <v>3</v>
      </c>
      <c r="E10794">
        <v>93</v>
      </c>
      <c r="F10794" s="1">
        <v>41696</v>
      </c>
    </row>
    <row r="10795" spans="1:6" x14ac:dyDescent="0.2">
      <c r="A10795" t="s">
        <v>8138</v>
      </c>
      <c r="B10795" t="s">
        <v>17654</v>
      </c>
      <c r="C10795">
        <v>6</v>
      </c>
      <c r="D10795">
        <v>3</v>
      </c>
      <c r="E10795">
        <v>93</v>
      </c>
      <c r="F10795" s="1">
        <v>41696</v>
      </c>
    </row>
    <row r="10796" spans="1:6" x14ac:dyDescent="0.2">
      <c r="A10796" t="s">
        <v>6927</v>
      </c>
      <c r="B10796" t="s">
        <v>8844</v>
      </c>
      <c r="C10796">
        <v>5</v>
      </c>
      <c r="D10796">
        <v>3</v>
      </c>
      <c r="E10796">
        <v>93</v>
      </c>
      <c r="F10796" s="1">
        <v>41698</v>
      </c>
    </row>
    <row r="10797" spans="1:6" x14ac:dyDescent="0.2">
      <c r="A10797" t="s">
        <v>17655</v>
      </c>
      <c r="B10797" t="s">
        <v>17656</v>
      </c>
      <c r="C10797">
        <v>5</v>
      </c>
      <c r="D10797">
        <v>3</v>
      </c>
      <c r="E10797">
        <v>93</v>
      </c>
      <c r="F10797" s="1">
        <v>41699</v>
      </c>
    </row>
    <row r="10798" spans="1:6" x14ac:dyDescent="0.2">
      <c r="A10798" t="s">
        <v>17657</v>
      </c>
      <c r="B10798" t="s">
        <v>17658</v>
      </c>
      <c r="C10798">
        <v>5</v>
      </c>
      <c r="D10798">
        <v>3</v>
      </c>
      <c r="E10798">
        <v>93</v>
      </c>
      <c r="F10798" s="1">
        <v>41701</v>
      </c>
    </row>
    <row r="10799" spans="1:6" x14ac:dyDescent="0.2">
      <c r="A10799" t="s">
        <v>17659</v>
      </c>
      <c r="B10799" t="s">
        <v>2127</v>
      </c>
      <c r="C10799">
        <v>7</v>
      </c>
      <c r="D10799">
        <v>3</v>
      </c>
      <c r="E10799">
        <v>93</v>
      </c>
      <c r="F10799" s="1">
        <v>41702</v>
      </c>
    </row>
    <row r="10800" spans="1:6" x14ac:dyDescent="0.2">
      <c r="A10800" t="s">
        <v>17660</v>
      </c>
      <c r="B10800" t="s">
        <v>3039</v>
      </c>
      <c r="C10800">
        <v>5</v>
      </c>
      <c r="D10800">
        <v>3</v>
      </c>
      <c r="E10800">
        <v>93</v>
      </c>
      <c r="F10800" s="1">
        <v>41702</v>
      </c>
    </row>
    <row r="10801" spans="1:6" x14ac:dyDescent="0.2">
      <c r="A10801" t="s">
        <v>17661</v>
      </c>
      <c r="B10801" t="s">
        <v>13289</v>
      </c>
      <c r="C10801">
        <v>5</v>
      </c>
      <c r="D10801">
        <v>3</v>
      </c>
      <c r="E10801">
        <v>93</v>
      </c>
      <c r="F10801" s="1">
        <v>41703</v>
      </c>
    </row>
    <row r="10802" spans="1:6" x14ac:dyDescent="0.2">
      <c r="A10802" t="s">
        <v>17662</v>
      </c>
      <c r="B10802" t="s">
        <v>17663</v>
      </c>
      <c r="C10802">
        <v>5</v>
      </c>
      <c r="D10802">
        <v>3</v>
      </c>
      <c r="E10802">
        <v>93</v>
      </c>
      <c r="F10802" s="1">
        <v>41703</v>
      </c>
    </row>
    <row r="10803" spans="1:6" x14ac:dyDescent="0.2">
      <c r="A10803" t="s">
        <v>10083</v>
      </c>
      <c r="B10803" t="s">
        <v>17664</v>
      </c>
      <c r="C10803">
        <v>5</v>
      </c>
      <c r="D10803">
        <v>3</v>
      </c>
      <c r="E10803">
        <v>93</v>
      </c>
      <c r="F10803" s="1">
        <v>41708</v>
      </c>
    </row>
    <row r="10804" spans="1:6" x14ac:dyDescent="0.2">
      <c r="A10804" t="s">
        <v>17665</v>
      </c>
      <c r="B10804" t="s">
        <v>11491</v>
      </c>
      <c r="C10804">
        <v>7</v>
      </c>
      <c r="D10804">
        <v>3</v>
      </c>
      <c r="E10804">
        <v>93</v>
      </c>
      <c r="F10804" s="1">
        <v>41712</v>
      </c>
    </row>
    <row r="10805" spans="1:6" x14ac:dyDescent="0.2">
      <c r="A10805" t="s">
        <v>17666</v>
      </c>
      <c r="B10805" t="s">
        <v>17667</v>
      </c>
      <c r="C10805">
        <v>4</v>
      </c>
      <c r="D10805">
        <v>3</v>
      </c>
      <c r="E10805">
        <v>93</v>
      </c>
      <c r="F10805" s="1">
        <v>41714</v>
      </c>
    </row>
    <row r="10806" spans="1:6" x14ac:dyDescent="0.2">
      <c r="A10806" t="s">
        <v>17668</v>
      </c>
      <c r="B10806" t="s">
        <v>11520</v>
      </c>
      <c r="C10806">
        <v>7</v>
      </c>
      <c r="D10806">
        <v>3</v>
      </c>
      <c r="E10806">
        <v>93</v>
      </c>
      <c r="F10806" s="1">
        <v>41719</v>
      </c>
    </row>
    <row r="10807" spans="1:6" x14ac:dyDescent="0.2">
      <c r="A10807" t="s">
        <v>17669</v>
      </c>
      <c r="B10807" t="s">
        <v>12211</v>
      </c>
      <c r="C10807">
        <v>5</v>
      </c>
      <c r="D10807">
        <v>3</v>
      </c>
      <c r="E10807">
        <v>93</v>
      </c>
      <c r="F10807" s="1">
        <v>41720</v>
      </c>
    </row>
    <row r="10808" spans="1:6" x14ac:dyDescent="0.2">
      <c r="A10808" t="s">
        <v>17670</v>
      </c>
      <c r="B10808" t="s">
        <v>12434</v>
      </c>
      <c r="C10808">
        <v>5</v>
      </c>
      <c r="D10808">
        <v>3</v>
      </c>
      <c r="E10808">
        <v>93</v>
      </c>
      <c r="F10808" s="1">
        <v>41722</v>
      </c>
    </row>
    <row r="10809" spans="1:6" x14ac:dyDescent="0.2">
      <c r="A10809" t="s">
        <v>17671</v>
      </c>
      <c r="B10809" t="s">
        <v>17672</v>
      </c>
      <c r="C10809">
        <v>5</v>
      </c>
      <c r="D10809">
        <v>3</v>
      </c>
      <c r="E10809">
        <v>93</v>
      </c>
      <c r="F10809" s="1">
        <v>41731</v>
      </c>
    </row>
    <row r="10810" spans="1:6" x14ac:dyDescent="0.2">
      <c r="A10810" t="s">
        <v>17673</v>
      </c>
      <c r="B10810" t="s">
        <v>3713</v>
      </c>
      <c r="C10810">
        <v>5</v>
      </c>
      <c r="D10810">
        <v>3</v>
      </c>
      <c r="E10810">
        <v>93</v>
      </c>
      <c r="F10810" s="1">
        <v>41735</v>
      </c>
    </row>
    <row r="10811" spans="1:6" x14ac:dyDescent="0.2">
      <c r="A10811" t="s">
        <v>17674</v>
      </c>
      <c r="B10811" t="s">
        <v>13278</v>
      </c>
      <c r="C10811">
        <v>5</v>
      </c>
      <c r="D10811">
        <v>3</v>
      </c>
      <c r="E10811">
        <v>93</v>
      </c>
      <c r="F10811" s="1">
        <v>41737</v>
      </c>
    </row>
    <row r="10812" spans="1:6" x14ac:dyDescent="0.2">
      <c r="A10812" t="s">
        <v>4685</v>
      </c>
      <c r="B10812" t="s">
        <v>17675</v>
      </c>
      <c r="C10812">
        <v>5</v>
      </c>
      <c r="D10812">
        <v>3</v>
      </c>
      <c r="E10812">
        <v>93</v>
      </c>
      <c r="F10812" s="1">
        <v>41745</v>
      </c>
    </row>
    <row r="10813" spans="1:6" x14ac:dyDescent="0.2">
      <c r="A10813" t="s">
        <v>2590</v>
      </c>
      <c r="B10813" t="s">
        <v>17676</v>
      </c>
      <c r="C10813">
        <v>5</v>
      </c>
      <c r="D10813">
        <v>3</v>
      </c>
      <c r="E10813">
        <v>93</v>
      </c>
      <c r="F10813" s="1">
        <v>41751</v>
      </c>
    </row>
    <row r="10814" spans="1:6" x14ac:dyDescent="0.2">
      <c r="A10814" t="s">
        <v>17677</v>
      </c>
      <c r="B10814" t="s">
        <v>17678</v>
      </c>
      <c r="C10814">
        <v>5</v>
      </c>
      <c r="D10814">
        <v>3</v>
      </c>
      <c r="E10814">
        <v>93</v>
      </c>
      <c r="F10814" s="1">
        <v>41751</v>
      </c>
    </row>
    <row r="10815" spans="1:6" x14ac:dyDescent="0.2">
      <c r="A10815" t="s">
        <v>17679</v>
      </c>
      <c r="B10815" t="s">
        <v>17680</v>
      </c>
      <c r="C10815">
        <v>5</v>
      </c>
      <c r="D10815">
        <v>3</v>
      </c>
      <c r="E10815">
        <v>93</v>
      </c>
      <c r="F10815" s="1">
        <v>41755</v>
      </c>
    </row>
    <row r="10816" spans="1:6" x14ac:dyDescent="0.2">
      <c r="A10816" t="s">
        <v>17681</v>
      </c>
      <c r="B10816" t="s">
        <v>16123</v>
      </c>
      <c r="C10816">
        <v>5</v>
      </c>
      <c r="D10816">
        <v>3</v>
      </c>
      <c r="E10816">
        <v>93</v>
      </c>
      <c r="F10816" s="1">
        <v>41758</v>
      </c>
    </row>
    <row r="10817" spans="1:6" x14ac:dyDescent="0.2">
      <c r="A10817" t="s">
        <v>17682</v>
      </c>
      <c r="B10817" t="s">
        <v>17683</v>
      </c>
      <c r="C10817">
        <v>5</v>
      </c>
      <c r="D10817">
        <v>3</v>
      </c>
      <c r="E10817">
        <v>93</v>
      </c>
      <c r="F10817" s="1">
        <v>41764</v>
      </c>
    </row>
    <row r="10818" spans="1:6" x14ac:dyDescent="0.2">
      <c r="A10818" t="s">
        <v>11797</v>
      </c>
      <c r="B10818" t="s">
        <v>430</v>
      </c>
      <c r="C10818">
        <v>5</v>
      </c>
      <c r="D10818">
        <v>3</v>
      </c>
      <c r="E10818">
        <v>93</v>
      </c>
      <c r="F10818" s="1">
        <v>41768</v>
      </c>
    </row>
    <row r="10819" spans="1:6" x14ac:dyDescent="0.2">
      <c r="A10819" t="s">
        <v>3794</v>
      </c>
      <c r="B10819" t="s">
        <v>17684</v>
      </c>
      <c r="C10819">
        <v>5</v>
      </c>
      <c r="D10819">
        <v>3</v>
      </c>
      <c r="E10819">
        <v>93</v>
      </c>
      <c r="F10819" s="1">
        <v>41770</v>
      </c>
    </row>
    <row r="10820" spans="1:6" x14ac:dyDescent="0.2">
      <c r="A10820" t="s">
        <v>17685</v>
      </c>
      <c r="B10820" t="s">
        <v>1739</v>
      </c>
      <c r="C10820">
        <v>5</v>
      </c>
      <c r="D10820">
        <v>3</v>
      </c>
      <c r="E10820">
        <v>93</v>
      </c>
      <c r="F10820" s="1">
        <v>41771</v>
      </c>
    </row>
    <row r="10821" spans="1:6" x14ac:dyDescent="0.2">
      <c r="A10821" t="s">
        <v>17686</v>
      </c>
      <c r="B10821" t="s">
        <v>17687</v>
      </c>
      <c r="C10821">
        <v>5</v>
      </c>
      <c r="D10821">
        <v>3</v>
      </c>
      <c r="E10821">
        <v>93</v>
      </c>
      <c r="F10821" s="1">
        <v>41787</v>
      </c>
    </row>
    <row r="10822" spans="1:6" x14ac:dyDescent="0.2">
      <c r="A10822" t="s">
        <v>17688</v>
      </c>
      <c r="B10822" t="s">
        <v>17689</v>
      </c>
      <c r="C10822">
        <v>5</v>
      </c>
      <c r="D10822">
        <v>3</v>
      </c>
      <c r="E10822">
        <v>93</v>
      </c>
      <c r="F10822" s="1">
        <v>41810</v>
      </c>
    </row>
    <row r="10823" spans="1:6" x14ac:dyDescent="0.2">
      <c r="A10823" t="s">
        <v>17690</v>
      </c>
      <c r="B10823" t="s">
        <v>17691</v>
      </c>
      <c r="C10823">
        <v>5</v>
      </c>
      <c r="D10823">
        <v>3</v>
      </c>
      <c r="E10823">
        <v>93</v>
      </c>
      <c r="F10823" s="1">
        <v>41820</v>
      </c>
    </row>
    <row r="10824" spans="1:6" x14ac:dyDescent="0.2">
      <c r="A10824" t="s">
        <v>17692</v>
      </c>
      <c r="B10824" t="s">
        <v>17693</v>
      </c>
      <c r="C10824">
        <v>5</v>
      </c>
      <c r="D10824">
        <v>3</v>
      </c>
      <c r="E10824">
        <v>93</v>
      </c>
      <c r="F10824" s="1">
        <v>41835</v>
      </c>
    </row>
    <row r="10825" spans="1:6" x14ac:dyDescent="0.2">
      <c r="A10825" t="s">
        <v>17694</v>
      </c>
      <c r="B10825" t="s">
        <v>8297</v>
      </c>
      <c r="C10825">
        <v>5</v>
      </c>
      <c r="D10825">
        <v>3</v>
      </c>
      <c r="E10825">
        <v>93</v>
      </c>
      <c r="F10825" s="1">
        <v>41835</v>
      </c>
    </row>
    <row r="10826" spans="1:6" x14ac:dyDescent="0.2">
      <c r="A10826" t="s">
        <v>17695</v>
      </c>
      <c r="B10826" t="s">
        <v>17696</v>
      </c>
      <c r="C10826">
        <v>5</v>
      </c>
      <c r="D10826">
        <v>3</v>
      </c>
      <c r="E10826">
        <v>93</v>
      </c>
      <c r="F10826" s="1">
        <v>41836</v>
      </c>
    </row>
    <row r="10827" spans="1:6" x14ac:dyDescent="0.2">
      <c r="A10827" t="s">
        <v>17697</v>
      </c>
      <c r="B10827" t="s">
        <v>17698</v>
      </c>
      <c r="C10827">
        <v>5</v>
      </c>
      <c r="D10827">
        <v>3</v>
      </c>
      <c r="E10827">
        <v>93</v>
      </c>
      <c r="F10827" s="1">
        <v>41836</v>
      </c>
    </row>
    <row r="10828" spans="1:6" x14ac:dyDescent="0.2">
      <c r="A10828" t="s">
        <v>13949</v>
      </c>
      <c r="B10828" t="s">
        <v>12300</v>
      </c>
      <c r="C10828">
        <v>5</v>
      </c>
      <c r="D10828">
        <v>3</v>
      </c>
      <c r="E10828">
        <v>93</v>
      </c>
      <c r="F10828" s="1">
        <v>41845</v>
      </c>
    </row>
    <row r="10829" spans="1:6" x14ac:dyDescent="0.2">
      <c r="A10829" t="s">
        <v>17699</v>
      </c>
      <c r="B10829" t="s">
        <v>17700</v>
      </c>
      <c r="C10829">
        <v>7</v>
      </c>
      <c r="D10829">
        <v>3</v>
      </c>
      <c r="E10829">
        <v>93</v>
      </c>
      <c r="F10829" s="1">
        <v>41852</v>
      </c>
    </row>
    <row r="10830" spans="1:6" x14ac:dyDescent="0.2">
      <c r="A10830" t="s">
        <v>8994</v>
      </c>
      <c r="B10830" t="s">
        <v>2632</v>
      </c>
      <c r="C10830">
        <v>7</v>
      </c>
      <c r="D10830">
        <v>3</v>
      </c>
      <c r="E10830">
        <v>93</v>
      </c>
      <c r="F10830" s="1">
        <v>41861</v>
      </c>
    </row>
    <row r="10831" spans="1:6" x14ac:dyDescent="0.2">
      <c r="A10831" t="s">
        <v>17701</v>
      </c>
      <c r="B10831" t="s">
        <v>17702</v>
      </c>
      <c r="C10831">
        <v>5</v>
      </c>
      <c r="D10831">
        <v>3</v>
      </c>
      <c r="E10831">
        <v>93</v>
      </c>
      <c r="F10831" s="1">
        <v>41872</v>
      </c>
    </row>
    <row r="10832" spans="1:6" x14ac:dyDescent="0.2">
      <c r="A10832" t="s">
        <v>17703</v>
      </c>
      <c r="B10832" t="s">
        <v>17704</v>
      </c>
      <c r="C10832">
        <v>5</v>
      </c>
      <c r="D10832">
        <v>3</v>
      </c>
      <c r="E10832">
        <v>93</v>
      </c>
      <c r="F10832" s="1">
        <v>41873</v>
      </c>
    </row>
    <row r="10833" spans="1:6" x14ac:dyDescent="0.2">
      <c r="A10833" t="s">
        <v>17705</v>
      </c>
      <c r="B10833" t="s">
        <v>5930</v>
      </c>
      <c r="C10833">
        <v>5</v>
      </c>
      <c r="D10833">
        <v>3</v>
      </c>
      <c r="E10833">
        <v>93</v>
      </c>
      <c r="F10833" s="1">
        <v>41875</v>
      </c>
    </row>
    <row r="10834" spans="1:6" x14ac:dyDescent="0.2">
      <c r="A10834" t="s">
        <v>17706</v>
      </c>
      <c r="B10834" t="s">
        <v>17707</v>
      </c>
      <c r="C10834">
        <v>5</v>
      </c>
      <c r="D10834">
        <v>3</v>
      </c>
      <c r="E10834">
        <v>93</v>
      </c>
      <c r="F10834" s="1">
        <v>41880</v>
      </c>
    </row>
    <row r="10835" spans="1:6" x14ac:dyDescent="0.2">
      <c r="A10835" t="s">
        <v>17708</v>
      </c>
      <c r="B10835" t="s">
        <v>10052</v>
      </c>
      <c r="C10835">
        <v>7</v>
      </c>
      <c r="D10835">
        <v>3</v>
      </c>
      <c r="E10835">
        <v>93</v>
      </c>
      <c r="F10835" s="1">
        <v>41880</v>
      </c>
    </row>
    <row r="10836" spans="1:6" x14ac:dyDescent="0.2">
      <c r="A10836" t="s">
        <v>17709</v>
      </c>
      <c r="B10836" t="s">
        <v>16108</v>
      </c>
      <c r="C10836">
        <v>5</v>
      </c>
      <c r="D10836">
        <v>3</v>
      </c>
      <c r="E10836">
        <v>93</v>
      </c>
      <c r="F10836" s="1">
        <v>41886</v>
      </c>
    </row>
    <row r="10837" spans="1:6" x14ac:dyDescent="0.2">
      <c r="A10837" t="s">
        <v>17710</v>
      </c>
      <c r="B10837" t="s">
        <v>15244</v>
      </c>
      <c r="C10837">
        <v>7</v>
      </c>
      <c r="D10837">
        <v>3</v>
      </c>
      <c r="E10837">
        <v>93</v>
      </c>
      <c r="F10837" s="1">
        <v>41888</v>
      </c>
    </row>
    <row r="10838" spans="1:6" x14ac:dyDescent="0.2">
      <c r="A10838" t="s">
        <v>4385</v>
      </c>
      <c r="B10838" t="s">
        <v>17711</v>
      </c>
      <c r="C10838">
        <v>7</v>
      </c>
      <c r="D10838">
        <v>3</v>
      </c>
      <c r="E10838">
        <v>93</v>
      </c>
      <c r="F10838" s="1">
        <v>41894</v>
      </c>
    </row>
    <row r="10839" spans="1:6" x14ac:dyDescent="0.2">
      <c r="A10839" t="s">
        <v>17712</v>
      </c>
      <c r="B10839" t="s">
        <v>17713</v>
      </c>
      <c r="C10839">
        <v>5</v>
      </c>
      <c r="D10839">
        <v>3</v>
      </c>
      <c r="E10839">
        <v>93</v>
      </c>
      <c r="F10839" s="1">
        <v>41894</v>
      </c>
    </row>
    <row r="10840" spans="1:6" x14ac:dyDescent="0.2">
      <c r="A10840" t="s">
        <v>17714</v>
      </c>
      <c r="B10840" t="s">
        <v>17715</v>
      </c>
      <c r="C10840">
        <v>5</v>
      </c>
      <c r="D10840">
        <v>3</v>
      </c>
      <c r="E10840">
        <v>93</v>
      </c>
      <c r="F10840" s="1">
        <v>41899</v>
      </c>
    </row>
    <row r="10841" spans="1:6" x14ac:dyDescent="0.2">
      <c r="A10841" t="s">
        <v>17716</v>
      </c>
      <c r="B10841" t="s">
        <v>285</v>
      </c>
      <c r="C10841">
        <v>5</v>
      </c>
      <c r="D10841">
        <v>3</v>
      </c>
      <c r="E10841">
        <v>93</v>
      </c>
      <c r="F10841" s="1">
        <v>41900</v>
      </c>
    </row>
    <row r="10842" spans="1:6" x14ac:dyDescent="0.2">
      <c r="A10842" t="s">
        <v>17717</v>
      </c>
      <c r="B10842" t="s">
        <v>12120</v>
      </c>
      <c r="C10842">
        <v>5</v>
      </c>
      <c r="D10842">
        <v>3</v>
      </c>
      <c r="E10842">
        <v>93</v>
      </c>
      <c r="F10842" s="1">
        <v>41909</v>
      </c>
    </row>
    <row r="10843" spans="1:6" x14ac:dyDescent="0.2">
      <c r="A10843" t="s">
        <v>17718</v>
      </c>
      <c r="B10843" t="s">
        <v>17719</v>
      </c>
      <c r="C10843">
        <v>5</v>
      </c>
      <c r="D10843">
        <v>3</v>
      </c>
      <c r="E10843">
        <v>93</v>
      </c>
      <c r="F10843" s="1">
        <v>41912</v>
      </c>
    </row>
    <row r="10844" spans="1:6" x14ac:dyDescent="0.2">
      <c r="A10844" t="s">
        <v>17720</v>
      </c>
      <c r="B10844" t="s">
        <v>7412</v>
      </c>
      <c r="C10844">
        <v>4</v>
      </c>
      <c r="D10844">
        <v>3</v>
      </c>
      <c r="E10844">
        <v>93</v>
      </c>
      <c r="F10844" s="1">
        <v>41919</v>
      </c>
    </row>
    <row r="10845" spans="1:6" x14ac:dyDescent="0.2">
      <c r="A10845" t="s">
        <v>17721</v>
      </c>
      <c r="B10845" t="s">
        <v>9804</v>
      </c>
      <c r="C10845">
        <v>7</v>
      </c>
      <c r="D10845">
        <v>3</v>
      </c>
      <c r="E10845">
        <v>93</v>
      </c>
      <c r="F10845" s="1">
        <v>41928</v>
      </c>
    </row>
    <row r="10846" spans="1:6" x14ac:dyDescent="0.2">
      <c r="A10846" t="s">
        <v>17722</v>
      </c>
      <c r="B10846" t="s">
        <v>17723</v>
      </c>
      <c r="C10846">
        <v>5</v>
      </c>
      <c r="D10846">
        <v>3</v>
      </c>
      <c r="E10846">
        <v>93</v>
      </c>
      <c r="F10846" s="1">
        <v>41933</v>
      </c>
    </row>
    <row r="10847" spans="1:6" x14ac:dyDescent="0.2">
      <c r="A10847" t="s">
        <v>17724</v>
      </c>
      <c r="B10847" t="s">
        <v>17725</v>
      </c>
      <c r="C10847">
        <v>5</v>
      </c>
      <c r="D10847">
        <v>3</v>
      </c>
      <c r="E10847">
        <v>93</v>
      </c>
      <c r="F10847" s="1">
        <v>41943</v>
      </c>
    </row>
    <row r="10848" spans="1:6" x14ac:dyDescent="0.2">
      <c r="A10848" t="s">
        <v>17726</v>
      </c>
      <c r="B10848" t="s">
        <v>1041</v>
      </c>
      <c r="C10848">
        <v>5</v>
      </c>
      <c r="D10848">
        <v>3</v>
      </c>
      <c r="E10848">
        <v>93</v>
      </c>
      <c r="F10848" s="1">
        <v>41943</v>
      </c>
    </row>
    <row r="10849" spans="1:6" x14ac:dyDescent="0.2">
      <c r="A10849" t="s">
        <v>3379</v>
      </c>
      <c r="B10849" t="s">
        <v>17727</v>
      </c>
      <c r="C10849">
        <v>5</v>
      </c>
      <c r="D10849">
        <v>3</v>
      </c>
      <c r="E10849">
        <v>93</v>
      </c>
      <c r="F10849" s="1">
        <v>41948</v>
      </c>
    </row>
    <row r="10850" spans="1:6" x14ac:dyDescent="0.2">
      <c r="A10850" t="s">
        <v>17728</v>
      </c>
      <c r="B10850" t="s">
        <v>17729</v>
      </c>
      <c r="C10850">
        <v>5</v>
      </c>
      <c r="D10850">
        <v>3</v>
      </c>
      <c r="E10850">
        <v>93</v>
      </c>
      <c r="F10850" s="1">
        <v>41956</v>
      </c>
    </row>
    <row r="10851" spans="1:6" x14ac:dyDescent="0.2">
      <c r="A10851" t="s">
        <v>16314</v>
      </c>
      <c r="B10851" t="s">
        <v>17730</v>
      </c>
      <c r="C10851">
        <v>4</v>
      </c>
      <c r="D10851">
        <v>3</v>
      </c>
      <c r="E10851">
        <v>93</v>
      </c>
      <c r="F10851" s="1">
        <v>41961</v>
      </c>
    </row>
    <row r="10852" spans="1:6" x14ac:dyDescent="0.2">
      <c r="A10852" t="s">
        <v>17731</v>
      </c>
      <c r="B10852" t="s">
        <v>17732</v>
      </c>
      <c r="C10852">
        <v>5</v>
      </c>
      <c r="D10852">
        <v>3</v>
      </c>
      <c r="E10852">
        <v>93</v>
      </c>
      <c r="F10852" s="1">
        <v>41968</v>
      </c>
    </row>
    <row r="10853" spans="1:6" x14ac:dyDescent="0.2">
      <c r="A10853" t="s">
        <v>17733</v>
      </c>
      <c r="B10853" t="s">
        <v>410</v>
      </c>
      <c r="C10853">
        <v>5</v>
      </c>
      <c r="D10853">
        <v>3</v>
      </c>
      <c r="E10853">
        <v>93</v>
      </c>
      <c r="F10853" s="1">
        <v>41972</v>
      </c>
    </row>
    <row r="10854" spans="1:6" x14ac:dyDescent="0.2">
      <c r="A10854" t="s">
        <v>17006</v>
      </c>
      <c r="B10854" t="s">
        <v>17734</v>
      </c>
      <c r="C10854">
        <v>5</v>
      </c>
      <c r="D10854">
        <v>3</v>
      </c>
      <c r="E10854">
        <v>93</v>
      </c>
      <c r="F10854" s="1">
        <v>41974</v>
      </c>
    </row>
    <row r="10855" spans="1:6" x14ac:dyDescent="0.2">
      <c r="A10855" t="s">
        <v>17735</v>
      </c>
      <c r="B10855" t="s">
        <v>6598</v>
      </c>
      <c r="C10855">
        <v>5</v>
      </c>
      <c r="D10855">
        <v>3</v>
      </c>
      <c r="E10855">
        <v>93</v>
      </c>
      <c r="F10855" s="1">
        <v>41979</v>
      </c>
    </row>
    <row r="10856" spans="1:6" x14ac:dyDescent="0.2">
      <c r="A10856" t="s">
        <v>17736</v>
      </c>
      <c r="B10856" t="s">
        <v>17737</v>
      </c>
      <c r="C10856">
        <v>5</v>
      </c>
      <c r="D10856">
        <v>3</v>
      </c>
      <c r="E10856">
        <v>93</v>
      </c>
      <c r="F10856" s="1">
        <v>41981</v>
      </c>
    </row>
    <row r="10857" spans="1:6" x14ac:dyDescent="0.2">
      <c r="A10857" t="s">
        <v>17738</v>
      </c>
      <c r="B10857" t="s">
        <v>17739</v>
      </c>
      <c r="C10857">
        <v>5</v>
      </c>
      <c r="D10857">
        <v>3</v>
      </c>
      <c r="E10857">
        <v>93</v>
      </c>
      <c r="F10857" s="1">
        <v>41985</v>
      </c>
    </row>
    <row r="10858" spans="1:6" x14ac:dyDescent="0.2">
      <c r="A10858" t="s">
        <v>17740</v>
      </c>
      <c r="B10858" t="s">
        <v>17741</v>
      </c>
      <c r="C10858">
        <v>5</v>
      </c>
      <c r="D10858">
        <v>3</v>
      </c>
      <c r="E10858">
        <v>93</v>
      </c>
      <c r="F10858" s="1">
        <v>41986</v>
      </c>
    </row>
    <row r="10859" spans="1:6" x14ac:dyDescent="0.2">
      <c r="A10859" t="s">
        <v>656</v>
      </c>
      <c r="B10859" t="s">
        <v>1902</v>
      </c>
      <c r="C10859">
        <v>5</v>
      </c>
      <c r="D10859">
        <v>3</v>
      </c>
      <c r="E10859">
        <v>93</v>
      </c>
      <c r="F10859" s="1">
        <v>41993</v>
      </c>
    </row>
    <row r="10860" spans="1:6" x14ac:dyDescent="0.2">
      <c r="A10860" t="s">
        <v>17742</v>
      </c>
      <c r="B10860" t="s">
        <v>9189</v>
      </c>
      <c r="C10860">
        <v>5</v>
      </c>
      <c r="D10860">
        <v>3</v>
      </c>
      <c r="E10860">
        <v>93</v>
      </c>
      <c r="F10860" s="1">
        <v>41993</v>
      </c>
    </row>
    <row r="10861" spans="1:6" x14ac:dyDescent="0.2">
      <c r="A10861" t="s">
        <v>17743</v>
      </c>
      <c r="B10861" t="s">
        <v>17744</v>
      </c>
      <c r="C10861">
        <v>5</v>
      </c>
      <c r="D10861">
        <v>3</v>
      </c>
      <c r="E10861">
        <v>93</v>
      </c>
      <c r="F10861" s="1">
        <v>41998</v>
      </c>
    </row>
    <row r="10862" spans="1:6" x14ac:dyDescent="0.2">
      <c r="A10862" t="s">
        <v>17745</v>
      </c>
      <c r="B10862" t="s">
        <v>10052</v>
      </c>
      <c r="C10862">
        <v>5</v>
      </c>
      <c r="D10862">
        <v>3</v>
      </c>
      <c r="E10862">
        <v>93</v>
      </c>
      <c r="F10862" s="1">
        <v>42001</v>
      </c>
    </row>
    <row r="10863" spans="1:6" x14ac:dyDescent="0.2">
      <c r="A10863" t="s">
        <v>17746</v>
      </c>
      <c r="B10863" t="s">
        <v>16213</v>
      </c>
      <c r="C10863">
        <v>6</v>
      </c>
      <c r="D10863">
        <v>3</v>
      </c>
      <c r="E10863">
        <v>93</v>
      </c>
      <c r="F10863" s="1">
        <v>42002</v>
      </c>
    </row>
    <row r="10864" spans="1:6" x14ac:dyDescent="0.2">
      <c r="A10864" t="s">
        <v>17747</v>
      </c>
      <c r="B10864" t="s">
        <v>17748</v>
      </c>
      <c r="C10864">
        <v>5</v>
      </c>
      <c r="D10864">
        <v>3</v>
      </c>
      <c r="E10864">
        <v>93</v>
      </c>
      <c r="F10864" s="1">
        <v>42003</v>
      </c>
    </row>
    <row r="10865" spans="1:6" x14ac:dyDescent="0.2">
      <c r="A10865" t="s">
        <v>17749</v>
      </c>
      <c r="B10865" t="s">
        <v>17750</v>
      </c>
      <c r="C10865">
        <v>5</v>
      </c>
      <c r="D10865">
        <v>3</v>
      </c>
      <c r="E10865">
        <v>93</v>
      </c>
      <c r="F10865" s="1">
        <v>42008</v>
      </c>
    </row>
    <row r="10866" spans="1:6" x14ac:dyDescent="0.2">
      <c r="A10866" t="s">
        <v>17751</v>
      </c>
      <c r="B10866" t="s">
        <v>17752</v>
      </c>
      <c r="C10866">
        <v>7</v>
      </c>
      <c r="D10866">
        <v>3</v>
      </c>
      <c r="E10866">
        <v>93</v>
      </c>
      <c r="F10866" s="1">
        <v>42014</v>
      </c>
    </row>
    <row r="10867" spans="1:6" x14ac:dyDescent="0.2">
      <c r="A10867" t="s">
        <v>17753</v>
      </c>
      <c r="B10867" t="s">
        <v>17754</v>
      </c>
      <c r="C10867">
        <v>7</v>
      </c>
      <c r="D10867">
        <v>3</v>
      </c>
      <c r="E10867">
        <v>93</v>
      </c>
      <c r="F10867" s="1">
        <v>42015</v>
      </c>
    </row>
    <row r="10868" spans="1:6" x14ac:dyDescent="0.2">
      <c r="A10868" t="s">
        <v>17755</v>
      </c>
      <c r="B10868" t="s">
        <v>13166</v>
      </c>
      <c r="C10868">
        <v>5</v>
      </c>
      <c r="D10868">
        <v>3</v>
      </c>
      <c r="E10868">
        <v>93</v>
      </c>
      <c r="F10868" s="1">
        <v>42015</v>
      </c>
    </row>
    <row r="10869" spans="1:6" x14ac:dyDescent="0.2">
      <c r="A10869" t="s">
        <v>17756</v>
      </c>
      <c r="B10869" t="s">
        <v>5868</v>
      </c>
      <c r="C10869">
        <v>5</v>
      </c>
      <c r="D10869">
        <v>3</v>
      </c>
      <c r="E10869">
        <v>93</v>
      </c>
      <c r="F10869" s="1">
        <v>42017</v>
      </c>
    </row>
    <row r="10870" spans="1:6" x14ac:dyDescent="0.2">
      <c r="A10870" t="s">
        <v>17757</v>
      </c>
      <c r="B10870" t="s">
        <v>17758</v>
      </c>
      <c r="C10870">
        <v>5</v>
      </c>
      <c r="D10870">
        <v>3</v>
      </c>
      <c r="E10870">
        <v>93</v>
      </c>
      <c r="F10870" s="1">
        <v>42022</v>
      </c>
    </row>
    <row r="10871" spans="1:6" x14ac:dyDescent="0.2">
      <c r="A10871" t="s">
        <v>9339</v>
      </c>
      <c r="B10871" t="s">
        <v>6853</v>
      </c>
      <c r="C10871">
        <v>5</v>
      </c>
      <c r="D10871">
        <v>3</v>
      </c>
      <c r="E10871">
        <v>93</v>
      </c>
      <c r="F10871" s="1">
        <v>42029</v>
      </c>
    </row>
    <row r="10872" spans="1:6" x14ac:dyDescent="0.2">
      <c r="A10872" t="s">
        <v>5584</v>
      </c>
      <c r="B10872" t="s">
        <v>1316</v>
      </c>
      <c r="C10872">
        <v>5</v>
      </c>
      <c r="D10872">
        <v>3</v>
      </c>
      <c r="E10872">
        <v>93</v>
      </c>
      <c r="F10872" s="1">
        <v>42032</v>
      </c>
    </row>
    <row r="10873" spans="1:6" x14ac:dyDescent="0.2">
      <c r="A10873" t="s">
        <v>1921</v>
      </c>
      <c r="B10873" t="s">
        <v>17759</v>
      </c>
      <c r="C10873">
        <v>5</v>
      </c>
      <c r="D10873">
        <v>3</v>
      </c>
      <c r="E10873">
        <v>93</v>
      </c>
      <c r="F10873" s="1">
        <v>42048</v>
      </c>
    </row>
    <row r="10874" spans="1:6" x14ac:dyDescent="0.2">
      <c r="A10874" t="s">
        <v>17760</v>
      </c>
      <c r="B10874" t="s">
        <v>17761</v>
      </c>
      <c r="C10874">
        <v>5</v>
      </c>
      <c r="D10874">
        <v>3</v>
      </c>
      <c r="E10874">
        <v>93</v>
      </c>
      <c r="F10874" s="1">
        <v>42051</v>
      </c>
    </row>
    <row r="10875" spans="1:6" x14ac:dyDescent="0.2">
      <c r="A10875" t="s">
        <v>17762</v>
      </c>
      <c r="B10875" t="s">
        <v>17763</v>
      </c>
      <c r="C10875">
        <v>7</v>
      </c>
      <c r="D10875">
        <v>3</v>
      </c>
      <c r="E10875">
        <v>93</v>
      </c>
      <c r="F10875" s="1">
        <v>42053</v>
      </c>
    </row>
    <row r="10876" spans="1:6" x14ac:dyDescent="0.2">
      <c r="A10876" t="s">
        <v>17764</v>
      </c>
      <c r="B10876" t="s">
        <v>17765</v>
      </c>
      <c r="C10876">
        <v>5</v>
      </c>
      <c r="D10876">
        <v>3</v>
      </c>
      <c r="E10876">
        <v>93</v>
      </c>
      <c r="F10876" s="1">
        <v>42061</v>
      </c>
    </row>
    <row r="10877" spans="1:6" x14ac:dyDescent="0.2">
      <c r="A10877" t="s">
        <v>17766</v>
      </c>
      <c r="B10877" t="s">
        <v>17767</v>
      </c>
      <c r="C10877">
        <v>5</v>
      </c>
      <c r="D10877">
        <v>3</v>
      </c>
      <c r="E10877">
        <v>93</v>
      </c>
      <c r="F10877" s="1">
        <v>42061</v>
      </c>
    </row>
    <row r="10878" spans="1:6" x14ac:dyDescent="0.2">
      <c r="A10878" t="s">
        <v>17768</v>
      </c>
      <c r="B10878" t="s">
        <v>17769</v>
      </c>
      <c r="C10878">
        <v>5</v>
      </c>
      <c r="D10878">
        <v>3</v>
      </c>
      <c r="E10878">
        <v>93</v>
      </c>
      <c r="F10878" s="1">
        <v>42066</v>
      </c>
    </row>
    <row r="10879" spans="1:6" x14ac:dyDescent="0.2">
      <c r="A10879" t="s">
        <v>17770</v>
      </c>
      <c r="B10879" t="s">
        <v>17771</v>
      </c>
      <c r="C10879">
        <v>5</v>
      </c>
      <c r="D10879">
        <v>3</v>
      </c>
      <c r="E10879">
        <v>93</v>
      </c>
      <c r="F10879" s="1">
        <v>42068</v>
      </c>
    </row>
    <row r="10880" spans="1:6" x14ac:dyDescent="0.2">
      <c r="A10880" t="s">
        <v>17772</v>
      </c>
      <c r="B10880" t="s">
        <v>17773</v>
      </c>
      <c r="C10880">
        <v>5</v>
      </c>
      <c r="D10880">
        <v>3</v>
      </c>
      <c r="E10880">
        <v>93</v>
      </c>
      <c r="F10880" s="1">
        <v>42068</v>
      </c>
    </row>
    <row r="10881" spans="1:6" x14ac:dyDescent="0.2">
      <c r="A10881" t="s">
        <v>17774</v>
      </c>
      <c r="B10881" t="s">
        <v>17775</v>
      </c>
      <c r="C10881">
        <v>5</v>
      </c>
      <c r="D10881">
        <v>3</v>
      </c>
      <c r="E10881">
        <v>93</v>
      </c>
      <c r="F10881" s="1">
        <v>42072</v>
      </c>
    </row>
    <row r="10882" spans="1:6" x14ac:dyDescent="0.2">
      <c r="A10882" t="s">
        <v>17776</v>
      </c>
      <c r="B10882" t="s">
        <v>17777</v>
      </c>
      <c r="C10882">
        <v>6</v>
      </c>
      <c r="D10882">
        <v>3</v>
      </c>
      <c r="E10882">
        <v>93</v>
      </c>
      <c r="F10882" s="1">
        <v>42072</v>
      </c>
    </row>
    <row r="10883" spans="1:6" x14ac:dyDescent="0.2">
      <c r="A10883" t="s">
        <v>17778</v>
      </c>
      <c r="B10883" t="s">
        <v>17702</v>
      </c>
      <c r="C10883">
        <v>5</v>
      </c>
      <c r="D10883">
        <v>3</v>
      </c>
      <c r="E10883">
        <v>93</v>
      </c>
      <c r="F10883" s="1">
        <v>42080</v>
      </c>
    </row>
    <row r="10884" spans="1:6" x14ac:dyDescent="0.2">
      <c r="A10884" t="s">
        <v>12515</v>
      </c>
      <c r="B10884" t="s">
        <v>17779</v>
      </c>
      <c r="C10884">
        <v>5</v>
      </c>
      <c r="D10884">
        <v>3</v>
      </c>
      <c r="E10884">
        <v>93</v>
      </c>
      <c r="F10884" s="1">
        <v>42086</v>
      </c>
    </row>
    <row r="10885" spans="1:6" x14ac:dyDescent="0.2">
      <c r="A10885" t="s">
        <v>17780</v>
      </c>
      <c r="B10885" t="s">
        <v>17781</v>
      </c>
      <c r="C10885">
        <v>5</v>
      </c>
      <c r="D10885">
        <v>3</v>
      </c>
      <c r="E10885">
        <v>93</v>
      </c>
      <c r="F10885" s="1">
        <v>42087</v>
      </c>
    </row>
    <row r="10886" spans="1:6" x14ac:dyDescent="0.2">
      <c r="A10886" t="s">
        <v>17782</v>
      </c>
      <c r="B10886" t="s">
        <v>17783</v>
      </c>
      <c r="C10886">
        <v>5</v>
      </c>
      <c r="D10886">
        <v>3</v>
      </c>
      <c r="E10886">
        <v>93</v>
      </c>
      <c r="F10886" s="1">
        <v>42126</v>
      </c>
    </row>
    <row r="10887" spans="1:6" x14ac:dyDescent="0.2">
      <c r="A10887" t="s">
        <v>17784</v>
      </c>
      <c r="B10887" t="s">
        <v>17785</v>
      </c>
      <c r="C10887">
        <v>5</v>
      </c>
      <c r="D10887">
        <v>3</v>
      </c>
      <c r="E10887">
        <v>93</v>
      </c>
      <c r="F10887" s="1">
        <v>42128</v>
      </c>
    </row>
    <row r="10888" spans="1:6" x14ac:dyDescent="0.2">
      <c r="A10888" t="s">
        <v>17786</v>
      </c>
      <c r="B10888" t="s">
        <v>7119</v>
      </c>
      <c r="C10888">
        <v>5</v>
      </c>
      <c r="D10888">
        <v>3</v>
      </c>
      <c r="E10888">
        <v>93</v>
      </c>
      <c r="F10888" s="1">
        <v>42136</v>
      </c>
    </row>
    <row r="10889" spans="1:6" x14ac:dyDescent="0.2">
      <c r="A10889" t="s">
        <v>4084</v>
      </c>
      <c r="B10889" t="s">
        <v>4481</v>
      </c>
      <c r="C10889">
        <v>7</v>
      </c>
      <c r="D10889">
        <v>3</v>
      </c>
      <c r="E10889">
        <v>93</v>
      </c>
      <c r="F10889" s="1">
        <v>42140</v>
      </c>
    </row>
    <row r="10890" spans="1:6" x14ac:dyDescent="0.2">
      <c r="A10890" t="s">
        <v>17787</v>
      </c>
      <c r="B10890" t="s">
        <v>4117</v>
      </c>
      <c r="C10890">
        <v>7</v>
      </c>
      <c r="D10890">
        <v>3</v>
      </c>
      <c r="E10890">
        <v>93</v>
      </c>
      <c r="F10890" s="1">
        <v>42144</v>
      </c>
    </row>
    <row r="10891" spans="1:6" x14ac:dyDescent="0.2">
      <c r="A10891" t="s">
        <v>17788</v>
      </c>
      <c r="B10891" t="s">
        <v>4372</v>
      </c>
      <c r="C10891">
        <v>5</v>
      </c>
      <c r="D10891">
        <v>3</v>
      </c>
      <c r="E10891">
        <v>93</v>
      </c>
      <c r="F10891" s="1">
        <v>42147</v>
      </c>
    </row>
    <row r="10892" spans="1:6" x14ac:dyDescent="0.2">
      <c r="A10892" t="s">
        <v>17789</v>
      </c>
      <c r="B10892" t="s">
        <v>17790</v>
      </c>
      <c r="C10892">
        <v>5</v>
      </c>
      <c r="D10892">
        <v>3</v>
      </c>
      <c r="E10892">
        <v>93</v>
      </c>
      <c r="F10892" s="1">
        <v>42158</v>
      </c>
    </row>
    <row r="10893" spans="1:6" x14ac:dyDescent="0.2">
      <c r="A10893" t="s">
        <v>17791</v>
      </c>
      <c r="B10893" t="s">
        <v>8325</v>
      </c>
      <c r="C10893">
        <v>5</v>
      </c>
      <c r="D10893">
        <v>3</v>
      </c>
      <c r="E10893">
        <v>93</v>
      </c>
      <c r="F10893" s="1">
        <v>42160</v>
      </c>
    </row>
    <row r="10894" spans="1:6" x14ac:dyDescent="0.2">
      <c r="A10894" t="s">
        <v>17792</v>
      </c>
      <c r="B10894" t="s">
        <v>6150</v>
      </c>
      <c r="C10894">
        <v>5</v>
      </c>
      <c r="D10894">
        <v>3</v>
      </c>
      <c r="E10894">
        <v>93</v>
      </c>
      <c r="F10894" s="1">
        <v>42173</v>
      </c>
    </row>
    <row r="10895" spans="1:6" x14ac:dyDescent="0.2">
      <c r="A10895" t="s">
        <v>17793</v>
      </c>
      <c r="B10895" t="s">
        <v>17794</v>
      </c>
      <c r="C10895">
        <v>5</v>
      </c>
      <c r="D10895">
        <v>3</v>
      </c>
      <c r="E10895">
        <v>93</v>
      </c>
      <c r="F10895" s="1">
        <v>42193</v>
      </c>
    </row>
    <row r="10896" spans="1:6" x14ac:dyDescent="0.2">
      <c r="A10896" t="s">
        <v>17795</v>
      </c>
      <c r="B10896" t="s">
        <v>17796</v>
      </c>
      <c r="C10896">
        <v>5</v>
      </c>
      <c r="D10896">
        <v>3</v>
      </c>
      <c r="E10896">
        <v>93</v>
      </c>
      <c r="F10896" s="1">
        <v>42194</v>
      </c>
    </row>
    <row r="10897" spans="1:6" x14ac:dyDescent="0.2">
      <c r="A10897" t="s">
        <v>17797</v>
      </c>
      <c r="B10897" t="s">
        <v>17798</v>
      </c>
      <c r="C10897">
        <v>7</v>
      </c>
      <c r="D10897">
        <v>3</v>
      </c>
      <c r="E10897">
        <v>93</v>
      </c>
      <c r="F10897" s="1">
        <v>42205</v>
      </c>
    </row>
    <row r="10898" spans="1:6" x14ac:dyDescent="0.2">
      <c r="A10898" t="s">
        <v>17799</v>
      </c>
      <c r="B10898" t="s">
        <v>9197</v>
      </c>
      <c r="C10898">
        <v>5</v>
      </c>
      <c r="D10898">
        <v>3</v>
      </c>
      <c r="E10898">
        <v>93</v>
      </c>
      <c r="F10898" s="1">
        <v>42218</v>
      </c>
    </row>
    <row r="10899" spans="1:6" x14ac:dyDescent="0.2">
      <c r="A10899" t="s">
        <v>17800</v>
      </c>
      <c r="B10899" t="s">
        <v>4640</v>
      </c>
      <c r="C10899">
        <v>5</v>
      </c>
      <c r="D10899">
        <v>3</v>
      </c>
      <c r="E10899">
        <v>93</v>
      </c>
      <c r="F10899" s="1">
        <v>42220</v>
      </c>
    </row>
    <row r="10900" spans="1:6" x14ac:dyDescent="0.2">
      <c r="A10900" t="s">
        <v>17801</v>
      </c>
      <c r="B10900" t="s">
        <v>17802</v>
      </c>
      <c r="C10900">
        <v>5</v>
      </c>
      <c r="D10900">
        <v>3</v>
      </c>
      <c r="E10900">
        <v>93</v>
      </c>
      <c r="F10900" s="1">
        <v>42230</v>
      </c>
    </row>
    <row r="10901" spans="1:6" x14ac:dyDescent="0.2">
      <c r="A10901" t="s">
        <v>17803</v>
      </c>
      <c r="B10901" t="s">
        <v>17804</v>
      </c>
      <c r="C10901">
        <v>5</v>
      </c>
      <c r="D10901">
        <v>3</v>
      </c>
      <c r="E10901">
        <v>93</v>
      </c>
      <c r="F10901" s="1">
        <v>42232</v>
      </c>
    </row>
    <row r="10902" spans="1:6" x14ac:dyDescent="0.2">
      <c r="A10902" t="s">
        <v>4617</v>
      </c>
      <c r="B10902" t="s">
        <v>4327</v>
      </c>
      <c r="C10902">
        <v>7</v>
      </c>
      <c r="D10902">
        <v>3</v>
      </c>
      <c r="E10902">
        <v>93</v>
      </c>
      <c r="F10902" s="1">
        <v>42247</v>
      </c>
    </row>
    <row r="10903" spans="1:6" x14ac:dyDescent="0.2">
      <c r="A10903" t="s">
        <v>17805</v>
      </c>
      <c r="B10903" t="s">
        <v>14736</v>
      </c>
      <c r="C10903">
        <v>5</v>
      </c>
      <c r="D10903">
        <v>3</v>
      </c>
      <c r="E10903">
        <v>93</v>
      </c>
      <c r="F10903" s="1">
        <v>42257</v>
      </c>
    </row>
    <row r="10904" spans="1:6" x14ac:dyDescent="0.2">
      <c r="A10904" t="s">
        <v>17806</v>
      </c>
      <c r="B10904" t="s">
        <v>2474</v>
      </c>
      <c r="C10904">
        <v>5</v>
      </c>
      <c r="D10904">
        <v>3</v>
      </c>
      <c r="E10904">
        <v>93</v>
      </c>
      <c r="F10904" s="1">
        <v>42318</v>
      </c>
    </row>
    <row r="10905" spans="1:6" x14ac:dyDescent="0.2">
      <c r="A10905" t="s">
        <v>17807</v>
      </c>
      <c r="B10905" t="s">
        <v>13082</v>
      </c>
      <c r="C10905">
        <v>5</v>
      </c>
      <c r="D10905">
        <v>3</v>
      </c>
      <c r="E10905">
        <v>93</v>
      </c>
      <c r="F10905" s="1">
        <v>42322</v>
      </c>
    </row>
    <row r="10906" spans="1:6" x14ac:dyDescent="0.2">
      <c r="A10906" t="s">
        <v>17808</v>
      </c>
      <c r="B10906" t="s">
        <v>17809</v>
      </c>
      <c r="C10906">
        <v>4</v>
      </c>
      <c r="D10906">
        <v>3</v>
      </c>
      <c r="E10906">
        <v>93</v>
      </c>
      <c r="F10906" s="1">
        <v>42333</v>
      </c>
    </row>
    <row r="10907" spans="1:6" x14ac:dyDescent="0.2">
      <c r="A10907" t="s">
        <v>734</v>
      </c>
      <c r="B10907" t="s">
        <v>17810</v>
      </c>
      <c r="C10907">
        <v>5</v>
      </c>
      <c r="D10907">
        <v>3</v>
      </c>
      <c r="E10907">
        <v>93</v>
      </c>
      <c r="F10907" s="1">
        <v>42341</v>
      </c>
    </row>
    <row r="10908" spans="1:6" x14ac:dyDescent="0.2">
      <c r="A10908" t="s">
        <v>17811</v>
      </c>
      <c r="B10908" t="s">
        <v>17812</v>
      </c>
      <c r="C10908">
        <v>5</v>
      </c>
      <c r="D10908">
        <v>3</v>
      </c>
      <c r="E10908">
        <v>93</v>
      </c>
      <c r="F10908" s="1">
        <v>42345</v>
      </c>
    </row>
    <row r="10909" spans="1:6" x14ac:dyDescent="0.2">
      <c r="A10909" t="s">
        <v>17813</v>
      </c>
      <c r="B10909" t="s">
        <v>17814</v>
      </c>
      <c r="C10909">
        <v>5</v>
      </c>
      <c r="D10909">
        <v>3</v>
      </c>
      <c r="E10909">
        <v>93</v>
      </c>
      <c r="F10909" s="1">
        <v>42404</v>
      </c>
    </row>
    <row r="10910" spans="1:6" x14ac:dyDescent="0.2">
      <c r="A10910" t="s">
        <v>1960</v>
      </c>
      <c r="B10910" t="s">
        <v>1999</v>
      </c>
      <c r="C10910">
        <v>7</v>
      </c>
      <c r="D10910">
        <v>3</v>
      </c>
      <c r="E10910">
        <v>93</v>
      </c>
      <c r="F10910" s="1">
        <v>42425</v>
      </c>
    </row>
    <row r="10911" spans="1:6" x14ac:dyDescent="0.2">
      <c r="A10911" t="s">
        <v>17815</v>
      </c>
      <c r="B10911" t="s">
        <v>17816</v>
      </c>
      <c r="C10911">
        <v>5</v>
      </c>
      <c r="D10911">
        <v>3</v>
      </c>
      <c r="E10911">
        <v>93</v>
      </c>
      <c r="F10911" s="1">
        <v>42432</v>
      </c>
    </row>
    <row r="10912" spans="1:6" x14ac:dyDescent="0.2">
      <c r="A10912" t="s">
        <v>803</v>
      </c>
      <c r="B10912" t="s">
        <v>17817</v>
      </c>
      <c r="C10912">
        <v>7</v>
      </c>
      <c r="D10912">
        <v>3</v>
      </c>
      <c r="E10912">
        <v>93</v>
      </c>
      <c r="F10912" s="1">
        <v>42562</v>
      </c>
    </row>
    <row r="10913" spans="1:6" x14ac:dyDescent="0.2">
      <c r="A10913" t="s">
        <v>17818</v>
      </c>
      <c r="B10913" t="s">
        <v>16579</v>
      </c>
      <c r="C10913">
        <v>4</v>
      </c>
      <c r="D10913">
        <v>2</v>
      </c>
      <c r="E10913">
        <v>92</v>
      </c>
      <c r="F10913" s="1">
        <v>40544</v>
      </c>
    </row>
    <row r="10914" spans="1:6" x14ac:dyDescent="0.2">
      <c r="A10914" t="s">
        <v>17819</v>
      </c>
      <c r="B10914" t="s">
        <v>17820</v>
      </c>
      <c r="C10914">
        <v>3</v>
      </c>
      <c r="D10914">
        <v>2</v>
      </c>
      <c r="E10914">
        <v>92</v>
      </c>
      <c r="F10914" s="1">
        <v>40544</v>
      </c>
    </row>
    <row r="10915" spans="1:6" x14ac:dyDescent="0.2">
      <c r="A10915" t="s">
        <v>17821</v>
      </c>
      <c r="B10915" t="s">
        <v>17822</v>
      </c>
      <c r="C10915">
        <v>4</v>
      </c>
      <c r="D10915">
        <v>2</v>
      </c>
      <c r="E10915">
        <v>92</v>
      </c>
      <c r="F10915" s="1">
        <v>40545</v>
      </c>
    </row>
    <row r="10916" spans="1:6" x14ac:dyDescent="0.2">
      <c r="A10916" t="s">
        <v>17823</v>
      </c>
      <c r="B10916" t="s">
        <v>13383</v>
      </c>
      <c r="C10916">
        <v>4</v>
      </c>
      <c r="D10916">
        <v>2</v>
      </c>
      <c r="E10916">
        <v>92</v>
      </c>
      <c r="F10916" s="1">
        <v>40546</v>
      </c>
    </row>
    <row r="10917" spans="1:6" x14ac:dyDescent="0.2">
      <c r="A10917" t="s">
        <v>17824</v>
      </c>
      <c r="B10917" t="s">
        <v>13383</v>
      </c>
      <c r="C10917">
        <v>4</v>
      </c>
      <c r="D10917">
        <v>2</v>
      </c>
      <c r="E10917">
        <v>92</v>
      </c>
      <c r="F10917" s="1">
        <v>40546</v>
      </c>
    </row>
    <row r="10918" spans="1:6" x14ac:dyDescent="0.2">
      <c r="A10918" t="s">
        <v>17825</v>
      </c>
      <c r="B10918" t="s">
        <v>17826</v>
      </c>
      <c r="C10918">
        <v>4</v>
      </c>
      <c r="D10918">
        <v>2</v>
      </c>
      <c r="E10918">
        <v>92</v>
      </c>
      <c r="F10918" s="1">
        <v>40546</v>
      </c>
    </row>
    <row r="10919" spans="1:6" x14ac:dyDescent="0.2">
      <c r="A10919" t="s">
        <v>17827</v>
      </c>
      <c r="B10919" t="s">
        <v>17828</v>
      </c>
      <c r="C10919">
        <v>4</v>
      </c>
      <c r="D10919">
        <v>2</v>
      </c>
      <c r="E10919">
        <v>92</v>
      </c>
      <c r="F10919" s="1">
        <v>40546</v>
      </c>
    </row>
    <row r="10920" spans="1:6" x14ac:dyDescent="0.2">
      <c r="A10920" t="s">
        <v>17829</v>
      </c>
      <c r="B10920" t="s">
        <v>17830</v>
      </c>
      <c r="C10920">
        <v>4</v>
      </c>
      <c r="D10920">
        <v>2</v>
      </c>
      <c r="E10920">
        <v>92</v>
      </c>
      <c r="F10920" s="1">
        <v>40547</v>
      </c>
    </row>
    <row r="10921" spans="1:6" x14ac:dyDescent="0.2">
      <c r="A10921" t="s">
        <v>17831</v>
      </c>
      <c r="B10921" t="s">
        <v>17832</v>
      </c>
      <c r="C10921">
        <v>4</v>
      </c>
      <c r="D10921">
        <v>2</v>
      </c>
      <c r="E10921">
        <v>92</v>
      </c>
      <c r="F10921" s="1">
        <v>40547</v>
      </c>
    </row>
    <row r="10922" spans="1:6" x14ac:dyDescent="0.2">
      <c r="A10922" t="s">
        <v>2449</v>
      </c>
      <c r="B10922" t="s">
        <v>17833</v>
      </c>
      <c r="C10922">
        <v>4</v>
      </c>
      <c r="D10922">
        <v>2</v>
      </c>
      <c r="E10922">
        <v>92</v>
      </c>
      <c r="F10922" s="1">
        <v>40552</v>
      </c>
    </row>
    <row r="10923" spans="1:6" x14ac:dyDescent="0.2">
      <c r="A10923" t="s">
        <v>17834</v>
      </c>
      <c r="B10923" t="s">
        <v>17835</v>
      </c>
      <c r="C10923">
        <v>4</v>
      </c>
      <c r="D10923">
        <v>2</v>
      </c>
      <c r="E10923">
        <v>92</v>
      </c>
      <c r="F10923" s="1">
        <v>40554</v>
      </c>
    </row>
    <row r="10924" spans="1:6" x14ac:dyDescent="0.2">
      <c r="A10924" t="s">
        <v>17836</v>
      </c>
      <c r="B10924" t="s">
        <v>4957</v>
      </c>
      <c r="C10924">
        <v>4</v>
      </c>
      <c r="D10924">
        <v>2</v>
      </c>
      <c r="E10924">
        <v>92</v>
      </c>
      <c r="F10924" s="1">
        <v>40560</v>
      </c>
    </row>
    <row r="10925" spans="1:6" x14ac:dyDescent="0.2">
      <c r="A10925" t="s">
        <v>17837</v>
      </c>
      <c r="B10925" t="s">
        <v>17838</v>
      </c>
      <c r="C10925">
        <v>4</v>
      </c>
      <c r="D10925">
        <v>2</v>
      </c>
      <c r="E10925">
        <v>92</v>
      </c>
      <c r="F10925" s="1">
        <v>40563</v>
      </c>
    </row>
    <row r="10926" spans="1:6" x14ac:dyDescent="0.2">
      <c r="A10926" t="s">
        <v>17839</v>
      </c>
      <c r="B10926" t="s">
        <v>17840</v>
      </c>
      <c r="C10926">
        <v>4</v>
      </c>
      <c r="D10926">
        <v>2</v>
      </c>
      <c r="E10926">
        <v>92</v>
      </c>
      <c r="F10926" s="1">
        <v>40569</v>
      </c>
    </row>
    <row r="10927" spans="1:6" x14ac:dyDescent="0.2">
      <c r="A10927" t="s">
        <v>17841</v>
      </c>
      <c r="B10927" t="s">
        <v>5879</v>
      </c>
      <c r="C10927">
        <v>3</v>
      </c>
      <c r="D10927">
        <v>2</v>
      </c>
      <c r="E10927">
        <v>92</v>
      </c>
      <c r="F10927" s="1">
        <v>40570</v>
      </c>
    </row>
    <row r="10928" spans="1:6" x14ac:dyDescent="0.2">
      <c r="A10928" t="s">
        <v>17842</v>
      </c>
      <c r="B10928" t="s">
        <v>17843</v>
      </c>
      <c r="C10928">
        <v>4</v>
      </c>
      <c r="D10928">
        <v>2</v>
      </c>
      <c r="E10928">
        <v>92</v>
      </c>
      <c r="F10928" s="1">
        <v>40572</v>
      </c>
    </row>
    <row r="10929" spans="1:6" x14ac:dyDescent="0.2">
      <c r="A10929" t="s">
        <v>17844</v>
      </c>
      <c r="B10929" t="s">
        <v>17845</v>
      </c>
      <c r="C10929">
        <v>4</v>
      </c>
      <c r="D10929">
        <v>2</v>
      </c>
      <c r="E10929">
        <v>92</v>
      </c>
      <c r="F10929" s="1">
        <v>40574</v>
      </c>
    </row>
    <row r="10930" spans="1:6" x14ac:dyDescent="0.2">
      <c r="A10930" t="s">
        <v>17846</v>
      </c>
      <c r="B10930" t="s">
        <v>17847</v>
      </c>
      <c r="C10930">
        <v>4</v>
      </c>
      <c r="D10930">
        <v>2</v>
      </c>
      <c r="E10930">
        <v>92</v>
      </c>
      <c r="F10930" s="1">
        <v>40574</v>
      </c>
    </row>
    <row r="10931" spans="1:6" x14ac:dyDescent="0.2">
      <c r="A10931" t="s">
        <v>17848</v>
      </c>
      <c r="B10931" t="s">
        <v>12443</v>
      </c>
      <c r="C10931">
        <v>4</v>
      </c>
      <c r="D10931">
        <v>2</v>
      </c>
      <c r="E10931">
        <v>92</v>
      </c>
      <c r="F10931" s="1">
        <v>40577</v>
      </c>
    </row>
    <row r="10932" spans="1:6" x14ac:dyDescent="0.2">
      <c r="A10932" t="s">
        <v>17849</v>
      </c>
      <c r="B10932" t="s">
        <v>17850</v>
      </c>
      <c r="C10932">
        <v>4</v>
      </c>
      <c r="D10932">
        <v>2</v>
      </c>
      <c r="E10932">
        <v>92</v>
      </c>
      <c r="F10932" s="1">
        <v>40577</v>
      </c>
    </row>
    <row r="10933" spans="1:6" x14ac:dyDescent="0.2">
      <c r="A10933" t="s">
        <v>17851</v>
      </c>
      <c r="B10933" t="s">
        <v>17852</v>
      </c>
      <c r="C10933">
        <v>4</v>
      </c>
      <c r="D10933">
        <v>2</v>
      </c>
      <c r="E10933">
        <v>92</v>
      </c>
      <c r="F10933" s="1">
        <v>40578</v>
      </c>
    </row>
    <row r="10934" spans="1:6" x14ac:dyDescent="0.2">
      <c r="A10934" t="s">
        <v>492</v>
      </c>
      <c r="B10934" t="s">
        <v>2062</v>
      </c>
      <c r="C10934">
        <v>4</v>
      </c>
      <c r="D10934">
        <v>2</v>
      </c>
      <c r="E10934">
        <v>92</v>
      </c>
      <c r="F10934" s="1">
        <v>40579</v>
      </c>
    </row>
    <row r="10935" spans="1:6" x14ac:dyDescent="0.2">
      <c r="A10935" t="s">
        <v>17853</v>
      </c>
      <c r="B10935" t="s">
        <v>17854</v>
      </c>
      <c r="C10935">
        <v>4</v>
      </c>
      <c r="D10935">
        <v>2</v>
      </c>
      <c r="E10935">
        <v>92</v>
      </c>
      <c r="F10935" s="1">
        <v>40583</v>
      </c>
    </row>
    <row r="10936" spans="1:6" x14ac:dyDescent="0.2">
      <c r="A10936" t="s">
        <v>17855</v>
      </c>
      <c r="B10936" t="s">
        <v>17856</v>
      </c>
      <c r="C10936">
        <v>4</v>
      </c>
      <c r="D10936">
        <v>2</v>
      </c>
      <c r="E10936">
        <v>92</v>
      </c>
      <c r="F10936" s="1">
        <v>40584</v>
      </c>
    </row>
    <row r="10937" spans="1:6" x14ac:dyDescent="0.2">
      <c r="A10937" t="s">
        <v>2237</v>
      </c>
      <c r="B10937" t="s">
        <v>2784</v>
      </c>
      <c r="C10937">
        <v>3</v>
      </c>
      <c r="D10937">
        <v>2</v>
      </c>
      <c r="E10937">
        <v>92</v>
      </c>
      <c r="F10937" s="1">
        <v>40589</v>
      </c>
    </row>
    <row r="10938" spans="1:6" x14ac:dyDescent="0.2">
      <c r="A10938" t="s">
        <v>17857</v>
      </c>
      <c r="B10938" t="s">
        <v>17858</v>
      </c>
      <c r="C10938">
        <v>4</v>
      </c>
      <c r="D10938">
        <v>2</v>
      </c>
      <c r="E10938">
        <v>92</v>
      </c>
      <c r="F10938" s="1">
        <v>40592</v>
      </c>
    </row>
    <row r="10939" spans="1:6" x14ac:dyDescent="0.2">
      <c r="A10939" t="s">
        <v>17859</v>
      </c>
      <c r="B10939" t="s">
        <v>17860</v>
      </c>
      <c r="C10939">
        <v>4</v>
      </c>
      <c r="D10939">
        <v>2</v>
      </c>
      <c r="E10939">
        <v>92</v>
      </c>
      <c r="F10939" s="1">
        <v>40600</v>
      </c>
    </row>
    <row r="10940" spans="1:6" x14ac:dyDescent="0.2">
      <c r="A10940" t="s">
        <v>6456</v>
      </c>
      <c r="B10940" t="s">
        <v>12175</v>
      </c>
      <c r="C10940">
        <v>4</v>
      </c>
      <c r="D10940">
        <v>2</v>
      </c>
      <c r="E10940">
        <v>92</v>
      </c>
      <c r="F10940" s="1">
        <v>40600</v>
      </c>
    </row>
    <row r="10941" spans="1:6" x14ac:dyDescent="0.2">
      <c r="A10941" t="s">
        <v>17861</v>
      </c>
      <c r="B10941" t="s">
        <v>17862</v>
      </c>
      <c r="C10941">
        <v>4</v>
      </c>
      <c r="D10941">
        <v>2</v>
      </c>
      <c r="E10941">
        <v>92</v>
      </c>
      <c r="F10941" s="1">
        <v>40602</v>
      </c>
    </row>
    <row r="10942" spans="1:6" x14ac:dyDescent="0.2">
      <c r="A10942" t="s">
        <v>17863</v>
      </c>
      <c r="B10942" t="s">
        <v>9770</v>
      </c>
      <c r="C10942">
        <v>4</v>
      </c>
      <c r="D10942">
        <v>2</v>
      </c>
      <c r="E10942">
        <v>92</v>
      </c>
      <c r="F10942" s="1">
        <v>40602</v>
      </c>
    </row>
    <row r="10943" spans="1:6" x14ac:dyDescent="0.2">
      <c r="A10943" t="s">
        <v>17864</v>
      </c>
      <c r="B10943" t="s">
        <v>12443</v>
      </c>
      <c r="C10943">
        <v>4</v>
      </c>
      <c r="D10943">
        <v>2</v>
      </c>
      <c r="E10943">
        <v>92</v>
      </c>
      <c r="F10943" s="1">
        <v>40602</v>
      </c>
    </row>
    <row r="10944" spans="1:6" x14ac:dyDescent="0.2">
      <c r="A10944" t="s">
        <v>17865</v>
      </c>
      <c r="B10944" t="s">
        <v>12674</v>
      </c>
      <c r="C10944">
        <v>4</v>
      </c>
      <c r="D10944">
        <v>2</v>
      </c>
      <c r="E10944">
        <v>92</v>
      </c>
      <c r="F10944" s="1">
        <v>40603</v>
      </c>
    </row>
    <row r="10945" spans="1:6" x14ac:dyDescent="0.2">
      <c r="A10945" t="s">
        <v>17866</v>
      </c>
      <c r="B10945" t="s">
        <v>17867</v>
      </c>
      <c r="C10945">
        <v>4</v>
      </c>
      <c r="D10945">
        <v>2</v>
      </c>
      <c r="E10945">
        <v>92</v>
      </c>
      <c r="F10945" s="1">
        <v>40606</v>
      </c>
    </row>
    <row r="10946" spans="1:6" x14ac:dyDescent="0.2">
      <c r="A10946" t="s">
        <v>17868</v>
      </c>
      <c r="B10946" t="s">
        <v>17869</v>
      </c>
      <c r="C10946">
        <v>4</v>
      </c>
      <c r="D10946">
        <v>2</v>
      </c>
      <c r="E10946">
        <v>92</v>
      </c>
      <c r="F10946" s="1">
        <v>40606</v>
      </c>
    </row>
    <row r="10947" spans="1:6" x14ac:dyDescent="0.2">
      <c r="A10947" t="s">
        <v>17870</v>
      </c>
      <c r="B10947" t="s">
        <v>9928</v>
      </c>
      <c r="C10947">
        <v>4</v>
      </c>
      <c r="D10947">
        <v>2</v>
      </c>
      <c r="E10947">
        <v>92</v>
      </c>
      <c r="F10947" s="1">
        <v>40608</v>
      </c>
    </row>
    <row r="10948" spans="1:6" x14ac:dyDescent="0.2">
      <c r="A10948" t="s">
        <v>17871</v>
      </c>
      <c r="B10948" t="s">
        <v>1109</v>
      </c>
      <c r="C10948">
        <v>3</v>
      </c>
      <c r="D10948">
        <v>2</v>
      </c>
      <c r="E10948">
        <v>92</v>
      </c>
      <c r="F10948" s="1">
        <v>40608</v>
      </c>
    </row>
    <row r="10949" spans="1:6" x14ac:dyDescent="0.2">
      <c r="A10949" t="s">
        <v>17872</v>
      </c>
      <c r="B10949" t="s">
        <v>17873</v>
      </c>
      <c r="C10949">
        <v>4</v>
      </c>
      <c r="D10949">
        <v>2</v>
      </c>
      <c r="E10949">
        <v>92</v>
      </c>
      <c r="F10949" s="1">
        <v>40618</v>
      </c>
    </row>
    <row r="10950" spans="1:6" x14ac:dyDescent="0.2">
      <c r="A10950" t="s">
        <v>17874</v>
      </c>
      <c r="B10950" t="s">
        <v>3968</v>
      </c>
      <c r="C10950">
        <v>4</v>
      </c>
      <c r="D10950">
        <v>2</v>
      </c>
      <c r="E10950">
        <v>92</v>
      </c>
      <c r="F10950" s="1">
        <v>40619</v>
      </c>
    </row>
    <row r="10951" spans="1:6" x14ac:dyDescent="0.2">
      <c r="A10951" t="s">
        <v>17875</v>
      </c>
      <c r="B10951" t="s">
        <v>17876</v>
      </c>
      <c r="C10951">
        <v>3</v>
      </c>
      <c r="D10951">
        <v>2</v>
      </c>
      <c r="E10951">
        <v>92</v>
      </c>
      <c r="F10951" s="1">
        <v>40625</v>
      </c>
    </row>
    <row r="10952" spans="1:6" x14ac:dyDescent="0.2">
      <c r="A10952" t="s">
        <v>17877</v>
      </c>
      <c r="B10952" t="s">
        <v>17878</v>
      </c>
      <c r="C10952">
        <v>4</v>
      </c>
      <c r="D10952">
        <v>2</v>
      </c>
      <c r="E10952">
        <v>92</v>
      </c>
      <c r="F10952" s="1">
        <v>40635</v>
      </c>
    </row>
    <row r="10953" spans="1:6" x14ac:dyDescent="0.2">
      <c r="A10953" t="s">
        <v>17879</v>
      </c>
      <c r="B10953" t="s">
        <v>14396</v>
      </c>
      <c r="C10953">
        <v>3</v>
      </c>
      <c r="D10953">
        <v>2</v>
      </c>
      <c r="E10953">
        <v>92</v>
      </c>
      <c r="F10953" s="1">
        <v>40636</v>
      </c>
    </row>
    <row r="10954" spans="1:6" x14ac:dyDescent="0.2">
      <c r="A10954" t="s">
        <v>17880</v>
      </c>
      <c r="B10954" t="s">
        <v>17881</v>
      </c>
      <c r="C10954">
        <v>4</v>
      </c>
      <c r="D10954">
        <v>2</v>
      </c>
      <c r="E10954">
        <v>92</v>
      </c>
      <c r="F10954" s="1">
        <v>40639</v>
      </c>
    </row>
    <row r="10955" spans="1:6" x14ac:dyDescent="0.2">
      <c r="A10955" t="s">
        <v>1393</v>
      </c>
      <c r="B10955" t="s">
        <v>17882</v>
      </c>
      <c r="C10955">
        <v>4</v>
      </c>
      <c r="D10955">
        <v>2</v>
      </c>
      <c r="E10955">
        <v>92</v>
      </c>
      <c r="F10955" s="1">
        <v>40640</v>
      </c>
    </row>
    <row r="10956" spans="1:6" x14ac:dyDescent="0.2">
      <c r="A10956" t="s">
        <v>17883</v>
      </c>
      <c r="B10956" t="s">
        <v>17884</v>
      </c>
      <c r="C10956">
        <v>4</v>
      </c>
      <c r="D10956">
        <v>2</v>
      </c>
      <c r="E10956">
        <v>92</v>
      </c>
      <c r="F10956" s="1">
        <v>40642</v>
      </c>
    </row>
    <row r="10957" spans="1:6" x14ac:dyDescent="0.2">
      <c r="A10957" t="s">
        <v>17885</v>
      </c>
      <c r="B10957" t="s">
        <v>17886</v>
      </c>
      <c r="C10957">
        <v>3</v>
      </c>
      <c r="D10957">
        <v>2</v>
      </c>
      <c r="E10957">
        <v>92</v>
      </c>
      <c r="F10957" s="1">
        <v>40645</v>
      </c>
    </row>
    <row r="10958" spans="1:6" x14ac:dyDescent="0.2">
      <c r="A10958" t="s">
        <v>17887</v>
      </c>
      <c r="B10958" t="s">
        <v>17888</v>
      </c>
      <c r="C10958">
        <v>4</v>
      </c>
      <c r="D10958">
        <v>2</v>
      </c>
      <c r="E10958">
        <v>92</v>
      </c>
      <c r="F10958" s="1">
        <v>40645</v>
      </c>
    </row>
    <row r="10959" spans="1:6" x14ac:dyDescent="0.2">
      <c r="A10959" t="s">
        <v>417</v>
      </c>
      <c r="B10959" t="s">
        <v>17889</v>
      </c>
      <c r="C10959">
        <v>4</v>
      </c>
      <c r="D10959">
        <v>2</v>
      </c>
      <c r="E10959">
        <v>92</v>
      </c>
      <c r="F10959" s="1">
        <v>40649</v>
      </c>
    </row>
    <row r="10960" spans="1:6" x14ac:dyDescent="0.2">
      <c r="A10960" t="s">
        <v>17890</v>
      </c>
      <c r="B10960" t="s">
        <v>17891</v>
      </c>
      <c r="C10960">
        <v>3</v>
      </c>
      <c r="D10960">
        <v>2</v>
      </c>
      <c r="E10960">
        <v>92</v>
      </c>
      <c r="F10960" s="1">
        <v>40657</v>
      </c>
    </row>
    <row r="10961" spans="1:6" x14ac:dyDescent="0.2">
      <c r="A10961" t="s">
        <v>17892</v>
      </c>
      <c r="B10961" t="s">
        <v>7141</v>
      </c>
      <c r="C10961">
        <v>4</v>
      </c>
      <c r="D10961">
        <v>2</v>
      </c>
      <c r="E10961">
        <v>92</v>
      </c>
      <c r="F10961" s="1">
        <v>40659</v>
      </c>
    </row>
    <row r="10962" spans="1:6" x14ac:dyDescent="0.2">
      <c r="A10962" t="s">
        <v>17893</v>
      </c>
      <c r="B10962" t="s">
        <v>17894</v>
      </c>
      <c r="C10962">
        <v>4</v>
      </c>
      <c r="D10962">
        <v>2</v>
      </c>
      <c r="E10962">
        <v>92</v>
      </c>
      <c r="F10962" s="1">
        <v>40660</v>
      </c>
    </row>
    <row r="10963" spans="1:6" x14ac:dyDescent="0.2">
      <c r="A10963" t="s">
        <v>17895</v>
      </c>
      <c r="B10963" t="s">
        <v>5004</v>
      </c>
      <c r="C10963">
        <v>4</v>
      </c>
      <c r="D10963">
        <v>2</v>
      </c>
      <c r="E10963">
        <v>92</v>
      </c>
      <c r="F10963" s="1">
        <v>40666</v>
      </c>
    </row>
    <row r="10964" spans="1:6" x14ac:dyDescent="0.2">
      <c r="A10964" t="s">
        <v>17896</v>
      </c>
      <c r="B10964" t="s">
        <v>6845</v>
      </c>
      <c r="C10964">
        <v>4</v>
      </c>
      <c r="D10964">
        <v>2</v>
      </c>
      <c r="E10964">
        <v>92</v>
      </c>
      <c r="F10964" s="1">
        <v>40680</v>
      </c>
    </row>
    <row r="10965" spans="1:6" x14ac:dyDescent="0.2">
      <c r="A10965" t="s">
        <v>17897</v>
      </c>
      <c r="B10965" t="s">
        <v>17898</v>
      </c>
      <c r="C10965">
        <v>3</v>
      </c>
      <c r="D10965">
        <v>2</v>
      </c>
      <c r="E10965">
        <v>92</v>
      </c>
      <c r="F10965" s="1">
        <v>40683</v>
      </c>
    </row>
    <row r="10966" spans="1:6" x14ac:dyDescent="0.2">
      <c r="A10966" t="s">
        <v>17899</v>
      </c>
      <c r="B10966" t="s">
        <v>8592</v>
      </c>
      <c r="C10966">
        <v>4</v>
      </c>
      <c r="D10966">
        <v>2</v>
      </c>
      <c r="E10966">
        <v>92</v>
      </c>
      <c r="F10966" s="1">
        <v>40695</v>
      </c>
    </row>
    <row r="10967" spans="1:6" x14ac:dyDescent="0.2">
      <c r="A10967" t="s">
        <v>7820</v>
      </c>
      <c r="B10967" t="s">
        <v>4380</v>
      </c>
      <c r="C10967">
        <v>3</v>
      </c>
      <c r="D10967">
        <v>2</v>
      </c>
      <c r="E10967">
        <v>92</v>
      </c>
      <c r="F10967" s="1">
        <v>40696</v>
      </c>
    </row>
    <row r="10968" spans="1:6" x14ac:dyDescent="0.2">
      <c r="A10968" t="s">
        <v>17900</v>
      </c>
      <c r="B10968" t="s">
        <v>17901</v>
      </c>
      <c r="C10968">
        <v>4</v>
      </c>
      <c r="D10968">
        <v>2</v>
      </c>
      <c r="E10968">
        <v>92</v>
      </c>
      <c r="F10968" s="1">
        <v>40698</v>
      </c>
    </row>
    <row r="10969" spans="1:6" x14ac:dyDescent="0.2">
      <c r="A10969" t="s">
        <v>17902</v>
      </c>
      <c r="B10969" t="s">
        <v>17903</v>
      </c>
      <c r="C10969">
        <v>4</v>
      </c>
      <c r="D10969">
        <v>2</v>
      </c>
      <c r="E10969">
        <v>92</v>
      </c>
      <c r="F10969" s="1">
        <v>40698</v>
      </c>
    </row>
    <row r="10970" spans="1:6" x14ac:dyDescent="0.2">
      <c r="A10970" t="s">
        <v>17904</v>
      </c>
      <c r="B10970" t="s">
        <v>17905</v>
      </c>
      <c r="C10970">
        <v>3</v>
      </c>
      <c r="D10970">
        <v>2</v>
      </c>
      <c r="E10970">
        <v>92</v>
      </c>
      <c r="F10970" s="1">
        <v>40700</v>
      </c>
    </row>
    <row r="10971" spans="1:6" x14ac:dyDescent="0.2">
      <c r="A10971" t="s">
        <v>17906</v>
      </c>
      <c r="B10971" t="s">
        <v>17907</v>
      </c>
      <c r="C10971">
        <v>4</v>
      </c>
      <c r="D10971">
        <v>2</v>
      </c>
      <c r="E10971">
        <v>92</v>
      </c>
      <c r="F10971" s="1">
        <v>40703</v>
      </c>
    </row>
    <row r="10972" spans="1:6" x14ac:dyDescent="0.2">
      <c r="A10972" t="s">
        <v>3586</v>
      </c>
      <c r="B10972" t="s">
        <v>7112</v>
      </c>
      <c r="C10972">
        <v>6</v>
      </c>
      <c r="D10972">
        <v>2</v>
      </c>
      <c r="E10972">
        <v>92</v>
      </c>
      <c r="F10972" s="1">
        <v>40706</v>
      </c>
    </row>
    <row r="10973" spans="1:6" x14ac:dyDescent="0.2">
      <c r="A10973" t="s">
        <v>17908</v>
      </c>
      <c r="B10973" t="s">
        <v>17909</v>
      </c>
      <c r="C10973">
        <v>4</v>
      </c>
      <c r="D10973">
        <v>2</v>
      </c>
      <c r="E10973">
        <v>92</v>
      </c>
      <c r="F10973" s="1">
        <v>40708</v>
      </c>
    </row>
    <row r="10974" spans="1:6" x14ac:dyDescent="0.2">
      <c r="A10974" t="s">
        <v>17910</v>
      </c>
      <c r="B10974" t="s">
        <v>17911</v>
      </c>
      <c r="C10974">
        <v>4</v>
      </c>
      <c r="D10974">
        <v>2</v>
      </c>
      <c r="E10974">
        <v>92</v>
      </c>
      <c r="F10974" s="1">
        <v>40714</v>
      </c>
    </row>
    <row r="10975" spans="1:6" x14ac:dyDescent="0.2">
      <c r="A10975" t="s">
        <v>17912</v>
      </c>
      <c r="B10975" t="s">
        <v>17913</v>
      </c>
      <c r="C10975">
        <v>4</v>
      </c>
      <c r="D10975">
        <v>2</v>
      </c>
      <c r="E10975">
        <v>92</v>
      </c>
      <c r="F10975" s="1">
        <v>40715</v>
      </c>
    </row>
    <row r="10976" spans="1:6" x14ac:dyDescent="0.2">
      <c r="A10976" t="s">
        <v>17914</v>
      </c>
      <c r="B10976" t="s">
        <v>17915</v>
      </c>
      <c r="C10976">
        <v>4</v>
      </c>
      <c r="D10976">
        <v>2</v>
      </c>
      <c r="E10976">
        <v>92</v>
      </c>
      <c r="F10976" s="1">
        <v>40717</v>
      </c>
    </row>
    <row r="10977" spans="1:6" x14ac:dyDescent="0.2">
      <c r="A10977" t="s">
        <v>17916</v>
      </c>
      <c r="B10977" t="s">
        <v>17917</v>
      </c>
      <c r="C10977">
        <v>4</v>
      </c>
      <c r="D10977">
        <v>2</v>
      </c>
      <c r="E10977">
        <v>92</v>
      </c>
      <c r="F10977" s="1">
        <v>40719</v>
      </c>
    </row>
    <row r="10978" spans="1:6" x14ac:dyDescent="0.2">
      <c r="A10978" t="s">
        <v>17918</v>
      </c>
      <c r="B10978" t="s">
        <v>570</v>
      </c>
      <c r="C10978">
        <v>4</v>
      </c>
      <c r="D10978">
        <v>2</v>
      </c>
      <c r="E10978">
        <v>92</v>
      </c>
      <c r="F10978" s="1">
        <v>40719</v>
      </c>
    </row>
    <row r="10979" spans="1:6" x14ac:dyDescent="0.2">
      <c r="A10979" t="s">
        <v>1583</v>
      </c>
      <c r="B10979" t="s">
        <v>15580</v>
      </c>
      <c r="C10979">
        <v>4</v>
      </c>
      <c r="D10979">
        <v>2</v>
      </c>
      <c r="E10979">
        <v>92</v>
      </c>
      <c r="F10979" s="1">
        <v>40722</v>
      </c>
    </row>
    <row r="10980" spans="1:6" x14ac:dyDescent="0.2">
      <c r="A10980" t="s">
        <v>17919</v>
      </c>
      <c r="B10980" t="s">
        <v>17920</v>
      </c>
      <c r="C10980">
        <v>4</v>
      </c>
      <c r="D10980">
        <v>2</v>
      </c>
      <c r="E10980">
        <v>92</v>
      </c>
      <c r="F10980" s="1">
        <v>40725</v>
      </c>
    </row>
    <row r="10981" spans="1:6" x14ac:dyDescent="0.2">
      <c r="A10981" t="s">
        <v>17921</v>
      </c>
      <c r="B10981" t="s">
        <v>17922</v>
      </c>
      <c r="C10981">
        <v>4</v>
      </c>
      <c r="D10981">
        <v>2</v>
      </c>
      <c r="E10981">
        <v>92</v>
      </c>
      <c r="F10981" s="1">
        <v>40739</v>
      </c>
    </row>
    <row r="10982" spans="1:6" x14ac:dyDescent="0.2">
      <c r="A10982" t="s">
        <v>6739</v>
      </c>
      <c r="B10982" t="s">
        <v>17923</v>
      </c>
      <c r="C10982">
        <v>4</v>
      </c>
      <c r="D10982">
        <v>2</v>
      </c>
      <c r="E10982">
        <v>92</v>
      </c>
      <c r="F10982" s="1">
        <v>40740</v>
      </c>
    </row>
    <row r="10983" spans="1:6" x14ac:dyDescent="0.2">
      <c r="A10983" t="s">
        <v>17924</v>
      </c>
      <c r="B10983" t="s">
        <v>17925</v>
      </c>
      <c r="C10983">
        <v>3</v>
      </c>
      <c r="D10983">
        <v>2</v>
      </c>
      <c r="E10983">
        <v>92</v>
      </c>
      <c r="F10983" s="1">
        <v>40745</v>
      </c>
    </row>
    <row r="10984" spans="1:6" x14ac:dyDescent="0.2">
      <c r="A10984" t="s">
        <v>1239</v>
      </c>
      <c r="B10984" t="s">
        <v>17926</v>
      </c>
      <c r="C10984">
        <v>4</v>
      </c>
      <c r="D10984">
        <v>2</v>
      </c>
      <c r="E10984">
        <v>92</v>
      </c>
      <c r="F10984" s="1">
        <v>40745</v>
      </c>
    </row>
    <row r="10985" spans="1:6" x14ac:dyDescent="0.2">
      <c r="A10985" t="s">
        <v>17927</v>
      </c>
      <c r="B10985" t="s">
        <v>17928</v>
      </c>
      <c r="C10985">
        <v>4</v>
      </c>
      <c r="D10985">
        <v>2</v>
      </c>
      <c r="E10985">
        <v>92</v>
      </c>
      <c r="F10985" s="1">
        <v>40746</v>
      </c>
    </row>
    <row r="10986" spans="1:6" x14ac:dyDescent="0.2">
      <c r="A10986" t="s">
        <v>17929</v>
      </c>
      <c r="B10986" t="s">
        <v>17930</v>
      </c>
      <c r="C10986">
        <v>4</v>
      </c>
      <c r="D10986">
        <v>2</v>
      </c>
      <c r="E10986">
        <v>92</v>
      </c>
      <c r="F10986" s="1">
        <v>40750</v>
      </c>
    </row>
    <row r="10987" spans="1:6" x14ac:dyDescent="0.2">
      <c r="A10987" t="s">
        <v>6449</v>
      </c>
      <c r="B10987" t="s">
        <v>17931</v>
      </c>
      <c r="C10987">
        <v>4</v>
      </c>
      <c r="D10987">
        <v>2</v>
      </c>
      <c r="E10987">
        <v>92</v>
      </c>
      <c r="F10987" s="1">
        <v>40751</v>
      </c>
    </row>
    <row r="10988" spans="1:6" x14ac:dyDescent="0.2">
      <c r="A10988" t="s">
        <v>2180</v>
      </c>
      <c r="B10988" t="s">
        <v>17932</v>
      </c>
      <c r="C10988">
        <v>4</v>
      </c>
      <c r="D10988">
        <v>2</v>
      </c>
      <c r="E10988">
        <v>92</v>
      </c>
      <c r="F10988" s="1">
        <v>40760</v>
      </c>
    </row>
    <row r="10989" spans="1:6" x14ac:dyDescent="0.2">
      <c r="A10989" t="s">
        <v>17933</v>
      </c>
      <c r="B10989" t="s">
        <v>17934</v>
      </c>
      <c r="C10989">
        <v>4</v>
      </c>
      <c r="D10989">
        <v>2</v>
      </c>
      <c r="E10989">
        <v>92</v>
      </c>
      <c r="F10989" s="1">
        <v>40763</v>
      </c>
    </row>
    <row r="10990" spans="1:6" x14ac:dyDescent="0.2">
      <c r="A10990" t="s">
        <v>17935</v>
      </c>
      <c r="B10990" t="s">
        <v>17936</v>
      </c>
      <c r="C10990">
        <v>6</v>
      </c>
      <c r="D10990">
        <v>2</v>
      </c>
      <c r="E10990">
        <v>92</v>
      </c>
      <c r="F10990" s="1">
        <v>40763</v>
      </c>
    </row>
    <row r="10991" spans="1:6" x14ac:dyDescent="0.2">
      <c r="A10991" t="s">
        <v>17937</v>
      </c>
      <c r="B10991" t="s">
        <v>17938</v>
      </c>
      <c r="C10991">
        <v>3</v>
      </c>
      <c r="D10991">
        <v>2</v>
      </c>
      <c r="E10991">
        <v>92</v>
      </c>
      <c r="F10991" s="1">
        <v>40767</v>
      </c>
    </row>
    <row r="10992" spans="1:6" x14ac:dyDescent="0.2">
      <c r="A10992" t="s">
        <v>14059</v>
      </c>
      <c r="B10992" t="s">
        <v>17939</v>
      </c>
      <c r="C10992">
        <v>4</v>
      </c>
      <c r="D10992">
        <v>2</v>
      </c>
      <c r="E10992">
        <v>92</v>
      </c>
      <c r="F10992" s="1">
        <v>40770</v>
      </c>
    </row>
    <row r="10993" spans="1:6" x14ac:dyDescent="0.2">
      <c r="A10993" t="s">
        <v>17940</v>
      </c>
      <c r="B10993" t="s">
        <v>13539</v>
      </c>
      <c r="C10993">
        <v>4</v>
      </c>
      <c r="D10993">
        <v>2</v>
      </c>
      <c r="E10993">
        <v>92</v>
      </c>
      <c r="F10993" s="1">
        <v>40771</v>
      </c>
    </row>
    <row r="10994" spans="1:6" x14ac:dyDescent="0.2">
      <c r="A10994" t="s">
        <v>17941</v>
      </c>
      <c r="B10994" t="s">
        <v>17942</v>
      </c>
      <c r="C10994">
        <v>3</v>
      </c>
      <c r="D10994">
        <v>2</v>
      </c>
      <c r="E10994">
        <v>92</v>
      </c>
      <c r="F10994" s="1">
        <v>40775</v>
      </c>
    </row>
    <row r="10995" spans="1:6" x14ac:dyDescent="0.2">
      <c r="A10995" t="s">
        <v>17943</v>
      </c>
      <c r="B10995" t="s">
        <v>17944</v>
      </c>
      <c r="C10995">
        <v>4</v>
      </c>
      <c r="D10995">
        <v>2</v>
      </c>
      <c r="E10995">
        <v>92</v>
      </c>
      <c r="F10995" s="1">
        <v>40776</v>
      </c>
    </row>
    <row r="10996" spans="1:6" x14ac:dyDescent="0.2">
      <c r="A10996" t="s">
        <v>17945</v>
      </c>
      <c r="B10996" t="s">
        <v>4867</v>
      </c>
      <c r="C10996">
        <v>4</v>
      </c>
      <c r="D10996">
        <v>2</v>
      </c>
      <c r="E10996">
        <v>92</v>
      </c>
      <c r="F10996" s="1">
        <v>40797</v>
      </c>
    </row>
    <row r="10997" spans="1:6" x14ac:dyDescent="0.2">
      <c r="A10997" t="s">
        <v>17946</v>
      </c>
      <c r="B10997" t="s">
        <v>17947</v>
      </c>
      <c r="C10997">
        <v>4</v>
      </c>
      <c r="D10997">
        <v>2</v>
      </c>
      <c r="E10997">
        <v>92</v>
      </c>
      <c r="F10997" s="1">
        <v>40807</v>
      </c>
    </row>
    <row r="10998" spans="1:6" x14ac:dyDescent="0.2">
      <c r="A10998" t="s">
        <v>2593</v>
      </c>
      <c r="B10998" t="s">
        <v>17948</v>
      </c>
      <c r="C10998">
        <v>4</v>
      </c>
      <c r="D10998">
        <v>2</v>
      </c>
      <c r="E10998">
        <v>92</v>
      </c>
      <c r="F10998" s="1">
        <v>40820</v>
      </c>
    </row>
    <row r="10999" spans="1:6" x14ac:dyDescent="0.2">
      <c r="A10999" t="s">
        <v>17949</v>
      </c>
      <c r="B10999" t="s">
        <v>17950</v>
      </c>
      <c r="C10999">
        <v>4</v>
      </c>
      <c r="D10999">
        <v>2</v>
      </c>
      <c r="E10999">
        <v>92</v>
      </c>
      <c r="F10999" s="1">
        <v>40828</v>
      </c>
    </row>
    <row r="11000" spans="1:6" x14ac:dyDescent="0.2">
      <c r="A11000" t="s">
        <v>17951</v>
      </c>
      <c r="B11000" t="s">
        <v>12228</v>
      </c>
      <c r="C11000">
        <v>4</v>
      </c>
      <c r="D11000">
        <v>2</v>
      </c>
      <c r="E11000">
        <v>92</v>
      </c>
      <c r="F11000" s="1">
        <v>40840</v>
      </c>
    </row>
    <row r="11001" spans="1:6" x14ac:dyDescent="0.2">
      <c r="A11001" t="s">
        <v>17952</v>
      </c>
      <c r="B11001" t="s">
        <v>17953</v>
      </c>
      <c r="C11001">
        <v>4</v>
      </c>
      <c r="D11001">
        <v>2</v>
      </c>
      <c r="E11001">
        <v>92</v>
      </c>
      <c r="F11001" s="1">
        <v>40847</v>
      </c>
    </row>
    <row r="11002" spans="1:6" x14ac:dyDescent="0.2">
      <c r="A11002" t="s">
        <v>17954</v>
      </c>
      <c r="B11002" t="s">
        <v>17955</v>
      </c>
      <c r="C11002">
        <v>4</v>
      </c>
      <c r="D11002">
        <v>2</v>
      </c>
      <c r="E11002">
        <v>92</v>
      </c>
      <c r="F11002" s="1">
        <v>40852</v>
      </c>
    </row>
    <row r="11003" spans="1:6" x14ac:dyDescent="0.2">
      <c r="A11003" t="s">
        <v>17030</v>
      </c>
      <c r="B11003" t="s">
        <v>17956</v>
      </c>
      <c r="C11003">
        <v>4</v>
      </c>
      <c r="D11003">
        <v>2</v>
      </c>
      <c r="E11003">
        <v>92</v>
      </c>
      <c r="F11003" s="1">
        <v>40854</v>
      </c>
    </row>
    <row r="11004" spans="1:6" x14ac:dyDescent="0.2">
      <c r="A11004" t="s">
        <v>17957</v>
      </c>
      <c r="B11004" t="s">
        <v>9950</v>
      </c>
      <c r="C11004">
        <v>4</v>
      </c>
      <c r="D11004">
        <v>2</v>
      </c>
      <c r="E11004">
        <v>92</v>
      </c>
      <c r="F11004" s="1">
        <v>40854</v>
      </c>
    </row>
    <row r="11005" spans="1:6" x14ac:dyDescent="0.2">
      <c r="A11005" t="s">
        <v>17958</v>
      </c>
      <c r="B11005" t="s">
        <v>17959</v>
      </c>
      <c r="C11005">
        <v>3</v>
      </c>
      <c r="D11005">
        <v>2</v>
      </c>
      <c r="E11005">
        <v>92</v>
      </c>
      <c r="F11005" s="1">
        <v>40857</v>
      </c>
    </row>
    <row r="11006" spans="1:6" x14ac:dyDescent="0.2">
      <c r="A11006" t="s">
        <v>17960</v>
      </c>
      <c r="B11006" t="s">
        <v>17961</v>
      </c>
      <c r="C11006">
        <v>4</v>
      </c>
      <c r="D11006">
        <v>2</v>
      </c>
      <c r="E11006">
        <v>92</v>
      </c>
      <c r="F11006" s="1">
        <v>40859</v>
      </c>
    </row>
    <row r="11007" spans="1:6" x14ac:dyDescent="0.2">
      <c r="A11007" t="s">
        <v>17962</v>
      </c>
      <c r="B11007" t="s">
        <v>17963</v>
      </c>
      <c r="C11007">
        <v>4</v>
      </c>
      <c r="D11007">
        <v>2</v>
      </c>
      <c r="E11007">
        <v>92</v>
      </c>
      <c r="F11007" s="1">
        <v>40861</v>
      </c>
    </row>
    <row r="11008" spans="1:6" x14ac:dyDescent="0.2">
      <c r="A11008" t="s">
        <v>17964</v>
      </c>
      <c r="B11008" t="s">
        <v>17965</v>
      </c>
      <c r="C11008">
        <v>3</v>
      </c>
      <c r="D11008">
        <v>2</v>
      </c>
      <c r="E11008">
        <v>92</v>
      </c>
      <c r="F11008" s="1">
        <v>40862</v>
      </c>
    </row>
    <row r="11009" spans="1:6" x14ac:dyDescent="0.2">
      <c r="A11009" t="s">
        <v>17966</v>
      </c>
      <c r="B11009" t="s">
        <v>15052</v>
      </c>
      <c r="C11009">
        <v>4</v>
      </c>
      <c r="D11009">
        <v>2</v>
      </c>
      <c r="E11009">
        <v>92</v>
      </c>
      <c r="F11009" s="1">
        <v>40872</v>
      </c>
    </row>
    <row r="11010" spans="1:6" x14ac:dyDescent="0.2">
      <c r="A11010" t="s">
        <v>17967</v>
      </c>
      <c r="B11010" t="s">
        <v>17968</v>
      </c>
      <c r="C11010">
        <v>4</v>
      </c>
      <c r="D11010">
        <v>2</v>
      </c>
      <c r="E11010">
        <v>92</v>
      </c>
      <c r="F11010" s="1">
        <v>40878</v>
      </c>
    </row>
    <row r="11011" spans="1:6" x14ac:dyDescent="0.2">
      <c r="A11011" t="s">
        <v>4912</v>
      </c>
      <c r="B11011" t="s">
        <v>17969</v>
      </c>
      <c r="C11011">
        <v>4</v>
      </c>
      <c r="D11011">
        <v>2</v>
      </c>
      <c r="E11011">
        <v>92</v>
      </c>
      <c r="F11011" s="1">
        <v>40882</v>
      </c>
    </row>
    <row r="11012" spans="1:6" x14ac:dyDescent="0.2">
      <c r="A11012" t="s">
        <v>17970</v>
      </c>
      <c r="B11012" t="s">
        <v>17971</v>
      </c>
      <c r="C11012">
        <v>3</v>
      </c>
      <c r="D11012">
        <v>2</v>
      </c>
      <c r="E11012">
        <v>92</v>
      </c>
      <c r="F11012" s="1">
        <v>40884</v>
      </c>
    </row>
    <row r="11013" spans="1:6" x14ac:dyDescent="0.2">
      <c r="A11013" t="s">
        <v>17972</v>
      </c>
      <c r="B11013" t="s">
        <v>17973</v>
      </c>
      <c r="C11013">
        <v>4</v>
      </c>
      <c r="D11013">
        <v>2</v>
      </c>
      <c r="E11013">
        <v>92</v>
      </c>
      <c r="F11013" s="1">
        <v>40884</v>
      </c>
    </row>
    <row r="11014" spans="1:6" x14ac:dyDescent="0.2">
      <c r="A11014" t="s">
        <v>17974</v>
      </c>
      <c r="B11014" t="s">
        <v>17975</v>
      </c>
      <c r="C11014">
        <v>4</v>
      </c>
      <c r="D11014">
        <v>2</v>
      </c>
      <c r="E11014">
        <v>92</v>
      </c>
      <c r="F11014" s="1">
        <v>40893</v>
      </c>
    </row>
    <row r="11015" spans="1:6" x14ac:dyDescent="0.2">
      <c r="A11015" t="s">
        <v>17976</v>
      </c>
      <c r="B11015" t="s">
        <v>17977</v>
      </c>
      <c r="C11015">
        <v>4</v>
      </c>
      <c r="D11015">
        <v>2</v>
      </c>
      <c r="E11015">
        <v>92</v>
      </c>
      <c r="F11015" s="1">
        <v>40895</v>
      </c>
    </row>
    <row r="11016" spans="1:6" x14ac:dyDescent="0.2">
      <c r="A11016" t="s">
        <v>17978</v>
      </c>
      <c r="B11016" t="s">
        <v>17979</v>
      </c>
      <c r="C11016">
        <v>3</v>
      </c>
      <c r="D11016">
        <v>2</v>
      </c>
      <c r="E11016">
        <v>92</v>
      </c>
      <c r="F11016" s="1">
        <v>40899</v>
      </c>
    </row>
    <row r="11017" spans="1:6" x14ac:dyDescent="0.2">
      <c r="A11017" t="s">
        <v>17980</v>
      </c>
      <c r="B11017" t="s">
        <v>17981</v>
      </c>
      <c r="C11017">
        <v>4</v>
      </c>
      <c r="D11017">
        <v>2</v>
      </c>
      <c r="E11017">
        <v>92</v>
      </c>
      <c r="F11017" s="1">
        <v>40901</v>
      </c>
    </row>
    <row r="11018" spans="1:6" x14ac:dyDescent="0.2">
      <c r="A11018" t="s">
        <v>52</v>
      </c>
      <c r="B11018" t="s">
        <v>15933</v>
      </c>
      <c r="C11018">
        <v>4</v>
      </c>
      <c r="D11018">
        <v>2</v>
      </c>
      <c r="E11018">
        <v>92</v>
      </c>
      <c r="F11018" s="1">
        <v>40910</v>
      </c>
    </row>
    <row r="11019" spans="1:6" x14ac:dyDescent="0.2">
      <c r="A11019" t="s">
        <v>17982</v>
      </c>
      <c r="B11019" t="s">
        <v>17983</v>
      </c>
      <c r="C11019">
        <v>4</v>
      </c>
      <c r="D11019">
        <v>2</v>
      </c>
      <c r="E11019">
        <v>92</v>
      </c>
      <c r="F11019" s="1">
        <v>40910</v>
      </c>
    </row>
    <row r="11020" spans="1:6" x14ac:dyDescent="0.2">
      <c r="A11020" t="s">
        <v>17984</v>
      </c>
      <c r="B11020" t="s">
        <v>17985</v>
      </c>
      <c r="C11020">
        <v>6</v>
      </c>
      <c r="D11020">
        <v>2</v>
      </c>
      <c r="E11020">
        <v>92</v>
      </c>
      <c r="F11020" s="1">
        <v>40911</v>
      </c>
    </row>
    <row r="11021" spans="1:6" x14ac:dyDescent="0.2">
      <c r="A11021" t="s">
        <v>1748</v>
      </c>
      <c r="B11021" t="s">
        <v>17986</v>
      </c>
      <c r="C11021">
        <v>6</v>
      </c>
      <c r="D11021">
        <v>2</v>
      </c>
      <c r="E11021">
        <v>92</v>
      </c>
      <c r="F11021" s="1">
        <v>40918</v>
      </c>
    </row>
    <row r="11022" spans="1:6" x14ac:dyDescent="0.2">
      <c r="A11022" t="s">
        <v>5116</v>
      </c>
      <c r="B11022" t="s">
        <v>9363</v>
      </c>
      <c r="C11022">
        <v>4</v>
      </c>
      <c r="D11022">
        <v>2</v>
      </c>
      <c r="E11022">
        <v>92</v>
      </c>
      <c r="F11022" s="1">
        <v>40928</v>
      </c>
    </row>
    <row r="11023" spans="1:6" x14ac:dyDescent="0.2">
      <c r="A11023" t="s">
        <v>17987</v>
      </c>
      <c r="B11023" t="s">
        <v>17988</v>
      </c>
      <c r="C11023">
        <v>4</v>
      </c>
      <c r="D11023">
        <v>2</v>
      </c>
      <c r="E11023">
        <v>92</v>
      </c>
      <c r="F11023" s="1">
        <v>40928</v>
      </c>
    </row>
    <row r="11024" spans="1:6" x14ac:dyDescent="0.2">
      <c r="A11024" t="s">
        <v>16590</v>
      </c>
      <c r="B11024" t="s">
        <v>17989</v>
      </c>
      <c r="C11024">
        <v>4</v>
      </c>
      <c r="D11024">
        <v>2</v>
      </c>
      <c r="E11024">
        <v>92</v>
      </c>
      <c r="F11024" s="1">
        <v>40929</v>
      </c>
    </row>
    <row r="11025" spans="1:6" x14ac:dyDescent="0.2">
      <c r="A11025" t="s">
        <v>17990</v>
      </c>
      <c r="B11025" t="s">
        <v>17991</v>
      </c>
      <c r="C11025">
        <v>4</v>
      </c>
      <c r="D11025">
        <v>2</v>
      </c>
      <c r="E11025">
        <v>92</v>
      </c>
      <c r="F11025" s="1">
        <v>40929</v>
      </c>
    </row>
    <row r="11026" spans="1:6" x14ac:dyDescent="0.2">
      <c r="A11026" t="s">
        <v>8020</v>
      </c>
      <c r="B11026" t="s">
        <v>2678</v>
      </c>
      <c r="C11026">
        <v>4</v>
      </c>
      <c r="D11026">
        <v>2</v>
      </c>
      <c r="E11026">
        <v>92</v>
      </c>
      <c r="F11026" s="1">
        <v>40934</v>
      </c>
    </row>
    <row r="11027" spans="1:6" x14ac:dyDescent="0.2">
      <c r="A11027" t="s">
        <v>17992</v>
      </c>
      <c r="B11027" t="s">
        <v>17993</v>
      </c>
      <c r="C11027">
        <v>3</v>
      </c>
      <c r="D11027">
        <v>2</v>
      </c>
      <c r="E11027">
        <v>92</v>
      </c>
      <c r="F11027" s="1">
        <v>40935</v>
      </c>
    </row>
    <row r="11028" spans="1:6" x14ac:dyDescent="0.2">
      <c r="A11028" t="s">
        <v>1011</v>
      </c>
      <c r="B11028" t="s">
        <v>8413</v>
      </c>
      <c r="C11028">
        <v>4</v>
      </c>
      <c r="D11028">
        <v>2</v>
      </c>
      <c r="E11028">
        <v>92</v>
      </c>
      <c r="F11028" s="1">
        <v>40938</v>
      </c>
    </row>
    <row r="11029" spans="1:6" x14ac:dyDescent="0.2">
      <c r="A11029" t="s">
        <v>17994</v>
      </c>
      <c r="B11029" t="s">
        <v>17995</v>
      </c>
      <c r="C11029">
        <v>4</v>
      </c>
      <c r="D11029">
        <v>2</v>
      </c>
      <c r="E11029">
        <v>92</v>
      </c>
      <c r="F11029" s="1">
        <v>40942</v>
      </c>
    </row>
    <row r="11030" spans="1:6" x14ac:dyDescent="0.2">
      <c r="A11030" t="s">
        <v>17996</v>
      </c>
      <c r="B11030" t="s">
        <v>17997</v>
      </c>
      <c r="C11030">
        <v>4</v>
      </c>
      <c r="D11030">
        <v>2</v>
      </c>
      <c r="E11030">
        <v>92</v>
      </c>
      <c r="F11030" s="1">
        <v>40944</v>
      </c>
    </row>
    <row r="11031" spans="1:6" x14ac:dyDescent="0.2">
      <c r="A11031" t="s">
        <v>17998</v>
      </c>
      <c r="B11031" t="s">
        <v>12910</v>
      </c>
      <c r="C11031">
        <v>4</v>
      </c>
      <c r="D11031">
        <v>2</v>
      </c>
      <c r="E11031">
        <v>92</v>
      </c>
      <c r="F11031" s="1">
        <v>40946</v>
      </c>
    </row>
    <row r="11032" spans="1:6" x14ac:dyDescent="0.2">
      <c r="A11032" t="s">
        <v>17999</v>
      </c>
      <c r="B11032" t="s">
        <v>5659</v>
      </c>
      <c r="C11032">
        <v>4</v>
      </c>
      <c r="D11032">
        <v>2</v>
      </c>
      <c r="E11032">
        <v>92</v>
      </c>
      <c r="F11032" s="1">
        <v>40947</v>
      </c>
    </row>
    <row r="11033" spans="1:6" x14ac:dyDescent="0.2">
      <c r="A11033" t="s">
        <v>18000</v>
      </c>
      <c r="B11033" t="s">
        <v>18001</v>
      </c>
      <c r="C11033">
        <v>4</v>
      </c>
      <c r="D11033">
        <v>2</v>
      </c>
      <c r="E11033">
        <v>92</v>
      </c>
      <c r="F11033" s="1">
        <v>40951</v>
      </c>
    </row>
    <row r="11034" spans="1:6" x14ac:dyDescent="0.2">
      <c r="A11034" t="s">
        <v>13429</v>
      </c>
      <c r="B11034" t="s">
        <v>18002</v>
      </c>
      <c r="C11034">
        <v>4</v>
      </c>
      <c r="D11034">
        <v>2</v>
      </c>
      <c r="E11034">
        <v>92</v>
      </c>
      <c r="F11034" s="1">
        <v>40959</v>
      </c>
    </row>
    <row r="11035" spans="1:6" x14ac:dyDescent="0.2">
      <c r="A11035" t="s">
        <v>18003</v>
      </c>
      <c r="B11035" t="s">
        <v>5899</v>
      </c>
      <c r="C11035">
        <v>4</v>
      </c>
      <c r="D11035">
        <v>2</v>
      </c>
      <c r="E11035">
        <v>92</v>
      </c>
      <c r="F11035" s="1">
        <v>40960</v>
      </c>
    </row>
    <row r="11036" spans="1:6" x14ac:dyDescent="0.2">
      <c r="A11036" t="s">
        <v>18004</v>
      </c>
      <c r="B11036" t="s">
        <v>11314</v>
      </c>
      <c r="C11036">
        <v>4</v>
      </c>
      <c r="D11036">
        <v>2</v>
      </c>
      <c r="E11036">
        <v>92</v>
      </c>
      <c r="F11036" s="1">
        <v>40960</v>
      </c>
    </row>
    <row r="11037" spans="1:6" x14ac:dyDescent="0.2">
      <c r="A11037" t="s">
        <v>18005</v>
      </c>
      <c r="B11037" t="s">
        <v>18006</v>
      </c>
      <c r="C11037">
        <v>4</v>
      </c>
      <c r="D11037">
        <v>2</v>
      </c>
      <c r="E11037">
        <v>92</v>
      </c>
      <c r="F11037" s="1">
        <v>40964</v>
      </c>
    </row>
    <row r="11038" spans="1:6" x14ac:dyDescent="0.2">
      <c r="A11038" t="s">
        <v>18007</v>
      </c>
      <c r="B11038" t="s">
        <v>18008</v>
      </c>
      <c r="C11038">
        <v>4</v>
      </c>
      <c r="D11038">
        <v>2</v>
      </c>
      <c r="E11038">
        <v>92</v>
      </c>
      <c r="F11038" s="1">
        <v>40964</v>
      </c>
    </row>
    <row r="11039" spans="1:6" x14ac:dyDescent="0.2">
      <c r="A11039" t="s">
        <v>18009</v>
      </c>
      <c r="B11039" t="s">
        <v>18010</v>
      </c>
      <c r="C11039">
        <v>4</v>
      </c>
      <c r="D11039">
        <v>2</v>
      </c>
      <c r="E11039">
        <v>92</v>
      </c>
      <c r="F11039" s="1">
        <v>40972</v>
      </c>
    </row>
    <row r="11040" spans="1:6" x14ac:dyDescent="0.2">
      <c r="A11040" t="s">
        <v>18011</v>
      </c>
      <c r="B11040" t="s">
        <v>18012</v>
      </c>
      <c r="C11040">
        <v>4</v>
      </c>
      <c r="D11040">
        <v>2</v>
      </c>
      <c r="E11040">
        <v>92</v>
      </c>
      <c r="F11040" s="1">
        <v>40977</v>
      </c>
    </row>
    <row r="11041" spans="1:6" x14ac:dyDescent="0.2">
      <c r="A11041" t="s">
        <v>6973</v>
      </c>
      <c r="B11041" t="s">
        <v>18013</v>
      </c>
      <c r="C11041">
        <v>4</v>
      </c>
      <c r="D11041">
        <v>2</v>
      </c>
      <c r="E11041">
        <v>92</v>
      </c>
      <c r="F11041" s="1">
        <v>40977</v>
      </c>
    </row>
    <row r="11042" spans="1:6" x14ac:dyDescent="0.2">
      <c r="A11042" t="s">
        <v>18014</v>
      </c>
      <c r="B11042" t="s">
        <v>18015</v>
      </c>
      <c r="C11042">
        <v>4</v>
      </c>
      <c r="D11042">
        <v>2</v>
      </c>
      <c r="E11042">
        <v>92</v>
      </c>
      <c r="F11042" s="1">
        <v>40978</v>
      </c>
    </row>
    <row r="11043" spans="1:6" x14ac:dyDescent="0.2">
      <c r="A11043" t="s">
        <v>18016</v>
      </c>
      <c r="B11043" t="s">
        <v>18017</v>
      </c>
      <c r="C11043">
        <v>4</v>
      </c>
      <c r="D11043">
        <v>2</v>
      </c>
      <c r="E11043">
        <v>92</v>
      </c>
      <c r="F11043" s="1">
        <v>40979</v>
      </c>
    </row>
    <row r="11044" spans="1:6" x14ac:dyDescent="0.2">
      <c r="A11044" t="s">
        <v>18018</v>
      </c>
      <c r="B11044" t="s">
        <v>12644</v>
      </c>
      <c r="C11044">
        <v>4</v>
      </c>
      <c r="D11044">
        <v>2</v>
      </c>
      <c r="E11044">
        <v>92</v>
      </c>
      <c r="F11044" s="1">
        <v>40993</v>
      </c>
    </row>
    <row r="11045" spans="1:6" x14ac:dyDescent="0.2">
      <c r="A11045" t="s">
        <v>7970</v>
      </c>
      <c r="B11045" t="s">
        <v>18019</v>
      </c>
      <c r="C11045">
        <v>4</v>
      </c>
      <c r="D11045">
        <v>2</v>
      </c>
      <c r="E11045">
        <v>92</v>
      </c>
      <c r="F11045" s="1">
        <v>40994</v>
      </c>
    </row>
    <row r="11046" spans="1:6" x14ac:dyDescent="0.2">
      <c r="A11046" t="s">
        <v>18020</v>
      </c>
      <c r="B11046" t="s">
        <v>18021</v>
      </c>
      <c r="C11046">
        <v>4</v>
      </c>
      <c r="D11046">
        <v>2</v>
      </c>
      <c r="E11046">
        <v>92</v>
      </c>
      <c r="F11046" s="1">
        <v>40994</v>
      </c>
    </row>
    <row r="11047" spans="1:6" x14ac:dyDescent="0.2">
      <c r="A11047" t="s">
        <v>18022</v>
      </c>
      <c r="B11047" t="s">
        <v>18023</v>
      </c>
      <c r="C11047">
        <v>4</v>
      </c>
      <c r="D11047">
        <v>2</v>
      </c>
      <c r="E11047">
        <v>92</v>
      </c>
      <c r="F11047" s="1">
        <v>40997</v>
      </c>
    </row>
    <row r="11048" spans="1:6" x14ac:dyDescent="0.2">
      <c r="A11048" t="s">
        <v>18024</v>
      </c>
      <c r="B11048" t="s">
        <v>18025</v>
      </c>
      <c r="C11048">
        <v>4</v>
      </c>
      <c r="D11048">
        <v>2</v>
      </c>
      <c r="E11048">
        <v>92</v>
      </c>
      <c r="F11048" s="1">
        <v>40999</v>
      </c>
    </row>
    <row r="11049" spans="1:6" x14ac:dyDescent="0.2">
      <c r="A11049" t="s">
        <v>18026</v>
      </c>
      <c r="B11049" t="s">
        <v>18027</v>
      </c>
      <c r="C11049">
        <v>4</v>
      </c>
      <c r="D11049">
        <v>2</v>
      </c>
      <c r="E11049">
        <v>92</v>
      </c>
      <c r="F11049" s="1">
        <v>41002</v>
      </c>
    </row>
    <row r="11050" spans="1:6" x14ac:dyDescent="0.2">
      <c r="A11050" t="s">
        <v>18028</v>
      </c>
      <c r="B11050" t="s">
        <v>18029</v>
      </c>
      <c r="C11050">
        <v>4</v>
      </c>
      <c r="D11050">
        <v>2</v>
      </c>
      <c r="E11050">
        <v>92</v>
      </c>
      <c r="F11050" s="1">
        <v>41003</v>
      </c>
    </row>
    <row r="11051" spans="1:6" x14ac:dyDescent="0.2">
      <c r="A11051" t="s">
        <v>18030</v>
      </c>
      <c r="B11051" t="s">
        <v>18031</v>
      </c>
      <c r="C11051">
        <v>4</v>
      </c>
      <c r="D11051">
        <v>2</v>
      </c>
      <c r="E11051">
        <v>92</v>
      </c>
      <c r="F11051" s="1">
        <v>41009</v>
      </c>
    </row>
    <row r="11052" spans="1:6" x14ac:dyDescent="0.2">
      <c r="A11052" t="s">
        <v>18032</v>
      </c>
      <c r="B11052" t="s">
        <v>18033</v>
      </c>
      <c r="C11052">
        <v>3</v>
      </c>
      <c r="D11052">
        <v>2</v>
      </c>
      <c r="E11052">
        <v>92</v>
      </c>
      <c r="F11052" s="1">
        <v>41012</v>
      </c>
    </row>
    <row r="11053" spans="1:6" x14ac:dyDescent="0.2">
      <c r="A11053" t="s">
        <v>18034</v>
      </c>
      <c r="B11053" t="s">
        <v>4984</v>
      </c>
      <c r="C11053">
        <v>4</v>
      </c>
      <c r="D11053">
        <v>2</v>
      </c>
      <c r="E11053">
        <v>92</v>
      </c>
      <c r="F11053" s="1">
        <v>41020</v>
      </c>
    </row>
    <row r="11054" spans="1:6" x14ac:dyDescent="0.2">
      <c r="A11054" t="s">
        <v>18035</v>
      </c>
      <c r="B11054" t="s">
        <v>6723</v>
      </c>
      <c r="C11054">
        <v>3</v>
      </c>
      <c r="D11054">
        <v>2</v>
      </c>
      <c r="E11054">
        <v>92</v>
      </c>
      <c r="F11054" s="1">
        <v>41022</v>
      </c>
    </row>
    <row r="11055" spans="1:6" x14ac:dyDescent="0.2">
      <c r="A11055" t="s">
        <v>5789</v>
      </c>
      <c r="B11055" t="s">
        <v>3835</v>
      </c>
      <c r="C11055">
        <v>4</v>
      </c>
      <c r="D11055">
        <v>2</v>
      </c>
      <c r="E11055">
        <v>92</v>
      </c>
      <c r="F11055" s="1">
        <v>41025</v>
      </c>
    </row>
    <row r="11056" spans="1:6" x14ac:dyDescent="0.2">
      <c r="A11056" t="s">
        <v>18036</v>
      </c>
      <c r="B11056" t="s">
        <v>18037</v>
      </c>
      <c r="C11056">
        <v>4</v>
      </c>
      <c r="D11056">
        <v>2</v>
      </c>
      <c r="E11056">
        <v>92</v>
      </c>
      <c r="F11056" s="1">
        <v>41030</v>
      </c>
    </row>
    <row r="11057" spans="1:6" x14ac:dyDescent="0.2">
      <c r="A11057" t="s">
        <v>18038</v>
      </c>
      <c r="B11057" t="s">
        <v>18039</v>
      </c>
      <c r="C11057">
        <v>4</v>
      </c>
      <c r="D11057">
        <v>2</v>
      </c>
      <c r="E11057">
        <v>92</v>
      </c>
      <c r="F11057" s="1">
        <v>41031</v>
      </c>
    </row>
    <row r="11058" spans="1:6" x14ac:dyDescent="0.2">
      <c r="A11058" t="s">
        <v>890</v>
      </c>
      <c r="B11058" t="s">
        <v>18040</v>
      </c>
      <c r="C11058">
        <v>4</v>
      </c>
      <c r="D11058">
        <v>2</v>
      </c>
      <c r="E11058">
        <v>92</v>
      </c>
      <c r="F11058" s="1">
        <v>41034</v>
      </c>
    </row>
    <row r="11059" spans="1:6" x14ac:dyDescent="0.2">
      <c r="A11059" t="s">
        <v>8876</v>
      </c>
      <c r="B11059" t="s">
        <v>6738</v>
      </c>
      <c r="C11059">
        <v>4</v>
      </c>
      <c r="D11059">
        <v>2</v>
      </c>
      <c r="E11059">
        <v>92</v>
      </c>
      <c r="F11059" s="1">
        <v>41041</v>
      </c>
    </row>
    <row r="11060" spans="1:6" x14ac:dyDescent="0.2">
      <c r="A11060" t="s">
        <v>18041</v>
      </c>
      <c r="B11060" t="s">
        <v>18042</v>
      </c>
      <c r="C11060">
        <v>4</v>
      </c>
      <c r="D11060">
        <v>2</v>
      </c>
      <c r="E11060">
        <v>92</v>
      </c>
      <c r="F11060" s="1">
        <v>41044</v>
      </c>
    </row>
    <row r="11061" spans="1:6" x14ac:dyDescent="0.2">
      <c r="A11061" t="s">
        <v>18043</v>
      </c>
      <c r="B11061" t="s">
        <v>18044</v>
      </c>
      <c r="C11061">
        <v>3</v>
      </c>
      <c r="D11061">
        <v>2</v>
      </c>
      <c r="E11061">
        <v>92</v>
      </c>
      <c r="F11061" s="1">
        <v>41053</v>
      </c>
    </row>
    <row r="11062" spans="1:6" x14ac:dyDescent="0.2">
      <c r="A11062" t="s">
        <v>18045</v>
      </c>
      <c r="B11062" t="s">
        <v>15580</v>
      </c>
      <c r="C11062">
        <v>4</v>
      </c>
      <c r="D11062">
        <v>2</v>
      </c>
      <c r="E11062">
        <v>92</v>
      </c>
      <c r="F11062" s="1">
        <v>41057</v>
      </c>
    </row>
    <row r="11063" spans="1:6" x14ac:dyDescent="0.2">
      <c r="A11063" t="s">
        <v>18046</v>
      </c>
      <c r="B11063" t="s">
        <v>10407</v>
      </c>
      <c r="C11063">
        <v>4</v>
      </c>
      <c r="D11063">
        <v>2</v>
      </c>
      <c r="E11063">
        <v>92</v>
      </c>
      <c r="F11063" s="1">
        <v>41058</v>
      </c>
    </row>
    <row r="11064" spans="1:6" x14ac:dyDescent="0.2">
      <c r="A11064" t="s">
        <v>8398</v>
      </c>
      <c r="B11064" t="s">
        <v>3032</v>
      </c>
      <c r="C11064">
        <v>4</v>
      </c>
      <c r="D11064">
        <v>2</v>
      </c>
      <c r="E11064">
        <v>92</v>
      </c>
      <c r="F11064" s="1">
        <v>41063</v>
      </c>
    </row>
    <row r="11065" spans="1:6" x14ac:dyDescent="0.2">
      <c r="A11065" t="s">
        <v>18047</v>
      </c>
      <c r="B11065" t="s">
        <v>18048</v>
      </c>
      <c r="C11065">
        <v>4</v>
      </c>
      <c r="D11065">
        <v>2</v>
      </c>
      <c r="E11065">
        <v>92</v>
      </c>
      <c r="F11065" s="1">
        <v>41067</v>
      </c>
    </row>
    <row r="11066" spans="1:6" x14ac:dyDescent="0.2">
      <c r="A11066" t="s">
        <v>18049</v>
      </c>
      <c r="B11066" t="s">
        <v>883</v>
      </c>
      <c r="C11066">
        <v>4</v>
      </c>
      <c r="D11066">
        <v>2</v>
      </c>
      <c r="E11066">
        <v>92</v>
      </c>
      <c r="F11066" s="1">
        <v>41069</v>
      </c>
    </row>
    <row r="11067" spans="1:6" x14ac:dyDescent="0.2">
      <c r="A11067" t="s">
        <v>18050</v>
      </c>
      <c r="B11067" t="s">
        <v>18051</v>
      </c>
      <c r="C11067">
        <v>4</v>
      </c>
      <c r="D11067">
        <v>2</v>
      </c>
      <c r="E11067">
        <v>92</v>
      </c>
      <c r="F11067" s="1">
        <v>41070</v>
      </c>
    </row>
    <row r="11068" spans="1:6" x14ac:dyDescent="0.2">
      <c r="A11068" t="s">
        <v>18052</v>
      </c>
      <c r="B11068" t="s">
        <v>18053</v>
      </c>
      <c r="C11068">
        <v>4</v>
      </c>
      <c r="D11068">
        <v>2</v>
      </c>
      <c r="E11068">
        <v>92</v>
      </c>
      <c r="F11068" s="1">
        <v>41074</v>
      </c>
    </row>
    <row r="11069" spans="1:6" x14ac:dyDescent="0.2">
      <c r="A11069" t="s">
        <v>18054</v>
      </c>
      <c r="B11069" t="s">
        <v>8343</v>
      </c>
      <c r="C11069">
        <v>4</v>
      </c>
      <c r="D11069">
        <v>2</v>
      </c>
      <c r="E11069">
        <v>92</v>
      </c>
      <c r="F11069" s="1">
        <v>41077</v>
      </c>
    </row>
    <row r="11070" spans="1:6" x14ac:dyDescent="0.2">
      <c r="A11070" t="s">
        <v>18055</v>
      </c>
      <c r="B11070" t="s">
        <v>18056</v>
      </c>
      <c r="C11070">
        <v>3</v>
      </c>
      <c r="D11070">
        <v>2</v>
      </c>
      <c r="E11070">
        <v>92</v>
      </c>
      <c r="F11070" s="1">
        <v>41079</v>
      </c>
    </row>
    <row r="11071" spans="1:6" x14ac:dyDescent="0.2">
      <c r="A11071" t="s">
        <v>18057</v>
      </c>
      <c r="B11071" t="s">
        <v>18058</v>
      </c>
      <c r="C11071">
        <v>4</v>
      </c>
      <c r="D11071">
        <v>2</v>
      </c>
      <c r="E11071">
        <v>92</v>
      </c>
      <c r="F11071" s="1">
        <v>41079</v>
      </c>
    </row>
    <row r="11072" spans="1:6" x14ac:dyDescent="0.2">
      <c r="A11072" t="s">
        <v>18059</v>
      </c>
      <c r="B11072" t="s">
        <v>18060</v>
      </c>
      <c r="C11072">
        <v>4</v>
      </c>
      <c r="D11072">
        <v>2</v>
      </c>
      <c r="E11072">
        <v>92</v>
      </c>
      <c r="F11072" s="1">
        <v>41080</v>
      </c>
    </row>
    <row r="11073" spans="1:6" x14ac:dyDescent="0.2">
      <c r="A11073" t="s">
        <v>18061</v>
      </c>
      <c r="B11073" t="s">
        <v>18062</v>
      </c>
      <c r="C11073">
        <v>4</v>
      </c>
      <c r="D11073">
        <v>2</v>
      </c>
      <c r="E11073">
        <v>92</v>
      </c>
      <c r="F11073" s="1">
        <v>41080</v>
      </c>
    </row>
    <row r="11074" spans="1:6" x14ac:dyDescent="0.2">
      <c r="A11074" t="s">
        <v>18063</v>
      </c>
      <c r="B11074" t="s">
        <v>18064</v>
      </c>
      <c r="C11074">
        <v>4</v>
      </c>
      <c r="D11074">
        <v>2</v>
      </c>
      <c r="E11074">
        <v>92</v>
      </c>
      <c r="F11074" s="1">
        <v>41083</v>
      </c>
    </row>
    <row r="11075" spans="1:6" x14ac:dyDescent="0.2">
      <c r="A11075" t="s">
        <v>18065</v>
      </c>
      <c r="B11075" t="s">
        <v>18066</v>
      </c>
      <c r="C11075">
        <v>4</v>
      </c>
      <c r="D11075">
        <v>2</v>
      </c>
      <c r="E11075">
        <v>92</v>
      </c>
      <c r="F11075" s="1">
        <v>41084</v>
      </c>
    </row>
    <row r="11076" spans="1:6" x14ac:dyDescent="0.2">
      <c r="A11076" t="s">
        <v>18067</v>
      </c>
      <c r="B11076" t="s">
        <v>18068</v>
      </c>
      <c r="C11076">
        <v>4</v>
      </c>
      <c r="D11076">
        <v>2</v>
      </c>
      <c r="E11076">
        <v>92</v>
      </c>
      <c r="F11076" s="1">
        <v>41086</v>
      </c>
    </row>
    <row r="11077" spans="1:6" x14ac:dyDescent="0.2">
      <c r="A11077" t="s">
        <v>18069</v>
      </c>
      <c r="B11077" t="s">
        <v>18070</v>
      </c>
      <c r="C11077">
        <v>4</v>
      </c>
      <c r="D11077">
        <v>2</v>
      </c>
      <c r="E11077">
        <v>92</v>
      </c>
      <c r="F11077" s="1">
        <v>41086</v>
      </c>
    </row>
    <row r="11078" spans="1:6" x14ac:dyDescent="0.2">
      <c r="A11078" t="s">
        <v>18071</v>
      </c>
      <c r="B11078" t="s">
        <v>18072</v>
      </c>
      <c r="C11078">
        <v>4</v>
      </c>
      <c r="D11078">
        <v>2</v>
      </c>
      <c r="E11078">
        <v>92</v>
      </c>
      <c r="F11078" s="1">
        <v>41088</v>
      </c>
    </row>
    <row r="11079" spans="1:6" x14ac:dyDescent="0.2">
      <c r="A11079" t="s">
        <v>18073</v>
      </c>
      <c r="B11079" t="s">
        <v>18074</v>
      </c>
      <c r="C11079">
        <v>4</v>
      </c>
      <c r="D11079">
        <v>2</v>
      </c>
      <c r="E11079">
        <v>92</v>
      </c>
      <c r="F11079" s="1">
        <v>41092</v>
      </c>
    </row>
    <row r="11080" spans="1:6" x14ac:dyDescent="0.2">
      <c r="A11080" t="s">
        <v>18075</v>
      </c>
      <c r="B11080" t="s">
        <v>3530</v>
      </c>
      <c r="C11080">
        <v>4</v>
      </c>
      <c r="D11080">
        <v>2</v>
      </c>
      <c r="E11080">
        <v>92</v>
      </c>
      <c r="F11080" s="1">
        <v>41092</v>
      </c>
    </row>
    <row r="11081" spans="1:6" x14ac:dyDescent="0.2">
      <c r="A11081" t="s">
        <v>18076</v>
      </c>
      <c r="B11081" t="s">
        <v>8693</v>
      </c>
      <c r="C11081">
        <v>6</v>
      </c>
      <c r="D11081">
        <v>2</v>
      </c>
      <c r="E11081">
        <v>92</v>
      </c>
      <c r="F11081" s="1">
        <v>41094</v>
      </c>
    </row>
    <row r="11082" spans="1:6" x14ac:dyDescent="0.2">
      <c r="A11082" t="s">
        <v>18077</v>
      </c>
      <c r="B11082" t="s">
        <v>7821</v>
      </c>
      <c r="C11082">
        <v>4</v>
      </c>
      <c r="D11082">
        <v>2</v>
      </c>
      <c r="E11082">
        <v>92</v>
      </c>
      <c r="F11082" s="1">
        <v>41099</v>
      </c>
    </row>
    <row r="11083" spans="1:6" x14ac:dyDescent="0.2">
      <c r="A11083" t="s">
        <v>18078</v>
      </c>
      <c r="B11083" t="s">
        <v>18079</v>
      </c>
      <c r="C11083">
        <v>4</v>
      </c>
      <c r="D11083">
        <v>2</v>
      </c>
      <c r="E11083">
        <v>92</v>
      </c>
      <c r="F11083" s="1">
        <v>41101</v>
      </c>
    </row>
    <row r="11084" spans="1:6" x14ac:dyDescent="0.2">
      <c r="A11084" t="s">
        <v>4269</v>
      </c>
      <c r="B11084" t="s">
        <v>17620</v>
      </c>
      <c r="C11084">
        <v>4</v>
      </c>
      <c r="D11084">
        <v>2</v>
      </c>
      <c r="E11084">
        <v>92</v>
      </c>
      <c r="F11084" s="1">
        <v>41106</v>
      </c>
    </row>
    <row r="11085" spans="1:6" x14ac:dyDescent="0.2">
      <c r="A11085" t="s">
        <v>18080</v>
      </c>
      <c r="B11085" t="s">
        <v>18081</v>
      </c>
      <c r="C11085">
        <v>4</v>
      </c>
      <c r="D11085">
        <v>2</v>
      </c>
      <c r="E11085">
        <v>92</v>
      </c>
      <c r="F11085" s="1">
        <v>41106</v>
      </c>
    </row>
    <row r="11086" spans="1:6" x14ac:dyDescent="0.2">
      <c r="A11086" t="s">
        <v>4257</v>
      </c>
      <c r="B11086" t="s">
        <v>18082</v>
      </c>
      <c r="C11086">
        <v>4</v>
      </c>
      <c r="D11086">
        <v>2</v>
      </c>
      <c r="E11086">
        <v>92</v>
      </c>
      <c r="F11086" s="1">
        <v>41106</v>
      </c>
    </row>
    <row r="11087" spans="1:6" x14ac:dyDescent="0.2">
      <c r="A11087" t="s">
        <v>18083</v>
      </c>
      <c r="B11087" t="s">
        <v>18084</v>
      </c>
      <c r="C11087">
        <v>4</v>
      </c>
      <c r="D11087">
        <v>2</v>
      </c>
      <c r="E11087">
        <v>92</v>
      </c>
      <c r="F11087" s="1">
        <v>41107</v>
      </c>
    </row>
    <row r="11088" spans="1:6" x14ac:dyDescent="0.2">
      <c r="A11088" t="s">
        <v>18085</v>
      </c>
      <c r="B11088" t="s">
        <v>18086</v>
      </c>
      <c r="C11088">
        <v>4</v>
      </c>
      <c r="D11088">
        <v>2</v>
      </c>
      <c r="E11088">
        <v>92</v>
      </c>
      <c r="F11088" s="1">
        <v>41107</v>
      </c>
    </row>
    <row r="11089" spans="1:6" x14ac:dyDescent="0.2">
      <c r="A11089" t="s">
        <v>18087</v>
      </c>
      <c r="B11089" t="s">
        <v>15496</v>
      </c>
      <c r="C11089">
        <v>4</v>
      </c>
      <c r="D11089">
        <v>2</v>
      </c>
      <c r="E11089">
        <v>92</v>
      </c>
      <c r="F11089" s="1">
        <v>41107</v>
      </c>
    </row>
    <row r="11090" spans="1:6" x14ac:dyDescent="0.2">
      <c r="A11090" t="s">
        <v>18088</v>
      </c>
      <c r="B11090" t="s">
        <v>5373</v>
      </c>
      <c r="C11090">
        <v>4</v>
      </c>
      <c r="D11090">
        <v>2</v>
      </c>
      <c r="E11090">
        <v>92</v>
      </c>
      <c r="F11090" s="1">
        <v>41110</v>
      </c>
    </row>
    <row r="11091" spans="1:6" x14ac:dyDescent="0.2">
      <c r="A11091" t="s">
        <v>18089</v>
      </c>
      <c r="B11091" t="s">
        <v>18090</v>
      </c>
      <c r="C11091">
        <v>4</v>
      </c>
      <c r="D11091">
        <v>2</v>
      </c>
      <c r="E11091">
        <v>92</v>
      </c>
      <c r="F11091" s="1">
        <v>41110</v>
      </c>
    </row>
    <row r="11092" spans="1:6" x14ac:dyDescent="0.2">
      <c r="A11092" t="s">
        <v>10912</v>
      </c>
      <c r="B11092" t="s">
        <v>18091</v>
      </c>
      <c r="C11092">
        <v>4</v>
      </c>
      <c r="D11092">
        <v>2</v>
      </c>
      <c r="E11092">
        <v>92</v>
      </c>
      <c r="F11092" s="1">
        <v>41116</v>
      </c>
    </row>
    <row r="11093" spans="1:6" x14ac:dyDescent="0.2">
      <c r="A11093" t="s">
        <v>18092</v>
      </c>
      <c r="B11093" t="s">
        <v>4822</v>
      </c>
      <c r="C11093">
        <v>4</v>
      </c>
      <c r="D11093">
        <v>2</v>
      </c>
      <c r="E11093">
        <v>92</v>
      </c>
      <c r="F11093" s="1">
        <v>41116</v>
      </c>
    </row>
    <row r="11094" spans="1:6" x14ac:dyDescent="0.2">
      <c r="A11094" t="s">
        <v>18093</v>
      </c>
      <c r="B11094" t="s">
        <v>18094</v>
      </c>
      <c r="C11094">
        <v>4</v>
      </c>
      <c r="D11094">
        <v>2</v>
      </c>
      <c r="E11094">
        <v>92</v>
      </c>
      <c r="F11094" s="1">
        <v>41121</v>
      </c>
    </row>
    <row r="11095" spans="1:6" x14ac:dyDescent="0.2">
      <c r="A11095" t="s">
        <v>674</v>
      </c>
      <c r="B11095" t="s">
        <v>18095</v>
      </c>
      <c r="C11095">
        <v>4</v>
      </c>
      <c r="D11095">
        <v>2</v>
      </c>
      <c r="E11095">
        <v>92</v>
      </c>
      <c r="F11095" s="1">
        <v>41122</v>
      </c>
    </row>
    <row r="11096" spans="1:6" x14ac:dyDescent="0.2">
      <c r="A11096" t="s">
        <v>18096</v>
      </c>
      <c r="B11096" t="s">
        <v>18097</v>
      </c>
      <c r="C11096">
        <v>4</v>
      </c>
      <c r="D11096">
        <v>2</v>
      </c>
      <c r="E11096">
        <v>92</v>
      </c>
      <c r="F11096" s="1">
        <v>41127</v>
      </c>
    </row>
    <row r="11097" spans="1:6" x14ac:dyDescent="0.2">
      <c r="A11097" t="s">
        <v>5839</v>
      </c>
      <c r="B11097" t="s">
        <v>18098</v>
      </c>
      <c r="C11097">
        <v>4</v>
      </c>
      <c r="D11097">
        <v>2</v>
      </c>
      <c r="E11097">
        <v>92</v>
      </c>
      <c r="F11097" s="1">
        <v>41129</v>
      </c>
    </row>
    <row r="11098" spans="1:6" x14ac:dyDescent="0.2">
      <c r="A11098" t="s">
        <v>18099</v>
      </c>
      <c r="B11098" t="s">
        <v>18100</v>
      </c>
      <c r="C11098">
        <v>4</v>
      </c>
      <c r="D11098">
        <v>2</v>
      </c>
      <c r="E11098">
        <v>92</v>
      </c>
      <c r="F11098" s="1">
        <v>41130</v>
      </c>
    </row>
    <row r="11099" spans="1:6" x14ac:dyDescent="0.2">
      <c r="A11099" t="s">
        <v>18101</v>
      </c>
      <c r="B11099" t="s">
        <v>18102</v>
      </c>
      <c r="C11099">
        <v>4</v>
      </c>
      <c r="D11099">
        <v>2</v>
      </c>
      <c r="E11099">
        <v>92</v>
      </c>
      <c r="F11099" s="1">
        <v>41140</v>
      </c>
    </row>
    <row r="11100" spans="1:6" x14ac:dyDescent="0.2">
      <c r="A11100" t="s">
        <v>18103</v>
      </c>
      <c r="B11100" t="s">
        <v>18104</v>
      </c>
      <c r="C11100">
        <v>3</v>
      </c>
      <c r="D11100">
        <v>2</v>
      </c>
      <c r="E11100">
        <v>92</v>
      </c>
      <c r="F11100" s="1">
        <v>41141</v>
      </c>
    </row>
    <row r="11101" spans="1:6" x14ac:dyDescent="0.2">
      <c r="A11101" t="s">
        <v>18105</v>
      </c>
      <c r="B11101" t="s">
        <v>723</v>
      </c>
      <c r="C11101">
        <v>4</v>
      </c>
      <c r="D11101">
        <v>2</v>
      </c>
      <c r="E11101">
        <v>92</v>
      </c>
      <c r="F11101" s="1">
        <v>41155</v>
      </c>
    </row>
    <row r="11102" spans="1:6" x14ac:dyDescent="0.2">
      <c r="A11102" t="s">
        <v>18106</v>
      </c>
      <c r="B11102" t="s">
        <v>18107</v>
      </c>
      <c r="C11102">
        <v>4</v>
      </c>
      <c r="D11102">
        <v>2</v>
      </c>
      <c r="E11102">
        <v>92</v>
      </c>
      <c r="F11102" s="1">
        <v>41157</v>
      </c>
    </row>
    <row r="11103" spans="1:6" x14ac:dyDescent="0.2">
      <c r="A11103" t="s">
        <v>3908</v>
      </c>
      <c r="B11103" t="s">
        <v>18108</v>
      </c>
      <c r="C11103">
        <v>4</v>
      </c>
      <c r="D11103">
        <v>2</v>
      </c>
      <c r="E11103">
        <v>92</v>
      </c>
      <c r="F11103" s="1">
        <v>41158</v>
      </c>
    </row>
    <row r="11104" spans="1:6" x14ac:dyDescent="0.2">
      <c r="A11104" t="s">
        <v>18109</v>
      </c>
      <c r="B11104" t="s">
        <v>18110</v>
      </c>
      <c r="C11104">
        <v>3</v>
      </c>
      <c r="D11104">
        <v>2</v>
      </c>
      <c r="E11104">
        <v>92</v>
      </c>
      <c r="F11104" s="1">
        <v>41163</v>
      </c>
    </row>
    <row r="11105" spans="1:6" x14ac:dyDescent="0.2">
      <c r="A11105" t="s">
        <v>18111</v>
      </c>
      <c r="B11105" t="s">
        <v>18112</v>
      </c>
      <c r="C11105">
        <v>4</v>
      </c>
      <c r="D11105">
        <v>2</v>
      </c>
      <c r="E11105">
        <v>92</v>
      </c>
      <c r="F11105" s="1">
        <v>41165</v>
      </c>
    </row>
    <row r="11106" spans="1:6" x14ac:dyDescent="0.2">
      <c r="A11106" t="s">
        <v>18113</v>
      </c>
      <c r="B11106" t="s">
        <v>18114</v>
      </c>
      <c r="C11106">
        <v>4</v>
      </c>
      <c r="D11106">
        <v>2</v>
      </c>
      <c r="E11106">
        <v>92</v>
      </c>
      <c r="F11106" s="1">
        <v>41171</v>
      </c>
    </row>
    <row r="11107" spans="1:6" x14ac:dyDescent="0.2">
      <c r="A11107" t="s">
        <v>18115</v>
      </c>
      <c r="B11107" t="s">
        <v>17729</v>
      </c>
      <c r="C11107">
        <v>6</v>
      </c>
      <c r="D11107">
        <v>2</v>
      </c>
      <c r="E11107">
        <v>92</v>
      </c>
      <c r="F11107" s="1">
        <v>41176</v>
      </c>
    </row>
    <row r="11108" spans="1:6" x14ac:dyDescent="0.2">
      <c r="A11108" t="s">
        <v>18116</v>
      </c>
      <c r="B11108" t="s">
        <v>18117</v>
      </c>
      <c r="C11108">
        <v>4</v>
      </c>
      <c r="D11108">
        <v>2</v>
      </c>
      <c r="E11108">
        <v>92</v>
      </c>
      <c r="F11108" s="1">
        <v>41181</v>
      </c>
    </row>
    <row r="11109" spans="1:6" x14ac:dyDescent="0.2">
      <c r="A11109" t="s">
        <v>18118</v>
      </c>
      <c r="B11109" t="s">
        <v>9628</v>
      </c>
      <c r="C11109">
        <v>5</v>
      </c>
      <c r="D11109">
        <v>2</v>
      </c>
      <c r="E11109">
        <v>92</v>
      </c>
      <c r="F11109" s="1">
        <v>41182</v>
      </c>
    </row>
    <row r="11110" spans="1:6" x14ac:dyDescent="0.2">
      <c r="A11110" t="s">
        <v>13748</v>
      </c>
      <c r="B11110" t="s">
        <v>18119</v>
      </c>
      <c r="C11110">
        <v>3</v>
      </c>
      <c r="D11110">
        <v>2</v>
      </c>
      <c r="E11110">
        <v>92</v>
      </c>
      <c r="F11110" s="1">
        <v>41185</v>
      </c>
    </row>
    <row r="11111" spans="1:6" x14ac:dyDescent="0.2">
      <c r="A11111" t="s">
        <v>18120</v>
      </c>
      <c r="B11111" t="s">
        <v>18121</v>
      </c>
      <c r="C11111">
        <v>6</v>
      </c>
      <c r="D11111">
        <v>2</v>
      </c>
      <c r="E11111">
        <v>92</v>
      </c>
      <c r="F11111" s="1">
        <v>41191</v>
      </c>
    </row>
    <row r="11112" spans="1:6" x14ac:dyDescent="0.2">
      <c r="A11112" t="s">
        <v>3126</v>
      </c>
      <c r="B11112" t="s">
        <v>18122</v>
      </c>
      <c r="C11112">
        <v>6</v>
      </c>
      <c r="D11112">
        <v>2</v>
      </c>
      <c r="E11112">
        <v>92</v>
      </c>
      <c r="F11112" s="1">
        <v>41191</v>
      </c>
    </row>
    <row r="11113" spans="1:6" x14ac:dyDescent="0.2">
      <c r="A11113" t="s">
        <v>18123</v>
      </c>
      <c r="B11113" t="s">
        <v>8527</v>
      </c>
      <c r="C11113">
        <v>4</v>
      </c>
      <c r="D11113">
        <v>2</v>
      </c>
      <c r="E11113">
        <v>92</v>
      </c>
      <c r="F11113" s="1">
        <v>41192</v>
      </c>
    </row>
    <row r="11114" spans="1:6" x14ac:dyDescent="0.2">
      <c r="A11114" t="s">
        <v>9008</v>
      </c>
      <c r="B11114" t="s">
        <v>2833</v>
      </c>
      <c r="C11114">
        <v>3</v>
      </c>
      <c r="D11114">
        <v>2</v>
      </c>
      <c r="E11114">
        <v>92</v>
      </c>
      <c r="F11114" s="1">
        <v>41194</v>
      </c>
    </row>
    <row r="11115" spans="1:6" x14ac:dyDescent="0.2">
      <c r="A11115" t="s">
        <v>1438</v>
      </c>
      <c r="B11115" t="s">
        <v>18124</v>
      </c>
      <c r="C11115">
        <v>4</v>
      </c>
      <c r="D11115">
        <v>2</v>
      </c>
      <c r="E11115">
        <v>92</v>
      </c>
      <c r="F11115" s="1">
        <v>41201</v>
      </c>
    </row>
    <row r="11116" spans="1:6" x14ac:dyDescent="0.2">
      <c r="A11116" t="s">
        <v>18125</v>
      </c>
      <c r="B11116" t="s">
        <v>18126</v>
      </c>
      <c r="C11116">
        <v>4</v>
      </c>
      <c r="D11116">
        <v>2</v>
      </c>
      <c r="E11116">
        <v>92</v>
      </c>
      <c r="F11116" s="1">
        <v>41201</v>
      </c>
    </row>
    <row r="11117" spans="1:6" x14ac:dyDescent="0.2">
      <c r="A11117" t="s">
        <v>6523</v>
      </c>
      <c r="B11117" t="s">
        <v>6704</v>
      </c>
      <c r="C11117">
        <v>3</v>
      </c>
      <c r="D11117">
        <v>2</v>
      </c>
      <c r="E11117">
        <v>92</v>
      </c>
      <c r="F11117" s="1">
        <v>41209</v>
      </c>
    </row>
    <row r="11118" spans="1:6" x14ac:dyDescent="0.2">
      <c r="A11118" t="s">
        <v>18127</v>
      </c>
      <c r="B11118" t="s">
        <v>18128</v>
      </c>
      <c r="C11118">
        <v>3</v>
      </c>
      <c r="D11118">
        <v>2</v>
      </c>
      <c r="E11118">
        <v>92</v>
      </c>
      <c r="F11118" s="1">
        <v>41212</v>
      </c>
    </row>
    <row r="11119" spans="1:6" x14ac:dyDescent="0.2">
      <c r="A11119" t="s">
        <v>18129</v>
      </c>
      <c r="B11119" t="s">
        <v>18130</v>
      </c>
      <c r="C11119">
        <v>4</v>
      </c>
      <c r="D11119">
        <v>2</v>
      </c>
      <c r="E11119">
        <v>92</v>
      </c>
      <c r="F11119" s="1">
        <v>41214</v>
      </c>
    </row>
    <row r="11120" spans="1:6" x14ac:dyDescent="0.2">
      <c r="A11120" t="s">
        <v>18131</v>
      </c>
      <c r="B11120" t="s">
        <v>5162</v>
      </c>
      <c r="C11120">
        <v>3</v>
      </c>
      <c r="D11120">
        <v>2</v>
      </c>
      <c r="E11120">
        <v>92</v>
      </c>
      <c r="F11120" s="1">
        <v>41219</v>
      </c>
    </row>
    <row r="11121" spans="1:6" x14ac:dyDescent="0.2">
      <c r="A11121" t="s">
        <v>18132</v>
      </c>
      <c r="B11121" t="s">
        <v>14641</v>
      </c>
      <c r="C11121">
        <v>6</v>
      </c>
      <c r="D11121">
        <v>2</v>
      </c>
      <c r="E11121">
        <v>92</v>
      </c>
      <c r="F11121" s="1">
        <v>41229</v>
      </c>
    </row>
    <row r="11122" spans="1:6" x14ac:dyDescent="0.2">
      <c r="A11122" t="s">
        <v>18133</v>
      </c>
      <c r="B11122" t="s">
        <v>18134</v>
      </c>
      <c r="C11122">
        <v>3</v>
      </c>
      <c r="D11122">
        <v>2</v>
      </c>
      <c r="E11122">
        <v>92</v>
      </c>
      <c r="F11122" s="1">
        <v>41238</v>
      </c>
    </row>
    <row r="11123" spans="1:6" x14ac:dyDescent="0.2">
      <c r="A11123" t="s">
        <v>18135</v>
      </c>
      <c r="B11123" t="s">
        <v>18136</v>
      </c>
      <c r="C11123">
        <v>6</v>
      </c>
      <c r="D11123">
        <v>2</v>
      </c>
      <c r="E11123">
        <v>92</v>
      </c>
      <c r="F11123" s="1">
        <v>41251</v>
      </c>
    </row>
    <row r="11124" spans="1:6" x14ac:dyDescent="0.2">
      <c r="A11124" t="s">
        <v>18137</v>
      </c>
      <c r="B11124" t="s">
        <v>9179</v>
      </c>
      <c r="C11124">
        <v>3</v>
      </c>
      <c r="D11124">
        <v>2</v>
      </c>
      <c r="E11124">
        <v>92</v>
      </c>
      <c r="F11124" s="1">
        <v>41256</v>
      </c>
    </row>
    <row r="11125" spans="1:6" x14ac:dyDescent="0.2">
      <c r="A11125" t="s">
        <v>18138</v>
      </c>
      <c r="B11125" t="s">
        <v>18139</v>
      </c>
      <c r="C11125">
        <v>4</v>
      </c>
      <c r="D11125">
        <v>2</v>
      </c>
      <c r="E11125">
        <v>92</v>
      </c>
      <c r="F11125" s="1">
        <v>41257</v>
      </c>
    </row>
    <row r="11126" spans="1:6" x14ac:dyDescent="0.2">
      <c r="A11126" t="s">
        <v>18140</v>
      </c>
      <c r="B11126" t="s">
        <v>18141</v>
      </c>
      <c r="C11126">
        <v>3</v>
      </c>
      <c r="D11126">
        <v>2</v>
      </c>
      <c r="E11126">
        <v>92</v>
      </c>
      <c r="F11126" s="1">
        <v>41261</v>
      </c>
    </row>
    <row r="11127" spans="1:6" x14ac:dyDescent="0.2">
      <c r="A11127" t="s">
        <v>18142</v>
      </c>
      <c r="B11127" t="s">
        <v>18143</v>
      </c>
      <c r="C11127">
        <v>4</v>
      </c>
      <c r="D11127">
        <v>2</v>
      </c>
      <c r="E11127">
        <v>92</v>
      </c>
      <c r="F11127" s="1">
        <v>41290</v>
      </c>
    </row>
    <row r="11128" spans="1:6" x14ac:dyDescent="0.2">
      <c r="A11128" t="s">
        <v>18144</v>
      </c>
      <c r="B11128" t="s">
        <v>18145</v>
      </c>
      <c r="C11128">
        <v>5</v>
      </c>
      <c r="D11128">
        <v>2</v>
      </c>
      <c r="E11128">
        <v>92</v>
      </c>
      <c r="F11128" s="1">
        <v>41301</v>
      </c>
    </row>
    <row r="11129" spans="1:6" x14ac:dyDescent="0.2">
      <c r="A11129" t="s">
        <v>18146</v>
      </c>
      <c r="B11129" t="s">
        <v>18147</v>
      </c>
      <c r="C11129">
        <v>5</v>
      </c>
      <c r="D11129">
        <v>2</v>
      </c>
      <c r="E11129">
        <v>92</v>
      </c>
      <c r="F11129" s="1">
        <v>41317</v>
      </c>
    </row>
    <row r="11130" spans="1:6" x14ac:dyDescent="0.2">
      <c r="A11130" t="s">
        <v>1351</v>
      </c>
      <c r="B11130" t="s">
        <v>18148</v>
      </c>
      <c r="C11130">
        <v>3</v>
      </c>
      <c r="D11130">
        <v>2</v>
      </c>
      <c r="E11130">
        <v>92</v>
      </c>
      <c r="F11130" s="1">
        <v>41331</v>
      </c>
    </row>
    <row r="11131" spans="1:6" x14ac:dyDescent="0.2">
      <c r="A11131" t="s">
        <v>796</v>
      </c>
      <c r="B11131" t="s">
        <v>18149</v>
      </c>
      <c r="C11131">
        <v>4</v>
      </c>
      <c r="D11131">
        <v>2</v>
      </c>
      <c r="E11131">
        <v>92</v>
      </c>
      <c r="F11131" s="1">
        <v>41337</v>
      </c>
    </row>
    <row r="11132" spans="1:6" x14ac:dyDescent="0.2">
      <c r="A11132" t="s">
        <v>18150</v>
      </c>
      <c r="B11132" t="s">
        <v>18151</v>
      </c>
      <c r="C11132">
        <v>3</v>
      </c>
      <c r="D11132">
        <v>2</v>
      </c>
      <c r="E11132">
        <v>92</v>
      </c>
      <c r="F11132" s="1">
        <v>41341</v>
      </c>
    </row>
    <row r="11133" spans="1:6" x14ac:dyDescent="0.2">
      <c r="A11133" t="s">
        <v>18152</v>
      </c>
      <c r="B11133" t="s">
        <v>18153</v>
      </c>
      <c r="C11133">
        <v>3</v>
      </c>
      <c r="D11133">
        <v>2</v>
      </c>
      <c r="E11133">
        <v>92</v>
      </c>
      <c r="F11133" s="1">
        <v>41350</v>
      </c>
    </row>
    <row r="11134" spans="1:6" x14ac:dyDescent="0.2">
      <c r="A11134" t="s">
        <v>18154</v>
      </c>
      <c r="B11134" t="s">
        <v>18155</v>
      </c>
      <c r="C11134">
        <v>3</v>
      </c>
      <c r="D11134">
        <v>2</v>
      </c>
      <c r="E11134">
        <v>92</v>
      </c>
      <c r="F11134" s="1">
        <v>41364</v>
      </c>
    </row>
    <row r="11135" spans="1:6" x14ac:dyDescent="0.2">
      <c r="A11135" t="s">
        <v>18156</v>
      </c>
      <c r="B11135" t="s">
        <v>18157</v>
      </c>
      <c r="C11135">
        <v>3</v>
      </c>
      <c r="D11135">
        <v>2</v>
      </c>
      <c r="E11135">
        <v>92</v>
      </c>
      <c r="F11135" s="1">
        <v>41432</v>
      </c>
    </row>
    <row r="11136" spans="1:6" x14ac:dyDescent="0.2">
      <c r="A11136" t="s">
        <v>18158</v>
      </c>
      <c r="B11136" t="s">
        <v>18159</v>
      </c>
      <c r="C11136">
        <v>3</v>
      </c>
      <c r="D11136">
        <v>2</v>
      </c>
      <c r="E11136">
        <v>92</v>
      </c>
      <c r="F11136" s="1">
        <v>41524</v>
      </c>
    </row>
    <row r="11137" spans="1:6" x14ac:dyDescent="0.2">
      <c r="A11137" t="s">
        <v>18160</v>
      </c>
      <c r="B11137" t="s">
        <v>18161</v>
      </c>
      <c r="C11137">
        <v>3</v>
      </c>
      <c r="D11137">
        <v>2</v>
      </c>
      <c r="E11137">
        <v>90</v>
      </c>
      <c r="F11137" s="1">
        <v>40544</v>
      </c>
    </row>
    <row r="11138" spans="1:6" x14ac:dyDescent="0.2">
      <c r="A11138" t="s">
        <v>6950</v>
      </c>
      <c r="B11138" t="s">
        <v>18162</v>
      </c>
      <c r="C11138">
        <v>3</v>
      </c>
      <c r="D11138">
        <v>2</v>
      </c>
      <c r="E11138">
        <v>90</v>
      </c>
      <c r="F11138" s="1">
        <v>40544</v>
      </c>
    </row>
    <row r="11139" spans="1:6" x14ac:dyDescent="0.2">
      <c r="A11139" t="s">
        <v>11656</v>
      </c>
      <c r="B11139" t="s">
        <v>18163</v>
      </c>
      <c r="C11139">
        <v>3</v>
      </c>
      <c r="D11139">
        <v>2</v>
      </c>
      <c r="E11139">
        <v>90</v>
      </c>
      <c r="F11139" s="1">
        <v>40544</v>
      </c>
    </row>
    <row r="11140" spans="1:6" x14ac:dyDescent="0.2">
      <c r="A11140" t="s">
        <v>18164</v>
      </c>
      <c r="B11140" t="s">
        <v>13913</v>
      </c>
      <c r="C11140">
        <v>3</v>
      </c>
      <c r="D11140">
        <v>2</v>
      </c>
      <c r="E11140">
        <v>90</v>
      </c>
      <c r="F11140" s="1">
        <v>40544</v>
      </c>
    </row>
    <row r="11141" spans="1:6" x14ac:dyDescent="0.2">
      <c r="A11141" t="s">
        <v>18165</v>
      </c>
      <c r="B11141" t="s">
        <v>18166</v>
      </c>
      <c r="C11141">
        <v>5</v>
      </c>
      <c r="D11141">
        <v>3</v>
      </c>
      <c r="E11141">
        <v>90</v>
      </c>
      <c r="F11141" s="1">
        <v>40544</v>
      </c>
    </row>
    <row r="11142" spans="1:6" x14ac:dyDescent="0.2">
      <c r="A11142" t="s">
        <v>18167</v>
      </c>
      <c r="B11142" t="s">
        <v>18168</v>
      </c>
      <c r="C11142">
        <v>3</v>
      </c>
      <c r="D11142">
        <v>2</v>
      </c>
      <c r="E11142">
        <v>90</v>
      </c>
      <c r="F11142" s="1">
        <v>40544</v>
      </c>
    </row>
    <row r="11143" spans="1:6" x14ac:dyDescent="0.2">
      <c r="A11143" t="s">
        <v>18169</v>
      </c>
      <c r="B11143" t="s">
        <v>18170</v>
      </c>
      <c r="C11143">
        <v>5</v>
      </c>
      <c r="D11143">
        <v>2</v>
      </c>
      <c r="E11143">
        <v>90</v>
      </c>
      <c r="F11143" s="1">
        <v>40544</v>
      </c>
    </row>
    <row r="11144" spans="1:6" x14ac:dyDescent="0.2">
      <c r="A11144" t="s">
        <v>18171</v>
      </c>
      <c r="B11144" t="s">
        <v>18172</v>
      </c>
      <c r="C11144">
        <v>3</v>
      </c>
      <c r="D11144">
        <v>2</v>
      </c>
      <c r="E11144">
        <v>90</v>
      </c>
      <c r="F11144" s="1">
        <v>40544</v>
      </c>
    </row>
    <row r="11145" spans="1:6" x14ac:dyDescent="0.2">
      <c r="A11145" t="s">
        <v>18173</v>
      </c>
      <c r="B11145" t="s">
        <v>18174</v>
      </c>
      <c r="C11145">
        <v>3</v>
      </c>
      <c r="D11145">
        <v>2</v>
      </c>
      <c r="E11145">
        <v>90</v>
      </c>
      <c r="F11145" s="1">
        <v>40544</v>
      </c>
    </row>
    <row r="11146" spans="1:6" x14ac:dyDescent="0.2">
      <c r="A11146" t="s">
        <v>18175</v>
      </c>
      <c r="B11146" t="s">
        <v>18176</v>
      </c>
      <c r="C11146">
        <v>6</v>
      </c>
      <c r="D11146">
        <v>3</v>
      </c>
      <c r="E11146">
        <v>90</v>
      </c>
      <c r="F11146" s="1">
        <v>40544</v>
      </c>
    </row>
    <row r="11147" spans="1:6" x14ac:dyDescent="0.2">
      <c r="A11147" t="s">
        <v>18177</v>
      </c>
      <c r="B11147" t="s">
        <v>18178</v>
      </c>
      <c r="C11147">
        <v>3</v>
      </c>
      <c r="D11147">
        <v>2</v>
      </c>
      <c r="E11147">
        <v>90</v>
      </c>
      <c r="F11147" s="1">
        <v>40544</v>
      </c>
    </row>
    <row r="11148" spans="1:6" x14ac:dyDescent="0.2">
      <c r="A11148" t="s">
        <v>18179</v>
      </c>
      <c r="B11148" t="s">
        <v>18180</v>
      </c>
      <c r="C11148">
        <v>3</v>
      </c>
      <c r="D11148">
        <v>2</v>
      </c>
      <c r="E11148">
        <v>90</v>
      </c>
      <c r="F11148" s="1">
        <v>40544</v>
      </c>
    </row>
    <row r="11149" spans="1:6" x14ac:dyDescent="0.2">
      <c r="A11149" t="s">
        <v>959</v>
      </c>
      <c r="B11149" t="s">
        <v>13441</v>
      </c>
      <c r="C11149">
        <v>3</v>
      </c>
      <c r="D11149">
        <v>2</v>
      </c>
      <c r="E11149">
        <v>90</v>
      </c>
      <c r="F11149" s="1">
        <v>40544</v>
      </c>
    </row>
    <row r="11150" spans="1:6" x14ac:dyDescent="0.2">
      <c r="A11150" t="s">
        <v>18181</v>
      </c>
      <c r="B11150" t="s">
        <v>10878</v>
      </c>
      <c r="C11150">
        <v>6</v>
      </c>
      <c r="D11150">
        <v>3</v>
      </c>
      <c r="E11150">
        <v>90</v>
      </c>
      <c r="F11150" s="1">
        <v>40544</v>
      </c>
    </row>
    <row r="11151" spans="1:6" x14ac:dyDescent="0.2">
      <c r="A11151" t="s">
        <v>18182</v>
      </c>
      <c r="B11151" t="s">
        <v>18183</v>
      </c>
      <c r="C11151">
        <v>3</v>
      </c>
      <c r="D11151">
        <v>2</v>
      </c>
      <c r="E11151">
        <v>90</v>
      </c>
      <c r="F11151" s="1">
        <v>40544</v>
      </c>
    </row>
    <row r="11152" spans="1:6" x14ac:dyDescent="0.2">
      <c r="A11152" t="s">
        <v>2467</v>
      </c>
      <c r="B11152" t="s">
        <v>18184</v>
      </c>
      <c r="C11152">
        <v>3</v>
      </c>
      <c r="D11152">
        <v>2</v>
      </c>
      <c r="E11152">
        <v>90</v>
      </c>
      <c r="F11152" s="1">
        <v>40544</v>
      </c>
    </row>
    <row r="11153" spans="1:6" x14ac:dyDescent="0.2">
      <c r="A11153" t="s">
        <v>18185</v>
      </c>
      <c r="B11153" t="s">
        <v>17646</v>
      </c>
      <c r="C11153">
        <v>3</v>
      </c>
      <c r="D11153">
        <v>2</v>
      </c>
      <c r="E11153">
        <v>90</v>
      </c>
      <c r="F11153" s="1">
        <v>40544</v>
      </c>
    </row>
    <row r="11154" spans="1:6" x14ac:dyDescent="0.2">
      <c r="A11154" t="s">
        <v>5278</v>
      </c>
      <c r="B11154" t="s">
        <v>18186</v>
      </c>
      <c r="C11154">
        <v>3</v>
      </c>
      <c r="D11154">
        <v>2</v>
      </c>
      <c r="E11154">
        <v>90</v>
      </c>
      <c r="F11154" s="1">
        <v>40545</v>
      </c>
    </row>
    <row r="11155" spans="1:6" x14ac:dyDescent="0.2">
      <c r="A11155" t="s">
        <v>18187</v>
      </c>
      <c r="B11155" t="s">
        <v>12873</v>
      </c>
      <c r="C11155">
        <v>4</v>
      </c>
      <c r="D11155">
        <v>3</v>
      </c>
      <c r="E11155">
        <v>90</v>
      </c>
      <c r="F11155" s="1">
        <v>40545</v>
      </c>
    </row>
    <row r="11156" spans="1:6" x14ac:dyDescent="0.2">
      <c r="A11156" t="s">
        <v>18188</v>
      </c>
      <c r="B11156" t="s">
        <v>18189</v>
      </c>
      <c r="C11156">
        <v>3</v>
      </c>
      <c r="D11156">
        <v>2</v>
      </c>
      <c r="E11156">
        <v>90</v>
      </c>
      <c r="F11156" s="1">
        <v>40546</v>
      </c>
    </row>
    <row r="11157" spans="1:6" x14ac:dyDescent="0.2">
      <c r="A11157" t="s">
        <v>18190</v>
      </c>
      <c r="B11157" t="s">
        <v>18191</v>
      </c>
      <c r="C11157">
        <v>4</v>
      </c>
      <c r="D11157">
        <v>2</v>
      </c>
      <c r="E11157">
        <v>90</v>
      </c>
      <c r="F11157" s="1">
        <v>40546</v>
      </c>
    </row>
    <row r="11158" spans="1:6" x14ac:dyDescent="0.2">
      <c r="A11158" t="s">
        <v>18192</v>
      </c>
      <c r="B11158" t="s">
        <v>18193</v>
      </c>
      <c r="C11158">
        <v>3</v>
      </c>
      <c r="D11158">
        <v>2</v>
      </c>
      <c r="E11158">
        <v>90</v>
      </c>
      <c r="F11158" s="1">
        <v>40546</v>
      </c>
    </row>
    <row r="11159" spans="1:6" x14ac:dyDescent="0.2">
      <c r="A11159" t="s">
        <v>18194</v>
      </c>
      <c r="B11159" t="s">
        <v>18195</v>
      </c>
      <c r="C11159">
        <v>3</v>
      </c>
      <c r="D11159">
        <v>2</v>
      </c>
      <c r="E11159">
        <v>90</v>
      </c>
      <c r="F11159" s="1">
        <v>40547</v>
      </c>
    </row>
    <row r="11160" spans="1:6" x14ac:dyDescent="0.2">
      <c r="A11160" t="s">
        <v>724</v>
      </c>
      <c r="B11160" t="s">
        <v>18196</v>
      </c>
      <c r="C11160">
        <v>3</v>
      </c>
      <c r="D11160">
        <v>2</v>
      </c>
      <c r="E11160">
        <v>90</v>
      </c>
      <c r="F11160" s="1">
        <v>40547</v>
      </c>
    </row>
    <row r="11161" spans="1:6" x14ac:dyDescent="0.2">
      <c r="A11161" t="s">
        <v>18197</v>
      </c>
      <c r="B11161" t="s">
        <v>18198</v>
      </c>
      <c r="C11161">
        <v>4</v>
      </c>
      <c r="D11161">
        <v>3</v>
      </c>
      <c r="E11161">
        <v>90</v>
      </c>
      <c r="F11161" s="1">
        <v>40547</v>
      </c>
    </row>
    <row r="11162" spans="1:6" x14ac:dyDescent="0.2">
      <c r="A11162" t="s">
        <v>18199</v>
      </c>
      <c r="B11162" t="s">
        <v>18200</v>
      </c>
      <c r="C11162">
        <v>3</v>
      </c>
      <c r="D11162">
        <v>2</v>
      </c>
      <c r="E11162">
        <v>90</v>
      </c>
      <c r="F11162" s="1">
        <v>40549</v>
      </c>
    </row>
    <row r="11163" spans="1:6" x14ac:dyDescent="0.2">
      <c r="A11163" t="s">
        <v>18201</v>
      </c>
      <c r="B11163" t="s">
        <v>18202</v>
      </c>
      <c r="C11163">
        <v>3</v>
      </c>
      <c r="D11163">
        <v>2</v>
      </c>
      <c r="E11163">
        <v>90</v>
      </c>
      <c r="F11163" s="1">
        <v>40550</v>
      </c>
    </row>
    <row r="11164" spans="1:6" x14ac:dyDescent="0.2">
      <c r="A11164" t="s">
        <v>18203</v>
      </c>
      <c r="B11164" t="s">
        <v>18204</v>
      </c>
      <c r="C11164">
        <v>3</v>
      </c>
      <c r="D11164">
        <v>2</v>
      </c>
      <c r="E11164">
        <v>90</v>
      </c>
      <c r="F11164" s="1">
        <v>40551</v>
      </c>
    </row>
    <row r="11165" spans="1:6" x14ac:dyDescent="0.2">
      <c r="A11165" t="s">
        <v>4991</v>
      </c>
      <c r="B11165" t="s">
        <v>18205</v>
      </c>
      <c r="C11165">
        <v>5</v>
      </c>
      <c r="D11165">
        <v>3</v>
      </c>
      <c r="E11165">
        <v>90</v>
      </c>
      <c r="F11165" s="1">
        <v>40551</v>
      </c>
    </row>
    <row r="11166" spans="1:6" x14ac:dyDescent="0.2">
      <c r="A11166" t="s">
        <v>6288</v>
      </c>
      <c r="B11166" t="s">
        <v>18206</v>
      </c>
      <c r="C11166">
        <v>3</v>
      </c>
      <c r="D11166">
        <v>2</v>
      </c>
      <c r="E11166">
        <v>90</v>
      </c>
      <c r="F11166" s="1">
        <v>40551</v>
      </c>
    </row>
    <row r="11167" spans="1:6" x14ac:dyDescent="0.2">
      <c r="A11167" t="s">
        <v>18207</v>
      </c>
      <c r="B11167" t="s">
        <v>11696</v>
      </c>
      <c r="C11167">
        <v>3</v>
      </c>
      <c r="D11167">
        <v>2</v>
      </c>
      <c r="E11167">
        <v>90</v>
      </c>
      <c r="F11167" s="1">
        <v>40553</v>
      </c>
    </row>
    <row r="11168" spans="1:6" x14ac:dyDescent="0.2">
      <c r="A11168" t="s">
        <v>18208</v>
      </c>
      <c r="B11168" t="s">
        <v>18209</v>
      </c>
      <c r="C11168">
        <v>4</v>
      </c>
      <c r="D11168">
        <v>2</v>
      </c>
      <c r="E11168">
        <v>90</v>
      </c>
      <c r="F11168" s="1">
        <v>40554</v>
      </c>
    </row>
    <row r="11169" spans="1:6" x14ac:dyDescent="0.2">
      <c r="A11169" t="s">
        <v>18210</v>
      </c>
      <c r="B11169" t="s">
        <v>7929</v>
      </c>
      <c r="C11169">
        <v>3</v>
      </c>
      <c r="D11169">
        <v>2</v>
      </c>
      <c r="E11169">
        <v>90</v>
      </c>
      <c r="F11169" s="1">
        <v>40554</v>
      </c>
    </row>
    <row r="11170" spans="1:6" x14ac:dyDescent="0.2">
      <c r="A11170" t="s">
        <v>18211</v>
      </c>
      <c r="B11170" t="s">
        <v>18212</v>
      </c>
      <c r="C11170">
        <v>6</v>
      </c>
      <c r="D11170">
        <v>3</v>
      </c>
      <c r="E11170">
        <v>90</v>
      </c>
      <c r="F11170" s="1">
        <v>40557</v>
      </c>
    </row>
    <row r="11171" spans="1:6" x14ac:dyDescent="0.2">
      <c r="A11171" t="s">
        <v>18213</v>
      </c>
      <c r="B11171" t="s">
        <v>6336</v>
      </c>
      <c r="C11171">
        <v>3</v>
      </c>
      <c r="D11171">
        <v>2</v>
      </c>
      <c r="E11171">
        <v>90</v>
      </c>
      <c r="F11171" s="1">
        <v>40559</v>
      </c>
    </row>
    <row r="11172" spans="1:6" x14ac:dyDescent="0.2">
      <c r="A11172" t="s">
        <v>18214</v>
      </c>
      <c r="B11172" t="s">
        <v>18215</v>
      </c>
      <c r="C11172">
        <v>6</v>
      </c>
      <c r="D11172">
        <v>3</v>
      </c>
      <c r="E11172">
        <v>90</v>
      </c>
      <c r="F11172" s="1">
        <v>40559</v>
      </c>
    </row>
    <row r="11173" spans="1:6" x14ac:dyDescent="0.2">
      <c r="A11173" t="s">
        <v>9526</v>
      </c>
      <c r="B11173" t="s">
        <v>683</v>
      </c>
      <c r="C11173">
        <v>3</v>
      </c>
      <c r="D11173">
        <v>2</v>
      </c>
      <c r="E11173">
        <v>90</v>
      </c>
      <c r="F11173" s="1">
        <v>40559</v>
      </c>
    </row>
    <row r="11174" spans="1:6" x14ac:dyDescent="0.2">
      <c r="A11174" t="s">
        <v>674</v>
      </c>
      <c r="B11174" t="s">
        <v>18216</v>
      </c>
      <c r="C11174">
        <v>4</v>
      </c>
      <c r="D11174">
        <v>3</v>
      </c>
      <c r="E11174">
        <v>90</v>
      </c>
      <c r="F11174" s="1">
        <v>40560</v>
      </c>
    </row>
    <row r="11175" spans="1:6" x14ac:dyDescent="0.2">
      <c r="A11175" t="s">
        <v>18217</v>
      </c>
      <c r="B11175" t="s">
        <v>18218</v>
      </c>
      <c r="C11175">
        <v>4</v>
      </c>
      <c r="D11175">
        <v>3</v>
      </c>
      <c r="E11175">
        <v>90</v>
      </c>
      <c r="F11175" s="1">
        <v>40562</v>
      </c>
    </row>
    <row r="11176" spans="1:6" x14ac:dyDescent="0.2">
      <c r="A11176" t="s">
        <v>18219</v>
      </c>
      <c r="B11176" t="s">
        <v>9350</v>
      </c>
      <c r="C11176">
        <v>6</v>
      </c>
      <c r="D11176">
        <v>3</v>
      </c>
      <c r="E11176">
        <v>90</v>
      </c>
      <c r="F11176" s="1">
        <v>40562</v>
      </c>
    </row>
    <row r="11177" spans="1:6" x14ac:dyDescent="0.2">
      <c r="A11177" t="s">
        <v>18220</v>
      </c>
      <c r="B11177" t="s">
        <v>18221</v>
      </c>
      <c r="C11177">
        <v>3</v>
      </c>
      <c r="D11177">
        <v>2</v>
      </c>
      <c r="E11177">
        <v>90</v>
      </c>
      <c r="F11177" s="1">
        <v>40563</v>
      </c>
    </row>
    <row r="11178" spans="1:6" x14ac:dyDescent="0.2">
      <c r="A11178" t="s">
        <v>3313</v>
      </c>
      <c r="B11178" t="s">
        <v>11838</v>
      </c>
      <c r="C11178">
        <v>3</v>
      </c>
      <c r="D11178">
        <v>2</v>
      </c>
      <c r="E11178">
        <v>90</v>
      </c>
      <c r="F11178" s="1">
        <v>40563</v>
      </c>
    </row>
    <row r="11179" spans="1:6" x14ac:dyDescent="0.2">
      <c r="A11179" t="s">
        <v>18222</v>
      </c>
      <c r="B11179" t="s">
        <v>18223</v>
      </c>
      <c r="C11179">
        <v>3</v>
      </c>
      <c r="D11179">
        <v>2</v>
      </c>
      <c r="E11179">
        <v>90</v>
      </c>
      <c r="F11179" s="1">
        <v>40564</v>
      </c>
    </row>
    <row r="11180" spans="1:6" x14ac:dyDescent="0.2">
      <c r="A11180" t="s">
        <v>18224</v>
      </c>
      <c r="B11180" t="s">
        <v>18225</v>
      </c>
      <c r="C11180">
        <v>3</v>
      </c>
      <c r="D11180">
        <v>2</v>
      </c>
      <c r="E11180">
        <v>90</v>
      </c>
      <c r="F11180" s="1">
        <v>40566</v>
      </c>
    </row>
    <row r="11181" spans="1:6" x14ac:dyDescent="0.2">
      <c r="A11181" t="s">
        <v>18226</v>
      </c>
      <c r="B11181" t="s">
        <v>18227</v>
      </c>
      <c r="C11181">
        <v>3</v>
      </c>
      <c r="D11181">
        <v>2</v>
      </c>
      <c r="E11181">
        <v>90</v>
      </c>
      <c r="F11181" s="1">
        <v>40566</v>
      </c>
    </row>
    <row r="11182" spans="1:6" x14ac:dyDescent="0.2">
      <c r="A11182" t="s">
        <v>18228</v>
      </c>
      <c r="B11182" t="s">
        <v>18229</v>
      </c>
      <c r="C11182">
        <v>3</v>
      </c>
      <c r="D11182">
        <v>2</v>
      </c>
      <c r="E11182">
        <v>90</v>
      </c>
      <c r="F11182" s="1">
        <v>40568</v>
      </c>
    </row>
    <row r="11183" spans="1:6" x14ac:dyDescent="0.2">
      <c r="A11183" t="s">
        <v>18230</v>
      </c>
      <c r="B11183" t="s">
        <v>18231</v>
      </c>
      <c r="C11183">
        <v>3</v>
      </c>
      <c r="D11183">
        <v>2</v>
      </c>
      <c r="E11183">
        <v>90</v>
      </c>
      <c r="F11183" s="1">
        <v>40569</v>
      </c>
    </row>
    <row r="11184" spans="1:6" x14ac:dyDescent="0.2">
      <c r="A11184" t="s">
        <v>6807</v>
      </c>
      <c r="B11184" t="s">
        <v>18232</v>
      </c>
      <c r="C11184">
        <v>3</v>
      </c>
      <c r="D11184">
        <v>2</v>
      </c>
      <c r="E11184">
        <v>90</v>
      </c>
      <c r="F11184" s="1">
        <v>40569</v>
      </c>
    </row>
    <row r="11185" spans="1:6" x14ac:dyDescent="0.2">
      <c r="A11185" t="s">
        <v>18233</v>
      </c>
      <c r="B11185" t="s">
        <v>18234</v>
      </c>
      <c r="C11185">
        <v>3</v>
      </c>
      <c r="D11185">
        <v>2</v>
      </c>
      <c r="E11185">
        <v>90</v>
      </c>
      <c r="F11185" s="1">
        <v>40570</v>
      </c>
    </row>
    <row r="11186" spans="1:6" x14ac:dyDescent="0.2">
      <c r="A11186" t="s">
        <v>5827</v>
      </c>
      <c r="B11186" t="s">
        <v>4937</v>
      </c>
      <c r="C11186">
        <v>6</v>
      </c>
      <c r="D11186">
        <v>3</v>
      </c>
      <c r="E11186">
        <v>90</v>
      </c>
      <c r="F11186" s="1">
        <v>40570</v>
      </c>
    </row>
    <row r="11187" spans="1:6" x14ac:dyDescent="0.2">
      <c r="A11187" t="s">
        <v>969</v>
      </c>
      <c r="B11187" t="s">
        <v>18235</v>
      </c>
      <c r="C11187">
        <v>3</v>
      </c>
      <c r="D11187">
        <v>2</v>
      </c>
      <c r="E11187">
        <v>90</v>
      </c>
      <c r="F11187" s="1">
        <v>40570</v>
      </c>
    </row>
    <row r="11188" spans="1:6" x14ac:dyDescent="0.2">
      <c r="A11188" t="s">
        <v>18236</v>
      </c>
      <c r="B11188" t="s">
        <v>18237</v>
      </c>
      <c r="C11188">
        <v>3</v>
      </c>
      <c r="D11188">
        <v>2</v>
      </c>
      <c r="E11188">
        <v>90</v>
      </c>
      <c r="F11188" s="1">
        <v>40573</v>
      </c>
    </row>
    <row r="11189" spans="1:6" x14ac:dyDescent="0.2">
      <c r="A11189" t="s">
        <v>10283</v>
      </c>
      <c r="B11189" t="s">
        <v>18238</v>
      </c>
      <c r="C11189">
        <v>3</v>
      </c>
      <c r="D11189">
        <v>2</v>
      </c>
      <c r="E11189">
        <v>90</v>
      </c>
      <c r="F11189" s="1">
        <v>40574</v>
      </c>
    </row>
    <row r="11190" spans="1:6" x14ac:dyDescent="0.2">
      <c r="A11190" t="s">
        <v>18239</v>
      </c>
      <c r="B11190" t="s">
        <v>18240</v>
      </c>
      <c r="C11190">
        <v>5</v>
      </c>
      <c r="D11190">
        <v>3</v>
      </c>
      <c r="E11190">
        <v>90</v>
      </c>
      <c r="F11190" s="1">
        <v>40575</v>
      </c>
    </row>
    <row r="11191" spans="1:6" x14ac:dyDescent="0.2">
      <c r="A11191" t="s">
        <v>18241</v>
      </c>
      <c r="B11191" t="s">
        <v>18242</v>
      </c>
      <c r="C11191">
        <v>3</v>
      </c>
      <c r="D11191">
        <v>2</v>
      </c>
      <c r="E11191">
        <v>90</v>
      </c>
      <c r="F11191" s="1">
        <v>40580</v>
      </c>
    </row>
    <row r="11192" spans="1:6" x14ac:dyDescent="0.2">
      <c r="A11192" t="s">
        <v>18243</v>
      </c>
      <c r="B11192" t="s">
        <v>18244</v>
      </c>
      <c r="C11192">
        <v>3</v>
      </c>
      <c r="D11192">
        <v>2</v>
      </c>
      <c r="E11192">
        <v>90</v>
      </c>
      <c r="F11192" s="1">
        <v>40582</v>
      </c>
    </row>
    <row r="11193" spans="1:6" x14ac:dyDescent="0.2">
      <c r="A11193" t="s">
        <v>18245</v>
      </c>
      <c r="B11193" t="s">
        <v>2079</v>
      </c>
      <c r="C11193">
        <v>3</v>
      </c>
      <c r="D11193">
        <v>2</v>
      </c>
      <c r="E11193">
        <v>90</v>
      </c>
      <c r="F11193" s="1">
        <v>40583</v>
      </c>
    </row>
    <row r="11194" spans="1:6" x14ac:dyDescent="0.2">
      <c r="A11194" t="s">
        <v>18246</v>
      </c>
      <c r="B11194" t="s">
        <v>18247</v>
      </c>
      <c r="C11194">
        <v>3</v>
      </c>
      <c r="D11194">
        <v>2</v>
      </c>
      <c r="E11194">
        <v>90</v>
      </c>
      <c r="F11194" s="1">
        <v>40583</v>
      </c>
    </row>
    <row r="11195" spans="1:6" x14ac:dyDescent="0.2">
      <c r="A11195" t="s">
        <v>18248</v>
      </c>
      <c r="B11195" t="s">
        <v>18249</v>
      </c>
      <c r="C11195">
        <v>3</v>
      </c>
      <c r="D11195">
        <v>2</v>
      </c>
      <c r="E11195">
        <v>90</v>
      </c>
      <c r="F11195" s="1">
        <v>40583</v>
      </c>
    </row>
    <row r="11196" spans="1:6" x14ac:dyDescent="0.2">
      <c r="A11196" t="s">
        <v>18250</v>
      </c>
      <c r="B11196" t="s">
        <v>2957</v>
      </c>
      <c r="C11196">
        <v>3</v>
      </c>
      <c r="D11196">
        <v>2</v>
      </c>
      <c r="E11196">
        <v>90</v>
      </c>
      <c r="F11196" s="1">
        <v>40583</v>
      </c>
    </row>
    <row r="11197" spans="1:6" x14ac:dyDescent="0.2">
      <c r="A11197" t="s">
        <v>18251</v>
      </c>
      <c r="B11197" t="s">
        <v>18252</v>
      </c>
      <c r="C11197">
        <v>3</v>
      </c>
      <c r="D11197">
        <v>2</v>
      </c>
      <c r="E11197">
        <v>90</v>
      </c>
      <c r="F11197" s="1">
        <v>40583</v>
      </c>
    </row>
    <row r="11198" spans="1:6" x14ac:dyDescent="0.2">
      <c r="A11198" t="s">
        <v>18253</v>
      </c>
      <c r="B11198" t="s">
        <v>7432</v>
      </c>
      <c r="C11198">
        <v>3</v>
      </c>
      <c r="D11198">
        <v>2</v>
      </c>
      <c r="E11198">
        <v>90</v>
      </c>
      <c r="F11198" s="1">
        <v>40585</v>
      </c>
    </row>
    <row r="11199" spans="1:6" x14ac:dyDescent="0.2">
      <c r="A11199" t="s">
        <v>18254</v>
      </c>
      <c r="B11199" t="s">
        <v>18255</v>
      </c>
      <c r="C11199">
        <v>3</v>
      </c>
      <c r="D11199">
        <v>2</v>
      </c>
      <c r="E11199">
        <v>90</v>
      </c>
      <c r="F11199" s="1">
        <v>40585</v>
      </c>
    </row>
    <row r="11200" spans="1:6" x14ac:dyDescent="0.2">
      <c r="A11200" t="s">
        <v>18256</v>
      </c>
      <c r="B11200" t="s">
        <v>1020</v>
      </c>
      <c r="C11200">
        <v>3</v>
      </c>
      <c r="D11200">
        <v>2</v>
      </c>
      <c r="E11200">
        <v>90</v>
      </c>
      <c r="F11200" s="1">
        <v>40585</v>
      </c>
    </row>
    <row r="11201" spans="1:6" x14ac:dyDescent="0.2">
      <c r="A11201" t="s">
        <v>18257</v>
      </c>
      <c r="B11201" t="s">
        <v>18258</v>
      </c>
      <c r="C11201">
        <v>3</v>
      </c>
      <c r="D11201">
        <v>2</v>
      </c>
      <c r="E11201">
        <v>90</v>
      </c>
      <c r="F11201" s="1">
        <v>40586</v>
      </c>
    </row>
    <row r="11202" spans="1:6" x14ac:dyDescent="0.2">
      <c r="A11202" t="s">
        <v>18259</v>
      </c>
      <c r="B11202" t="s">
        <v>18260</v>
      </c>
      <c r="C11202">
        <v>3</v>
      </c>
      <c r="D11202">
        <v>2</v>
      </c>
      <c r="E11202">
        <v>90</v>
      </c>
      <c r="F11202" s="1">
        <v>40586</v>
      </c>
    </row>
    <row r="11203" spans="1:6" x14ac:dyDescent="0.2">
      <c r="A11203" t="s">
        <v>18261</v>
      </c>
      <c r="B11203" t="s">
        <v>2700</v>
      </c>
      <c r="C11203">
        <v>3</v>
      </c>
      <c r="D11203">
        <v>2</v>
      </c>
      <c r="E11203">
        <v>90</v>
      </c>
      <c r="F11203" s="1">
        <v>40587</v>
      </c>
    </row>
    <row r="11204" spans="1:6" x14ac:dyDescent="0.2">
      <c r="A11204" t="s">
        <v>18262</v>
      </c>
      <c r="B11204" t="s">
        <v>18263</v>
      </c>
      <c r="C11204">
        <v>3</v>
      </c>
      <c r="D11204">
        <v>2</v>
      </c>
      <c r="E11204">
        <v>90</v>
      </c>
      <c r="F11204" s="1">
        <v>40588</v>
      </c>
    </row>
    <row r="11205" spans="1:6" x14ac:dyDescent="0.2">
      <c r="A11205" t="s">
        <v>18264</v>
      </c>
      <c r="B11205" t="s">
        <v>18265</v>
      </c>
      <c r="C11205">
        <v>4</v>
      </c>
      <c r="D11205">
        <v>3</v>
      </c>
      <c r="E11205">
        <v>90</v>
      </c>
      <c r="F11205" s="1">
        <v>40588</v>
      </c>
    </row>
    <row r="11206" spans="1:6" x14ac:dyDescent="0.2">
      <c r="A11206" t="s">
        <v>18266</v>
      </c>
      <c r="B11206" t="s">
        <v>3142</v>
      </c>
      <c r="C11206">
        <v>4</v>
      </c>
      <c r="D11206">
        <v>3</v>
      </c>
      <c r="E11206">
        <v>90</v>
      </c>
      <c r="F11206" s="1">
        <v>40588</v>
      </c>
    </row>
    <row r="11207" spans="1:6" x14ac:dyDescent="0.2">
      <c r="A11207" t="s">
        <v>18267</v>
      </c>
      <c r="B11207" t="s">
        <v>18268</v>
      </c>
      <c r="C11207">
        <v>3</v>
      </c>
      <c r="D11207">
        <v>2</v>
      </c>
      <c r="E11207">
        <v>90</v>
      </c>
      <c r="F11207" s="1">
        <v>40588</v>
      </c>
    </row>
    <row r="11208" spans="1:6" x14ac:dyDescent="0.2">
      <c r="A11208" t="s">
        <v>14419</v>
      </c>
      <c r="B11208" t="s">
        <v>18269</v>
      </c>
      <c r="C11208">
        <v>3</v>
      </c>
      <c r="D11208">
        <v>2</v>
      </c>
      <c r="E11208">
        <v>90</v>
      </c>
      <c r="F11208" s="1">
        <v>40589</v>
      </c>
    </row>
    <row r="11209" spans="1:6" x14ac:dyDescent="0.2">
      <c r="A11209" t="s">
        <v>18270</v>
      </c>
      <c r="B11209" t="s">
        <v>18271</v>
      </c>
      <c r="C11209">
        <v>3</v>
      </c>
      <c r="D11209">
        <v>2</v>
      </c>
      <c r="E11209">
        <v>90</v>
      </c>
      <c r="F11209" s="1">
        <v>40589</v>
      </c>
    </row>
    <row r="11210" spans="1:6" x14ac:dyDescent="0.2">
      <c r="A11210" t="s">
        <v>18272</v>
      </c>
      <c r="B11210" t="s">
        <v>18273</v>
      </c>
      <c r="C11210">
        <v>3</v>
      </c>
      <c r="D11210">
        <v>2</v>
      </c>
      <c r="E11210">
        <v>90</v>
      </c>
      <c r="F11210" s="1">
        <v>40590</v>
      </c>
    </row>
    <row r="11211" spans="1:6" x14ac:dyDescent="0.2">
      <c r="A11211" t="s">
        <v>11940</v>
      </c>
      <c r="B11211" t="s">
        <v>18274</v>
      </c>
      <c r="C11211">
        <v>3</v>
      </c>
      <c r="D11211">
        <v>2</v>
      </c>
      <c r="E11211">
        <v>90</v>
      </c>
      <c r="F11211" s="1">
        <v>40592</v>
      </c>
    </row>
    <row r="11212" spans="1:6" x14ac:dyDescent="0.2">
      <c r="A11212" t="s">
        <v>18275</v>
      </c>
      <c r="B11212" t="s">
        <v>11178</v>
      </c>
      <c r="C11212">
        <v>3</v>
      </c>
      <c r="D11212">
        <v>2</v>
      </c>
      <c r="E11212">
        <v>90</v>
      </c>
      <c r="F11212" s="1">
        <v>40593</v>
      </c>
    </row>
    <row r="11213" spans="1:6" x14ac:dyDescent="0.2">
      <c r="A11213" t="s">
        <v>18276</v>
      </c>
      <c r="B11213" t="s">
        <v>18277</v>
      </c>
      <c r="C11213">
        <v>3</v>
      </c>
      <c r="D11213">
        <v>2</v>
      </c>
      <c r="E11213">
        <v>90</v>
      </c>
      <c r="F11213" s="1">
        <v>40594</v>
      </c>
    </row>
    <row r="11214" spans="1:6" x14ac:dyDescent="0.2">
      <c r="A11214" t="s">
        <v>18278</v>
      </c>
      <c r="B11214" t="s">
        <v>18279</v>
      </c>
      <c r="C11214">
        <v>3</v>
      </c>
      <c r="D11214">
        <v>2</v>
      </c>
      <c r="E11214">
        <v>90</v>
      </c>
      <c r="F11214" s="1">
        <v>40595</v>
      </c>
    </row>
    <row r="11215" spans="1:6" x14ac:dyDescent="0.2">
      <c r="A11215" t="s">
        <v>18280</v>
      </c>
      <c r="B11215" t="s">
        <v>18281</v>
      </c>
      <c r="C11215">
        <v>3</v>
      </c>
      <c r="D11215">
        <v>2</v>
      </c>
      <c r="E11215">
        <v>90</v>
      </c>
      <c r="F11215" s="1">
        <v>40601</v>
      </c>
    </row>
    <row r="11216" spans="1:6" x14ac:dyDescent="0.2">
      <c r="A11216" t="s">
        <v>18282</v>
      </c>
      <c r="B11216" t="s">
        <v>18283</v>
      </c>
      <c r="C11216">
        <v>3</v>
      </c>
      <c r="D11216">
        <v>2</v>
      </c>
      <c r="E11216">
        <v>90</v>
      </c>
      <c r="F11216" s="1">
        <v>40603</v>
      </c>
    </row>
    <row r="11217" spans="1:6" x14ac:dyDescent="0.2">
      <c r="A11217" t="s">
        <v>18284</v>
      </c>
      <c r="B11217" t="s">
        <v>18285</v>
      </c>
      <c r="C11217">
        <v>3</v>
      </c>
      <c r="D11217">
        <v>2</v>
      </c>
      <c r="E11217">
        <v>90</v>
      </c>
      <c r="F11217" s="1">
        <v>40603</v>
      </c>
    </row>
    <row r="11218" spans="1:6" x14ac:dyDescent="0.2">
      <c r="A11218" t="s">
        <v>6500</v>
      </c>
      <c r="B11218" t="s">
        <v>18286</v>
      </c>
      <c r="C11218">
        <v>3</v>
      </c>
      <c r="D11218">
        <v>2</v>
      </c>
      <c r="E11218">
        <v>90</v>
      </c>
      <c r="F11218" s="1">
        <v>40603</v>
      </c>
    </row>
    <row r="11219" spans="1:6" x14ac:dyDescent="0.2">
      <c r="A11219" t="s">
        <v>18287</v>
      </c>
      <c r="B11219" t="s">
        <v>18288</v>
      </c>
      <c r="C11219">
        <v>3</v>
      </c>
      <c r="D11219">
        <v>2</v>
      </c>
      <c r="E11219">
        <v>90</v>
      </c>
      <c r="F11219" s="1">
        <v>40608</v>
      </c>
    </row>
    <row r="11220" spans="1:6" x14ac:dyDescent="0.2">
      <c r="A11220" t="s">
        <v>18289</v>
      </c>
      <c r="B11220" t="s">
        <v>2327</v>
      </c>
      <c r="C11220">
        <v>3</v>
      </c>
      <c r="D11220">
        <v>2</v>
      </c>
      <c r="E11220">
        <v>90</v>
      </c>
      <c r="F11220" s="1">
        <v>40609</v>
      </c>
    </row>
    <row r="11221" spans="1:6" x14ac:dyDescent="0.2">
      <c r="A11221" t="s">
        <v>18290</v>
      </c>
      <c r="B11221" t="s">
        <v>15588</v>
      </c>
      <c r="C11221">
        <v>4</v>
      </c>
      <c r="D11221">
        <v>3</v>
      </c>
      <c r="E11221">
        <v>90</v>
      </c>
      <c r="F11221" s="1">
        <v>40611</v>
      </c>
    </row>
    <row r="11222" spans="1:6" x14ac:dyDescent="0.2">
      <c r="A11222" t="s">
        <v>18291</v>
      </c>
      <c r="B11222" t="s">
        <v>18292</v>
      </c>
      <c r="C11222">
        <v>3</v>
      </c>
      <c r="D11222">
        <v>2</v>
      </c>
      <c r="E11222">
        <v>90</v>
      </c>
      <c r="F11222" s="1">
        <v>40616</v>
      </c>
    </row>
    <row r="11223" spans="1:6" x14ac:dyDescent="0.2">
      <c r="A11223" t="s">
        <v>18293</v>
      </c>
      <c r="B11223" t="s">
        <v>18294</v>
      </c>
      <c r="C11223">
        <v>3</v>
      </c>
      <c r="D11223">
        <v>2</v>
      </c>
      <c r="E11223">
        <v>90</v>
      </c>
      <c r="F11223" s="1">
        <v>40621</v>
      </c>
    </row>
    <row r="11224" spans="1:6" x14ac:dyDescent="0.2">
      <c r="A11224" t="s">
        <v>7135</v>
      </c>
      <c r="B11224" t="s">
        <v>18295</v>
      </c>
      <c r="C11224">
        <v>4</v>
      </c>
      <c r="D11224">
        <v>3</v>
      </c>
      <c r="E11224">
        <v>90</v>
      </c>
      <c r="F11224" s="1">
        <v>40622</v>
      </c>
    </row>
    <row r="11225" spans="1:6" x14ac:dyDescent="0.2">
      <c r="A11225" t="s">
        <v>18296</v>
      </c>
      <c r="B11225" t="s">
        <v>2992</v>
      </c>
      <c r="C11225">
        <v>4</v>
      </c>
      <c r="D11225">
        <v>3</v>
      </c>
      <c r="E11225">
        <v>90</v>
      </c>
      <c r="F11225" s="1">
        <v>40622</v>
      </c>
    </row>
    <row r="11226" spans="1:6" x14ac:dyDescent="0.2">
      <c r="A11226" t="s">
        <v>11160</v>
      </c>
      <c r="B11226" t="s">
        <v>18297</v>
      </c>
      <c r="C11226">
        <v>4</v>
      </c>
      <c r="D11226">
        <v>3</v>
      </c>
      <c r="E11226">
        <v>90</v>
      </c>
      <c r="F11226" s="1">
        <v>40630</v>
      </c>
    </row>
    <row r="11227" spans="1:6" x14ac:dyDescent="0.2">
      <c r="A11227" t="s">
        <v>18298</v>
      </c>
      <c r="B11227" t="s">
        <v>18299</v>
      </c>
      <c r="C11227">
        <v>3</v>
      </c>
      <c r="D11227">
        <v>2</v>
      </c>
      <c r="E11227">
        <v>90</v>
      </c>
      <c r="F11227" s="1">
        <v>40630</v>
      </c>
    </row>
    <row r="11228" spans="1:6" x14ac:dyDescent="0.2">
      <c r="A11228" t="s">
        <v>18300</v>
      </c>
      <c r="B11228" t="s">
        <v>18301</v>
      </c>
      <c r="C11228">
        <v>3</v>
      </c>
      <c r="D11228">
        <v>2</v>
      </c>
      <c r="E11228">
        <v>90</v>
      </c>
      <c r="F11228" s="1">
        <v>40631</v>
      </c>
    </row>
    <row r="11229" spans="1:6" x14ac:dyDescent="0.2">
      <c r="A11229" t="s">
        <v>18302</v>
      </c>
      <c r="B11229" t="s">
        <v>18303</v>
      </c>
      <c r="C11229">
        <v>3</v>
      </c>
      <c r="D11229">
        <v>2</v>
      </c>
      <c r="E11229">
        <v>90</v>
      </c>
      <c r="F11229" s="1">
        <v>40631</v>
      </c>
    </row>
    <row r="11230" spans="1:6" x14ac:dyDescent="0.2">
      <c r="A11230" t="s">
        <v>18304</v>
      </c>
      <c r="B11230" t="s">
        <v>18305</v>
      </c>
      <c r="C11230">
        <v>3</v>
      </c>
      <c r="D11230">
        <v>2</v>
      </c>
      <c r="E11230">
        <v>90</v>
      </c>
      <c r="F11230" s="1">
        <v>40631</v>
      </c>
    </row>
    <row r="11231" spans="1:6" x14ac:dyDescent="0.2">
      <c r="A11231" t="s">
        <v>5485</v>
      </c>
      <c r="B11231" t="s">
        <v>18306</v>
      </c>
      <c r="C11231">
        <v>5</v>
      </c>
      <c r="D11231">
        <v>2</v>
      </c>
      <c r="E11231">
        <v>90</v>
      </c>
      <c r="F11231" s="1">
        <v>40634</v>
      </c>
    </row>
    <row r="11232" spans="1:6" x14ac:dyDescent="0.2">
      <c r="A11232" t="s">
        <v>18307</v>
      </c>
      <c r="B11232" t="s">
        <v>18308</v>
      </c>
      <c r="C11232">
        <v>3</v>
      </c>
      <c r="D11232">
        <v>2</v>
      </c>
      <c r="E11232">
        <v>90</v>
      </c>
      <c r="F11232" s="1">
        <v>40634</v>
      </c>
    </row>
    <row r="11233" spans="1:6" x14ac:dyDescent="0.2">
      <c r="A11233" t="s">
        <v>18309</v>
      </c>
      <c r="B11233" t="s">
        <v>18310</v>
      </c>
      <c r="C11233">
        <v>3</v>
      </c>
      <c r="D11233">
        <v>2</v>
      </c>
      <c r="E11233">
        <v>90</v>
      </c>
      <c r="F11233" s="1">
        <v>40636</v>
      </c>
    </row>
    <row r="11234" spans="1:6" x14ac:dyDescent="0.2">
      <c r="A11234" t="s">
        <v>18311</v>
      </c>
      <c r="B11234" t="s">
        <v>18312</v>
      </c>
      <c r="C11234">
        <v>3</v>
      </c>
      <c r="D11234">
        <v>2</v>
      </c>
      <c r="E11234">
        <v>90</v>
      </c>
      <c r="F11234" s="1">
        <v>40637</v>
      </c>
    </row>
    <row r="11235" spans="1:6" x14ac:dyDescent="0.2">
      <c r="A11235" t="s">
        <v>18313</v>
      </c>
      <c r="B11235" t="s">
        <v>18314</v>
      </c>
      <c r="C11235">
        <v>3</v>
      </c>
      <c r="D11235">
        <v>2</v>
      </c>
      <c r="E11235">
        <v>90</v>
      </c>
      <c r="F11235" s="1">
        <v>40640</v>
      </c>
    </row>
    <row r="11236" spans="1:6" x14ac:dyDescent="0.2">
      <c r="A11236" t="s">
        <v>18315</v>
      </c>
      <c r="B11236" t="s">
        <v>18316</v>
      </c>
      <c r="C11236">
        <v>6</v>
      </c>
      <c r="D11236">
        <v>3</v>
      </c>
      <c r="E11236">
        <v>90</v>
      </c>
      <c r="F11236" s="1">
        <v>40642</v>
      </c>
    </row>
    <row r="11237" spans="1:6" x14ac:dyDescent="0.2">
      <c r="A11237" t="s">
        <v>18317</v>
      </c>
      <c r="B11237" t="s">
        <v>13734</v>
      </c>
      <c r="C11237">
        <v>4</v>
      </c>
      <c r="D11237">
        <v>3</v>
      </c>
      <c r="E11237">
        <v>90</v>
      </c>
      <c r="F11237" s="1">
        <v>40643</v>
      </c>
    </row>
    <row r="11238" spans="1:6" x14ac:dyDescent="0.2">
      <c r="A11238" t="s">
        <v>18318</v>
      </c>
      <c r="B11238" t="s">
        <v>13612</v>
      </c>
      <c r="C11238">
        <v>4</v>
      </c>
      <c r="D11238">
        <v>3</v>
      </c>
      <c r="E11238">
        <v>90</v>
      </c>
      <c r="F11238" s="1">
        <v>40645</v>
      </c>
    </row>
    <row r="11239" spans="1:6" x14ac:dyDescent="0.2">
      <c r="A11239" t="s">
        <v>18319</v>
      </c>
      <c r="B11239" t="s">
        <v>5446</v>
      </c>
      <c r="C11239">
        <v>3</v>
      </c>
      <c r="D11239">
        <v>2</v>
      </c>
      <c r="E11239">
        <v>90</v>
      </c>
      <c r="F11239" s="1">
        <v>40656</v>
      </c>
    </row>
    <row r="11240" spans="1:6" x14ac:dyDescent="0.2">
      <c r="A11240" t="s">
        <v>18320</v>
      </c>
      <c r="B11240" t="s">
        <v>2252</v>
      </c>
      <c r="C11240">
        <v>3</v>
      </c>
      <c r="D11240">
        <v>2</v>
      </c>
      <c r="E11240">
        <v>90</v>
      </c>
      <c r="F11240" s="1">
        <v>40657</v>
      </c>
    </row>
    <row r="11241" spans="1:6" x14ac:dyDescent="0.2">
      <c r="A11241" t="s">
        <v>18321</v>
      </c>
      <c r="B11241" t="s">
        <v>18322</v>
      </c>
      <c r="C11241">
        <v>3</v>
      </c>
      <c r="D11241">
        <v>2</v>
      </c>
      <c r="E11241">
        <v>90</v>
      </c>
      <c r="F11241" s="1">
        <v>40658</v>
      </c>
    </row>
    <row r="11242" spans="1:6" x14ac:dyDescent="0.2">
      <c r="A11242" t="s">
        <v>18323</v>
      </c>
      <c r="B11242" t="s">
        <v>18324</v>
      </c>
      <c r="C11242">
        <v>3</v>
      </c>
      <c r="D11242">
        <v>2</v>
      </c>
      <c r="E11242">
        <v>90</v>
      </c>
      <c r="F11242" s="1">
        <v>40659</v>
      </c>
    </row>
    <row r="11243" spans="1:6" x14ac:dyDescent="0.2">
      <c r="A11243" t="s">
        <v>827</v>
      </c>
      <c r="B11243" t="s">
        <v>18325</v>
      </c>
      <c r="C11243">
        <v>3</v>
      </c>
      <c r="D11243">
        <v>2</v>
      </c>
      <c r="E11243">
        <v>90</v>
      </c>
      <c r="F11243" s="1">
        <v>40659</v>
      </c>
    </row>
    <row r="11244" spans="1:6" x14ac:dyDescent="0.2">
      <c r="A11244" t="s">
        <v>18326</v>
      </c>
      <c r="B11244" t="s">
        <v>2585</v>
      </c>
      <c r="C11244">
        <v>4</v>
      </c>
      <c r="D11244">
        <v>3</v>
      </c>
      <c r="E11244">
        <v>90</v>
      </c>
      <c r="F11244" s="1">
        <v>40659</v>
      </c>
    </row>
    <row r="11245" spans="1:6" x14ac:dyDescent="0.2">
      <c r="A11245" t="s">
        <v>18327</v>
      </c>
      <c r="B11245" t="s">
        <v>18328</v>
      </c>
      <c r="C11245">
        <v>3</v>
      </c>
      <c r="D11245">
        <v>2</v>
      </c>
      <c r="E11245">
        <v>90</v>
      </c>
      <c r="F11245" s="1">
        <v>40660</v>
      </c>
    </row>
    <row r="11246" spans="1:6" x14ac:dyDescent="0.2">
      <c r="A11246" t="s">
        <v>10915</v>
      </c>
      <c r="B11246" t="s">
        <v>18329</v>
      </c>
      <c r="C11246">
        <v>3</v>
      </c>
      <c r="D11246">
        <v>2</v>
      </c>
      <c r="E11246">
        <v>90</v>
      </c>
      <c r="F11246" s="1">
        <v>40663</v>
      </c>
    </row>
    <row r="11247" spans="1:6" x14ac:dyDescent="0.2">
      <c r="A11247" t="s">
        <v>18330</v>
      </c>
      <c r="B11247" t="s">
        <v>18331</v>
      </c>
      <c r="C11247">
        <v>6</v>
      </c>
      <c r="D11247">
        <v>3</v>
      </c>
      <c r="E11247">
        <v>90</v>
      </c>
      <c r="F11247" s="1">
        <v>40664</v>
      </c>
    </row>
    <row r="11248" spans="1:6" x14ac:dyDescent="0.2">
      <c r="A11248" t="s">
        <v>18332</v>
      </c>
      <c r="B11248" t="s">
        <v>5793</v>
      </c>
      <c r="C11248">
        <v>4</v>
      </c>
      <c r="D11248">
        <v>3</v>
      </c>
      <c r="E11248">
        <v>90</v>
      </c>
      <c r="F11248" s="1">
        <v>40666</v>
      </c>
    </row>
    <row r="11249" spans="1:6" x14ac:dyDescent="0.2">
      <c r="A11249" t="s">
        <v>18333</v>
      </c>
      <c r="B11249" t="s">
        <v>18334</v>
      </c>
      <c r="C11249">
        <v>4</v>
      </c>
      <c r="D11249">
        <v>3</v>
      </c>
      <c r="E11249">
        <v>90</v>
      </c>
      <c r="F11249" s="1">
        <v>40669</v>
      </c>
    </row>
    <row r="11250" spans="1:6" x14ac:dyDescent="0.2">
      <c r="A11250" t="s">
        <v>18335</v>
      </c>
      <c r="B11250" t="s">
        <v>222</v>
      </c>
      <c r="C11250">
        <v>3</v>
      </c>
      <c r="D11250">
        <v>2</v>
      </c>
      <c r="E11250">
        <v>90</v>
      </c>
      <c r="F11250" s="1">
        <v>40670</v>
      </c>
    </row>
    <row r="11251" spans="1:6" x14ac:dyDescent="0.2">
      <c r="A11251" t="s">
        <v>18336</v>
      </c>
      <c r="B11251" t="s">
        <v>18337</v>
      </c>
      <c r="C11251">
        <v>3</v>
      </c>
      <c r="D11251">
        <v>2</v>
      </c>
      <c r="E11251">
        <v>90</v>
      </c>
      <c r="F11251" s="1">
        <v>40675</v>
      </c>
    </row>
    <row r="11252" spans="1:6" x14ac:dyDescent="0.2">
      <c r="A11252" t="s">
        <v>18338</v>
      </c>
      <c r="B11252" t="s">
        <v>18339</v>
      </c>
      <c r="C11252">
        <v>3</v>
      </c>
      <c r="D11252">
        <v>2</v>
      </c>
      <c r="E11252">
        <v>90</v>
      </c>
      <c r="F11252" s="1">
        <v>40675</v>
      </c>
    </row>
    <row r="11253" spans="1:6" x14ac:dyDescent="0.2">
      <c r="A11253" t="s">
        <v>18340</v>
      </c>
      <c r="B11253" t="s">
        <v>18341</v>
      </c>
      <c r="C11253">
        <v>3</v>
      </c>
      <c r="D11253">
        <v>2</v>
      </c>
      <c r="E11253">
        <v>90</v>
      </c>
      <c r="F11253" s="1">
        <v>40675</v>
      </c>
    </row>
    <row r="11254" spans="1:6" x14ac:dyDescent="0.2">
      <c r="A11254" t="s">
        <v>18342</v>
      </c>
      <c r="B11254" t="s">
        <v>18343</v>
      </c>
      <c r="C11254">
        <v>3</v>
      </c>
      <c r="D11254">
        <v>2</v>
      </c>
      <c r="E11254">
        <v>90</v>
      </c>
      <c r="F11254" s="1">
        <v>40677</v>
      </c>
    </row>
    <row r="11255" spans="1:6" x14ac:dyDescent="0.2">
      <c r="A11255" t="s">
        <v>18344</v>
      </c>
      <c r="B11255" t="s">
        <v>7009</v>
      </c>
      <c r="C11255">
        <v>3</v>
      </c>
      <c r="D11255">
        <v>2</v>
      </c>
      <c r="E11255">
        <v>90</v>
      </c>
      <c r="F11255" s="1">
        <v>40678</v>
      </c>
    </row>
    <row r="11256" spans="1:6" x14ac:dyDescent="0.2">
      <c r="A11256" t="s">
        <v>18345</v>
      </c>
      <c r="B11256" t="s">
        <v>18346</v>
      </c>
      <c r="C11256">
        <v>4</v>
      </c>
      <c r="D11256">
        <v>3</v>
      </c>
      <c r="E11256">
        <v>90</v>
      </c>
      <c r="F11256" s="1">
        <v>40680</v>
      </c>
    </row>
    <row r="11257" spans="1:6" x14ac:dyDescent="0.2">
      <c r="A11257" t="s">
        <v>18347</v>
      </c>
      <c r="B11257" t="s">
        <v>18348</v>
      </c>
      <c r="C11257">
        <v>3</v>
      </c>
      <c r="D11257">
        <v>2</v>
      </c>
      <c r="E11257">
        <v>90</v>
      </c>
      <c r="F11257" s="1">
        <v>40680</v>
      </c>
    </row>
    <row r="11258" spans="1:6" x14ac:dyDescent="0.2">
      <c r="A11258" t="s">
        <v>18349</v>
      </c>
      <c r="B11258" t="s">
        <v>18350</v>
      </c>
      <c r="C11258">
        <v>4</v>
      </c>
      <c r="D11258">
        <v>3</v>
      </c>
      <c r="E11258">
        <v>90</v>
      </c>
      <c r="F11258" s="1">
        <v>40683</v>
      </c>
    </row>
    <row r="11259" spans="1:6" x14ac:dyDescent="0.2">
      <c r="A11259" t="s">
        <v>18351</v>
      </c>
      <c r="B11259" t="s">
        <v>18352</v>
      </c>
      <c r="C11259">
        <v>3</v>
      </c>
      <c r="D11259">
        <v>2</v>
      </c>
      <c r="E11259">
        <v>90</v>
      </c>
      <c r="F11259" s="1">
        <v>40684</v>
      </c>
    </row>
    <row r="11260" spans="1:6" x14ac:dyDescent="0.2">
      <c r="A11260" t="s">
        <v>18353</v>
      </c>
      <c r="B11260" t="s">
        <v>18354</v>
      </c>
      <c r="C11260">
        <v>3</v>
      </c>
      <c r="D11260">
        <v>2</v>
      </c>
      <c r="E11260">
        <v>90</v>
      </c>
      <c r="F11260" s="1">
        <v>40686</v>
      </c>
    </row>
    <row r="11261" spans="1:6" x14ac:dyDescent="0.2">
      <c r="A11261" t="s">
        <v>18355</v>
      </c>
      <c r="B11261" t="s">
        <v>18356</v>
      </c>
      <c r="C11261">
        <v>3</v>
      </c>
      <c r="D11261">
        <v>2</v>
      </c>
      <c r="E11261">
        <v>90</v>
      </c>
      <c r="F11261" s="1">
        <v>40687</v>
      </c>
    </row>
    <row r="11262" spans="1:6" x14ac:dyDescent="0.2">
      <c r="A11262" t="s">
        <v>18357</v>
      </c>
      <c r="B11262" t="s">
        <v>18358</v>
      </c>
      <c r="C11262">
        <v>4</v>
      </c>
      <c r="D11262">
        <v>2</v>
      </c>
      <c r="E11262">
        <v>90</v>
      </c>
      <c r="F11262" s="1">
        <v>40687</v>
      </c>
    </row>
    <row r="11263" spans="1:6" x14ac:dyDescent="0.2">
      <c r="A11263" t="s">
        <v>18359</v>
      </c>
      <c r="B11263" t="s">
        <v>414</v>
      </c>
      <c r="C11263">
        <v>4</v>
      </c>
      <c r="D11263">
        <v>3</v>
      </c>
      <c r="E11263">
        <v>90</v>
      </c>
      <c r="F11263" s="1">
        <v>40687</v>
      </c>
    </row>
    <row r="11264" spans="1:6" x14ac:dyDescent="0.2">
      <c r="A11264" t="s">
        <v>18360</v>
      </c>
      <c r="B11264" t="s">
        <v>18361</v>
      </c>
      <c r="C11264">
        <v>3</v>
      </c>
      <c r="D11264">
        <v>2</v>
      </c>
      <c r="E11264">
        <v>90</v>
      </c>
      <c r="F11264" s="1">
        <v>40688</v>
      </c>
    </row>
    <row r="11265" spans="1:6" x14ac:dyDescent="0.2">
      <c r="A11265" t="s">
        <v>18362</v>
      </c>
      <c r="B11265" t="s">
        <v>18363</v>
      </c>
      <c r="C11265">
        <v>3</v>
      </c>
      <c r="D11265">
        <v>2</v>
      </c>
      <c r="E11265">
        <v>90</v>
      </c>
      <c r="F11265" s="1">
        <v>40690</v>
      </c>
    </row>
    <row r="11266" spans="1:6" x14ac:dyDescent="0.2">
      <c r="A11266" t="s">
        <v>17851</v>
      </c>
      <c r="B11266" t="s">
        <v>3781</v>
      </c>
      <c r="C11266">
        <v>3</v>
      </c>
      <c r="D11266">
        <v>2</v>
      </c>
      <c r="E11266">
        <v>90</v>
      </c>
      <c r="F11266" s="1">
        <v>40690</v>
      </c>
    </row>
    <row r="11267" spans="1:6" x14ac:dyDescent="0.2">
      <c r="A11267" t="s">
        <v>18364</v>
      </c>
      <c r="B11267" t="s">
        <v>18365</v>
      </c>
      <c r="C11267">
        <v>4</v>
      </c>
      <c r="D11267">
        <v>3</v>
      </c>
      <c r="E11267">
        <v>90</v>
      </c>
      <c r="F11267" s="1">
        <v>40692</v>
      </c>
    </row>
    <row r="11268" spans="1:6" x14ac:dyDescent="0.2">
      <c r="A11268" t="s">
        <v>18366</v>
      </c>
      <c r="B11268" t="s">
        <v>18367</v>
      </c>
      <c r="C11268">
        <v>3</v>
      </c>
      <c r="D11268">
        <v>2</v>
      </c>
      <c r="E11268">
        <v>90</v>
      </c>
      <c r="F11268" s="1">
        <v>40695</v>
      </c>
    </row>
    <row r="11269" spans="1:6" x14ac:dyDescent="0.2">
      <c r="A11269" t="s">
        <v>18368</v>
      </c>
      <c r="B11269" t="s">
        <v>18369</v>
      </c>
      <c r="C11269">
        <v>3</v>
      </c>
      <c r="D11269">
        <v>2</v>
      </c>
      <c r="E11269">
        <v>90</v>
      </c>
      <c r="F11269" s="1">
        <v>40697</v>
      </c>
    </row>
    <row r="11270" spans="1:6" x14ac:dyDescent="0.2">
      <c r="A11270" t="s">
        <v>18370</v>
      </c>
      <c r="B11270" t="s">
        <v>2579</v>
      </c>
      <c r="C11270">
        <v>4</v>
      </c>
      <c r="D11270">
        <v>3</v>
      </c>
      <c r="E11270">
        <v>90</v>
      </c>
      <c r="F11270" s="1">
        <v>40697</v>
      </c>
    </row>
    <row r="11271" spans="1:6" x14ac:dyDescent="0.2">
      <c r="A11271" t="s">
        <v>18371</v>
      </c>
      <c r="B11271" t="s">
        <v>18372</v>
      </c>
      <c r="C11271">
        <v>3</v>
      </c>
      <c r="D11271">
        <v>2</v>
      </c>
      <c r="E11271">
        <v>90</v>
      </c>
      <c r="F11271" s="1">
        <v>40700</v>
      </c>
    </row>
    <row r="11272" spans="1:6" x14ac:dyDescent="0.2">
      <c r="A11272" t="s">
        <v>2453</v>
      </c>
      <c r="B11272" t="s">
        <v>18373</v>
      </c>
      <c r="C11272">
        <v>3</v>
      </c>
      <c r="D11272">
        <v>2</v>
      </c>
      <c r="E11272">
        <v>90</v>
      </c>
      <c r="F11272" s="1">
        <v>40701</v>
      </c>
    </row>
    <row r="11273" spans="1:6" x14ac:dyDescent="0.2">
      <c r="A11273" t="s">
        <v>18374</v>
      </c>
      <c r="B11273" t="s">
        <v>18375</v>
      </c>
      <c r="C11273">
        <v>3</v>
      </c>
      <c r="D11273">
        <v>2</v>
      </c>
      <c r="E11273">
        <v>90</v>
      </c>
      <c r="F11273" s="1">
        <v>40702</v>
      </c>
    </row>
    <row r="11274" spans="1:6" x14ac:dyDescent="0.2">
      <c r="A11274" t="s">
        <v>18376</v>
      </c>
      <c r="B11274" t="s">
        <v>6882</v>
      </c>
      <c r="C11274">
        <v>3</v>
      </c>
      <c r="D11274">
        <v>2</v>
      </c>
      <c r="E11274">
        <v>90</v>
      </c>
      <c r="F11274" s="1">
        <v>40705</v>
      </c>
    </row>
    <row r="11275" spans="1:6" x14ac:dyDescent="0.2">
      <c r="A11275" t="s">
        <v>18377</v>
      </c>
      <c r="B11275" t="s">
        <v>18378</v>
      </c>
      <c r="C11275">
        <v>3</v>
      </c>
      <c r="D11275">
        <v>2</v>
      </c>
      <c r="E11275">
        <v>90</v>
      </c>
      <c r="F11275" s="1">
        <v>40708</v>
      </c>
    </row>
    <row r="11276" spans="1:6" x14ac:dyDescent="0.2">
      <c r="A11276" t="s">
        <v>18379</v>
      </c>
      <c r="B11276" t="s">
        <v>18380</v>
      </c>
      <c r="C11276">
        <v>3</v>
      </c>
      <c r="D11276">
        <v>2</v>
      </c>
      <c r="E11276">
        <v>90</v>
      </c>
      <c r="F11276" s="1">
        <v>40710</v>
      </c>
    </row>
    <row r="11277" spans="1:6" x14ac:dyDescent="0.2">
      <c r="A11277" t="s">
        <v>18381</v>
      </c>
      <c r="B11277" t="s">
        <v>18382</v>
      </c>
      <c r="C11277">
        <v>3</v>
      </c>
      <c r="D11277">
        <v>2</v>
      </c>
      <c r="E11277">
        <v>90</v>
      </c>
      <c r="F11277" s="1">
        <v>40711</v>
      </c>
    </row>
    <row r="11278" spans="1:6" x14ac:dyDescent="0.2">
      <c r="A11278" t="s">
        <v>18383</v>
      </c>
      <c r="B11278" t="s">
        <v>18384</v>
      </c>
      <c r="C11278">
        <v>3</v>
      </c>
      <c r="D11278">
        <v>2</v>
      </c>
      <c r="E11278">
        <v>90</v>
      </c>
      <c r="F11278" s="1">
        <v>40715</v>
      </c>
    </row>
    <row r="11279" spans="1:6" x14ac:dyDescent="0.2">
      <c r="A11279" t="s">
        <v>18385</v>
      </c>
      <c r="B11279" t="s">
        <v>6158</v>
      </c>
      <c r="C11279">
        <v>4</v>
      </c>
      <c r="D11279">
        <v>3</v>
      </c>
      <c r="E11279">
        <v>90</v>
      </c>
      <c r="F11279" s="1">
        <v>40716</v>
      </c>
    </row>
    <row r="11280" spans="1:6" x14ac:dyDescent="0.2">
      <c r="A11280" t="s">
        <v>18386</v>
      </c>
      <c r="B11280" t="s">
        <v>18387</v>
      </c>
      <c r="C11280">
        <v>3</v>
      </c>
      <c r="D11280">
        <v>2</v>
      </c>
      <c r="E11280">
        <v>90</v>
      </c>
      <c r="F11280" s="1">
        <v>40718</v>
      </c>
    </row>
    <row r="11281" spans="1:6" x14ac:dyDescent="0.2">
      <c r="A11281" t="s">
        <v>18388</v>
      </c>
      <c r="B11281" t="s">
        <v>18389</v>
      </c>
      <c r="C11281">
        <v>6</v>
      </c>
      <c r="D11281">
        <v>3</v>
      </c>
      <c r="E11281">
        <v>90</v>
      </c>
      <c r="F11281" s="1">
        <v>40723</v>
      </c>
    </row>
    <row r="11282" spans="1:6" x14ac:dyDescent="0.2">
      <c r="A11282" t="s">
        <v>18390</v>
      </c>
      <c r="B11282" t="s">
        <v>18391</v>
      </c>
      <c r="C11282">
        <v>3</v>
      </c>
      <c r="D11282">
        <v>2</v>
      </c>
      <c r="E11282">
        <v>90</v>
      </c>
      <c r="F11282" s="1">
        <v>40724</v>
      </c>
    </row>
    <row r="11283" spans="1:6" x14ac:dyDescent="0.2">
      <c r="A11283" t="s">
        <v>18392</v>
      </c>
      <c r="B11283" t="s">
        <v>18393</v>
      </c>
      <c r="C11283">
        <v>6</v>
      </c>
      <c r="D11283">
        <v>3</v>
      </c>
      <c r="E11283">
        <v>90</v>
      </c>
      <c r="F11283" s="1">
        <v>40724</v>
      </c>
    </row>
    <row r="11284" spans="1:6" x14ac:dyDescent="0.2">
      <c r="A11284" t="s">
        <v>18394</v>
      </c>
      <c r="B11284" t="s">
        <v>18395</v>
      </c>
      <c r="C11284">
        <v>3</v>
      </c>
      <c r="D11284">
        <v>2</v>
      </c>
      <c r="E11284">
        <v>90</v>
      </c>
      <c r="F11284" s="1">
        <v>40724</v>
      </c>
    </row>
    <row r="11285" spans="1:6" x14ac:dyDescent="0.2">
      <c r="A11285" t="s">
        <v>18396</v>
      </c>
      <c r="B11285" t="s">
        <v>18397</v>
      </c>
      <c r="C11285">
        <v>3</v>
      </c>
      <c r="D11285">
        <v>2</v>
      </c>
      <c r="E11285">
        <v>90</v>
      </c>
      <c r="F11285" s="1">
        <v>40727</v>
      </c>
    </row>
    <row r="11286" spans="1:6" x14ac:dyDescent="0.2">
      <c r="A11286" t="s">
        <v>3794</v>
      </c>
      <c r="B11286" t="s">
        <v>18398</v>
      </c>
      <c r="C11286">
        <v>3</v>
      </c>
      <c r="D11286">
        <v>2</v>
      </c>
      <c r="E11286">
        <v>90</v>
      </c>
      <c r="F11286" s="1">
        <v>40728</v>
      </c>
    </row>
    <row r="11287" spans="1:6" x14ac:dyDescent="0.2">
      <c r="A11287" t="s">
        <v>18399</v>
      </c>
      <c r="B11287" t="s">
        <v>18400</v>
      </c>
      <c r="C11287">
        <v>3</v>
      </c>
      <c r="D11287">
        <v>2</v>
      </c>
      <c r="E11287">
        <v>90</v>
      </c>
      <c r="F11287" s="1">
        <v>40728</v>
      </c>
    </row>
    <row r="11288" spans="1:6" x14ac:dyDescent="0.2">
      <c r="A11288" t="s">
        <v>18401</v>
      </c>
      <c r="B11288" t="s">
        <v>4104</v>
      </c>
      <c r="C11288">
        <v>3</v>
      </c>
      <c r="D11288">
        <v>2</v>
      </c>
      <c r="E11288">
        <v>90</v>
      </c>
      <c r="F11288" s="1">
        <v>40729</v>
      </c>
    </row>
    <row r="11289" spans="1:6" x14ac:dyDescent="0.2">
      <c r="A11289" t="s">
        <v>18402</v>
      </c>
      <c r="B11289" t="s">
        <v>18403</v>
      </c>
      <c r="C11289">
        <v>4</v>
      </c>
      <c r="D11289">
        <v>3</v>
      </c>
      <c r="E11289">
        <v>90</v>
      </c>
      <c r="F11289" s="1">
        <v>40730</v>
      </c>
    </row>
    <row r="11290" spans="1:6" x14ac:dyDescent="0.2">
      <c r="A11290" t="s">
        <v>18404</v>
      </c>
      <c r="B11290" t="s">
        <v>18405</v>
      </c>
      <c r="C11290">
        <v>4</v>
      </c>
      <c r="D11290">
        <v>3</v>
      </c>
      <c r="E11290">
        <v>90</v>
      </c>
      <c r="F11290" s="1">
        <v>40734</v>
      </c>
    </row>
    <row r="11291" spans="1:6" x14ac:dyDescent="0.2">
      <c r="A11291" t="s">
        <v>18406</v>
      </c>
      <c r="B11291" t="s">
        <v>7574</v>
      </c>
      <c r="C11291">
        <v>6</v>
      </c>
      <c r="D11291">
        <v>3</v>
      </c>
      <c r="E11291">
        <v>90</v>
      </c>
      <c r="F11291" s="1">
        <v>40735</v>
      </c>
    </row>
    <row r="11292" spans="1:6" x14ac:dyDescent="0.2">
      <c r="A11292" t="s">
        <v>18407</v>
      </c>
      <c r="B11292" t="s">
        <v>18408</v>
      </c>
      <c r="C11292">
        <v>3</v>
      </c>
      <c r="D11292">
        <v>2</v>
      </c>
      <c r="E11292">
        <v>90</v>
      </c>
      <c r="F11292" s="1">
        <v>40735</v>
      </c>
    </row>
    <row r="11293" spans="1:6" x14ac:dyDescent="0.2">
      <c r="A11293" t="s">
        <v>18409</v>
      </c>
      <c r="B11293" t="s">
        <v>18410</v>
      </c>
      <c r="C11293">
        <v>6</v>
      </c>
      <c r="D11293">
        <v>3</v>
      </c>
      <c r="E11293">
        <v>90</v>
      </c>
      <c r="F11293" s="1">
        <v>40739</v>
      </c>
    </row>
    <row r="11294" spans="1:6" x14ac:dyDescent="0.2">
      <c r="A11294" t="s">
        <v>18411</v>
      </c>
      <c r="B11294" t="s">
        <v>14880</v>
      </c>
      <c r="C11294">
        <v>4</v>
      </c>
      <c r="D11294">
        <v>3</v>
      </c>
      <c r="E11294">
        <v>90</v>
      </c>
      <c r="F11294" s="1">
        <v>40742</v>
      </c>
    </row>
    <row r="11295" spans="1:6" x14ac:dyDescent="0.2">
      <c r="A11295" t="s">
        <v>18412</v>
      </c>
      <c r="B11295" t="s">
        <v>43</v>
      </c>
      <c r="C11295">
        <v>3</v>
      </c>
      <c r="D11295">
        <v>2</v>
      </c>
      <c r="E11295">
        <v>90</v>
      </c>
      <c r="F11295" s="1">
        <v>40743</v>
      </c>
    </row>
    <row r="11296" spans="1:6" x14ac:dyDescent="0.2">
      <c r="A11296" t="s">
        <v>18413</v>
      </c>
      <c r="B11296" t="s">
        <v>13237</v>
      </c>
      <c r="C11296">
        <v>4</v>
      </c>
      <c r="D11296">
        <v>2</v>
      </c>
      <c r="E11296">
        <v>90</v>
      </c>
      <c r="F11296" s="1">
        <v>40748</v>
      </c>
    </row>
    <row r="11297" spans="1:6" x14ac:dyDescent="0.2">
      <c r="A11297" t="s">
        <v>18414</v>
      </c>
      <c r="B11297" t="s">
        <v>11178</v>
      </c>
      <c r="C11297">
        <v>3</v>
      </c>
      <c r="D11297">
        <v>2</v>
      </c>
      <c r="E11297">
        <v>90</v>
      </c>
      <c r="F11297" s="1">
        <v>40749</v>
      </c>
    </row>
    <row r="11298" spans="1:6" x14ac:dyDescent="0.2">
      <c r="A11298" t="s">
        <v>18320</v>
      </c>
      <c r="B11298" t="s">
        <v>18415</v>
      </c>
      <c r="C11298">
        <v>3</v>
      </c>
      <c r="D11298">
        <v>2</v>
      </c>
      <c r="E11298">
        <v>90</v>
      </c>
      <c r="F11298" s="1">
        <v>40749</v>
      </c>
    </row>
    <row r="11299" spans="1:6" x14ac:dyDescent="0.2">
      <c r="A11299" t="s">
        <v>18416</v>
      </c>
      <c r="B11299" t="s">
        <v>18417</v>
      </c>
      <c r="C11299">
        <v>3</v>
      </c>
      <c r="D11299">
        <v>2</v>
      </c>
      <c r="E11299">
        <v>90</v>
      </c>
      <c r="F11299" s="1">
        <v>40757</v>
      </c>
    </row>
    <row r="11300" spans="1:6" x14ac:dyDescent="0.2">
      <c r="A11300" t="s">
        <v>18418</v>
      </c>
      <c r="B11300" t="s">
        <v>18419</v>
      </c>
      <c r="C11300">
        <v>5</v>
      </c>
      <c r="D11300">
        <v>3</v>
      </c>
      <c r="E11300">
        <v>90</v>
      </c>
      <c r="F11300" s="1">
        <v>40761</v>
      </c>
    </row>
    <row r="11301" spans="1:6" x14ac:dyDescent="0.2">
      <c r="A11301" t="s">
        <v>18420</v>
      </c>
      <c r="B11301" t="s">
        <v>2902</v>
      </c>
      <c r="C11301">
        <v>5</v>
      </c>
      <c r="D11301">
        <v>3</v>
      </c>
      <c r="E11301">
        <v>90</v>
      </c>
      <c r="F11301" s="1">
        <v>40762</v>
      </c>
    </row>
    <row r="11302" spans="1:6" x14ac:dyDescent="0.2">
      <c r="A11302" t="s">
        <v>18421</v>
      </c>
      <c r="B11302" t="s">
        <v>18422</v>
      </c>
      <c r="C11302">
        <v>3</v>
      </c>
      <c r="D11302">
        <v>2</v>
      </c>
      <c r="E11302">
        <v>90</v>
      </c>
      <c r="F11302" s="1">
        <v>40764</v>
      </c>
    </row>
    <row r="11303" spans="1:6" x14ac:dyDescent="0.2">
      <c r="A11303" t="s">
        <v>18423</v>
      </c>
      <c r="B11303" t="s">
        <v>6184</v>
      </c>
      <c r="C11303">
        <v>6</v>
      </c>
      <c r="D11303">
        <v>3</v>
      </c>
      <c r="E11303">
        <v>90</v>
      </c>
      <c r="F11303" s="1">
        <v>40765</v>
      </c>
    </row>
    <row r="11304" spans="1:6" x14ac:dyDescent="0.2">
      <c r="A11304" t="s">
        <v>2971</v>
      </c>
      <c r="B11304" t="s">
        <v>1127</v>
      </c>
      <c r="C11304">
        <v>4</v>
      </c>
      <c r="D11304">
        <v>3</v>
      </c>
      <c r="E11304">
        <v>90</v>
      </c>
      <c r="F11304" s="1">
        <v>40766</v>
      </c>
    </row>
    <row r="11305" spans="1:6" x14ac:dyDescent="0.2">
      <c r="A11305" t="s">
        <v>18424</v>
      </c>
      <c r="B11305" t="s">
        <v>18425</v>
      </c>
      <c r="C11305">
        <v>5</v>
      </c>
      <c r="D11305">
        <v>2</v>
      </c>
      <c r="E11305">
        <v>90</v>
      </c>
      <c r="F11305" s="1">
        <v>40768</v>
      </c>
    </row>
    <row r="11306" spans="1:6" x14ac:dyDescent="0.2">
      <c r="A11306" t="s">
        <v>18426</v>
      </c>
      <c r="B11306" t="s">
        <v>18427</v>
      </c>
      <c r="C11306">
        <v>3</v>
      </c>
      <c r="D11306">
        <v>2</v>
      </c>
      <c r="E11306">
        <v>90</v>
      </c>
      <c r="F11306" s="1">
        <v>40770</v>
      </c>
    </row>
    <row r="11307" spans="1:6" x14ac:dyDescent="0.2">
      <c r="A11307" t="s">
        <v>18428</v>
      </c>
      <c r="B11307" t="s">
        <v>18429</v>
      </c>
      <c r="C11307">
        <v>4</v>
      </c>
      <c r="D11307">
        <v>3</v>
      </c>
      <c r="E11307">
        <v>90</v>
      </c>
      <c r="F11307" s="1">
        <v>40770</v>
      </c>
    </row>
    <row r="11308" spans="1:6" x14ac:dyDescent="0.2">
      <c r="A11308" t="s">
        <v>18430</v>
      </c>
      <c r="B11308" t="s">
        <v>11972</v>
      </c>
      <c r="C11308">
        <v>6</v>
      </c>
      <c r="D11308">
        <v>3</v>
      </c>
      <c r="E11308">
        <v>90</v>
      </c>
      <c r="F11308" s="1">
        <v>40773</v>
      </c>
    </row>
    <row r="11309" spans="1:6" x14ac:dyDescent="0.2">
      <c r="A11309" t="s">
        <v>18431</v>
      </c>
      <c r="B11309" t="s">
        <v>3762</v>
      </c>
      <c r="C11309">
        <v>4</v>
      </c>
      <c r="D11309">
        <v>3</v>
      </c>
      <c r="E11309">
        <v>90</v>
      </c>
      <c r="F11309" s="1">
        <v>40773</v>
      </c>
    </row>
    <row r="11310" spans="1:6" x14ac:dyDescent="0.2">
      <c r="A11310" t="s">
        <v>1799</v>
      </c>
      <c r="B11310" t="s">
        <v>2937</v>
      </c>
      <c r="C11310">
        <v>4</v>
      </c>
      <c r="D11310">
        <v>3</v>
      </c>
      <c r="E11310">
        <v>90</v>
      </c>
      <c r="F11310" s="1">
        <v>40777</v>
      </c>
    </row>
    <row r="11311" spans="1:6" x14ac:dyDescent="0.2">
      <c r="A11311" t="s">
        <v>18432</v>
      </c>
      <c r="B11311" t="s">
        <v>18433</v>
      </c>
      <c r="C11311">
        <v>4</v>
      </c>
      <c r="D11311">
        <v>3</v>
      </c>
      <c r="E11311">
        <v>90</v>
      </c>
      <c r="F11311" s="1">
        <v>40781</v>
      </c>
    </row>
    <row r="11312" spans="1:6" x14ac:dyDescent="0.2">
      <c r="A11312" t="s">
        <v>10284</v>
      </c>
      <c r="B11312" t="s">
        <v>2133</v>
      </c>
      <c r="C11312">
        <v>5</v>
      </c>
      <c r="D11312">
        <v>3</v>
      </c>
      <c r="E11312">
        <v>90</v>
      </c>
      <c r="F11312" s="1">
        <v>40783</v>
      </c>
    </row>
    <row r="11313" spans="1:6" x14ac:dyDescent="0.2">
      <c r="A11313" t="s">
        <v>8050</v>
      </c>
      <c r="B11313" t="s">
        <v>4159</v>
      </c>
      <c r="C11313">
        <v>6</v>
      </c>
      <c r="D11313">
        <v>3</v>
      </c>
      <c r="E11313">
        <v>90</v>
      </c>
      <c r="F11313" s="1">
        <v>40785</v>
      </c>
    </row>
    <row r="11314" spans="1:6" x14ac:dyDescent="0.2">
      <c r="A11314" t="s">
        <v>18434</v>
      </c>
      <c r="B11314" t="s">
        <v>18435</v>
      </c>
      <c r="C11314">
        <v>4</v>
      </c>
      <c r="D11314">
        <v>3</v>
      </c>
      <c r="E11314">
        <v>90</v>
      </c>
      <c r="F11314" s="1">
        <v>40787</v>
      </c>
    </row>
    <row r="11315" spans="1:6" x14ac:dyDescent="0.2">
      <c r="A11315" t="s">
        <v>18436</v>
      </c>
      <c r="B11315" t="s">
        <v>18437</v>
      </c>
      <c r="C11315">
        <v>3</v>
      </c>
      <c r="D11315">
        <v>2</v>
      </c>
      <c r="E11315">
        <v>90</v>
      </c>
      <c r="F11315" s="1">
        <v>40789</v>
      </c>
    </row>
    <row r="11316" spans="1:6" x14ac:dyDescent="0.2">
      <c r="A11316" t="s">
        <v>18438</v>
      </c>
      <c r="B11316" t="s">
        <v>6204</v>
      </c>
      <c r="C11316">
        <v>4</v>
      </c>
      <c r="D11316">
        <v>3</v>
      </c>
      <c r="E11316">
        <v>90</v>
      </c>
      <c r="F11316" s="1">
        <v>40790</v>
      </c>
    </row>
    <row r="11317" spans="1:6" x14ac:dyDescent="0.2">
      <c r="A11317" t="s">
        <v>18439</v>
      </c>
      <c r="B11317" t="s">
        <v>18440</v>
      </c>
      <c r="C11317">
        <v>3</v>
      </c>
      <c r="D11317">
        <v>2</v>
      </c>
      <c r="E11317">
        <v>90</v>
      </c>
      <c r="F11317" s="1">
        <v>40792</v>
      </c>
    </row>
    <row r="11318" spans="1:6" x14ac:dyDescent="0.2">
      <c r="A11318" t="s">
        <v>18441</v>
      </c>
      <c r="B11318" t="s">
        <v>18442</v>
      </c>
      <c r="C11318">
        <v>4</v>
      </c>
      <c r="D11318">
        <v>3</v>
      </c>
      <c r="E11318">
        <v>90</v>
      </c>
      <c r="F11318" s="1">
        <v>40793</v>
      </c>
    </row>
    <row r="11319" spans="1:6" x14ac:dyDescent="0.2">
      <c r="A11319" t="s">
        <v>18443</v>
      </c>
      <c r="B11319" t="s">
        <v>18444</v>
      </c>
      <c r="C11319">
        <v>3</v>
      </c>
      <c r="D11319">
        <v>2</v>
      </c>
      <c r="E11319">
        <v>90</v>
      </c>
      <c r="F11319" s="1">
        <v>40793</v>
      </c>
    </row>
    <row r="11320" spans="1:6" x14ac:dyDescent="0.2">
      <c r="A11320" t="s">
        <v>787</v>
      </c>
      <c r="B11320" t="s">
        <v>18445</v>
      </c>
      <c r="C11320">
        <v>3</v>
      </c>
      <c r="D11320">
        <v>2</v>
      </c>
      <c r="E11320">
        <v>90</v>
      </c>
      <c r="F11320" s="1">
        <v>40797</v>
      </c>
    </row>
    <row r="11321" spans="1:6" x14ac:dyDescent="0.2">
      <c r="A11321" t="s">
        <v>18446</v>
      </c>
      <c r="B11321" t="s">
        <v>16155</v>
      </c>
      <c r="C11321">
        <v>3</v>
      </c>
      <c r="D11321">
        <v>2</v>
      </c>
      <c r="E11321">
        <v>90</v>
      </c>
      <c r="F11321" s="1">
        <v>40800</v>
      </c>
    </row>
    <row r="11322" spans="1:6" x14ac:dyDescent="0.2">
      <c r="A11322" t="s">
        <v>18447</v>
      </c>
      <c r="B11322" t="s">
        <v>18448</v>
      </c>
      <c r="C11322">
        <v>4</v>
      </c>
      <c r="D11322">
        <v>3</v>
      </c>
      <c r="E11322">
        <v>90</v>
      </c>
      <c r="F11322" s="1">
        <v>40800</v>
      </c>
    </row>
    <row r="11323" spans="1:6" x14ac:dyDescent="0.2">
      <c r="A11323" t="s">
        <v>18449</v>
      </c>
      <c r="B11323" t="s">
        <v>18450</v>
      </c>
      <c r="C11323">
        <v>3</v>
      </c>
      <c r="D11323">
        <v>2</v>
      </c>
      <c r="E11323">
        <v>90</v>
      </c>
      <c r="F11323" s="1">
        <v>40801</v>
      </c>
    </row>
    <row r="11324" spans="1:6" x14ac:dyDescent="0.2">
      <c r="A11324" t="s">
        <v>18451</v>
      </c>
      <c r="B11324" t="s">
        <v>18452</v>
      </c>
      <c r="C11324">
        <v>5</v>
      </c>
      <c r="D11324">
        <v>2</v>
      </c>
      <c r="E11324">
        <v>90</v>
      </c>
      <c r="F11324" s="1">
        <v>40804</v>
      </c>
    </row>
    <row r="11325" spans="1:6" x14ac:dyDescent="0.2">
      <c r="A11325" t="s">
        <v>18453</v>
      </c>
      <c r="B11325" t="s">
        <v>18454</v>
      </c>
      <c r="C11325">
        <v>3</v>
      </c>
      <c r="D11325">
        <v>2</v>
      </c>
      <c r="E11325">
        <v>90</v>
      </c>
      <c r="F11325" s="1">
        <v>40804</v>
      </c>
    </row>
    <row r="11326" spans="1:6" x14ac:dyDescent="0.2">
      <c r="A11326" t="s">
        <v>2769</v>
      </c>
      <c r="B11326" t="s">
        <v>18455</v>
      </c>
      <c r="C11326">
        <v>3</v>
      </c>
      <c r="D11326">
        <v>2</v>
      </c>
      <c r="E11326">
        <v>90</v>
      </c>
      <c r="F11326" s="1">
        <v>40807</v>
      </c>
    </row>
    <row r="11327" spans="1:6" x14ac:dyDescent="0.2">
      <c r="A11327" t="s">
        <v>18456</v>
      </c>
      <c r="B11327" t="s">
        <v>3782</v>
      </c>
      <c r="C11327">
        <v>4</v>
      </c>
      <c r="D11327">
        <v>3</v>
      </c>
      <c r="E11327">
        <v>90</v>
      </c>
      <c r="F11327" s="1">
        <v>40810</v>
      </c>
    </row>
    <row r="11328" spans="1:6" x14ac:dyDescent="0.2">
      <c r="A11328" t="s">
        <v>18447</v>
      </c>
      <c r="B11328" t="s">
        <v>18457</v>
      </c>
      <c r="C11328">
        <v>4</v>
      </c>
      <c r="D11328">
        <v>3</v>
      </c>
      <c r="E11328">
        <v>90</v>
      </c>
      <c r="F11328" s="1">
        <v>40812</v>
      </c>
    </row>
    <row r="11329" spans="1:6" x14ac:dyDescent="0.2">
      <c r="A11329" t="s">
        <v>18458</v>
      </c>
      <c r="B11329" t="s">
        <v>18459</v>
      </c>
      <c r="C11329">
        <v>3</v>
      </c>
      <c r="D11329">
        <v>2</v>
      </c>
      <c r="E11329">
        <v>90</v>
      </c>
      <c r="F11329" s="1">
        <v>40813</v>
      </c>
    </row>
    <row r="11330" spans="1:6" x14ac:dyDescent="0.2">
      <c r="A11330" t="s">
        <v>18460</v>
      </c>
      <c r="B11330" t="s">
        <v>3006</v>
      </c>
      <c r="C11330">
        <v>4</v>
      </c>
      <c r="D11330">
        <v>3</v>
      </c>
      <c r="E11330">
        <v>90</v>
      </c>
      <c r="F11330" s="1">
        <v>40815</v>
      </c>
    </row>
    <row r="11331" spans="1:6" x14ac:dyDescent="0.2">
      <c r="A11331" t="s">
        <v>2414</v>
      </c>
      <c r="B11331" t="s">
        <v>18461</v>
      </c>
      <c r="C11331">
        <v>3</v>
      </c>
      <c r="D11331">
        <v>2</v>
      </c>
      <c r="E11331">
        <v>90</v>
      </c>
      <c r="F11331" s="1">
        <v>40820</v>
      </c>
    </row>
    <row r="11332" spans="1:6" x14ac:dyDescent="0.2">
      <c r="A11332" t="s">
        <v>18462</v>
      </c>
      <c r="B11332" t="s">
        <v>18463</v>
      </c>
      <c r="C11332">
        <v>3</v>
      </c>
      <c r="D11332">
        <v>2</v>
      </c>
      <c r="E11332">
        <v>90</v>
      </c>
      <c r="F11332" s="1">
        <v>40821</v>
      </c>
    </row>
    <row r="11333" spans="1:6" x14ac:dyDescent="0.2">
      <c r="A11333" t="s">
        <v>18464</v>
      </c>
      <c r="B11333" t="s">
        <v>18465</v>
      </c>
      <c r="C11333">
        <v>6</v>
      </c>
      <c r="D11333">
        <v>3</v>
      </c>
      <c r="E11333">
        <v>90</v>
      </c>
      <c r="F11333" s="1">
        <v>40822</v>
      </c>
    </row>
    <row r="11334" spans="1:6" x14ac:dyDescent="0.2">
      <c r="A11334" t="s">
        <v>18466</v>
      </c>
      <c r="B11334" t="s">
        <v>18467</v>
      </c>
      <c r="C11334">
        <v>3</v>
      </c>
      <c r="D11334">
        <v>2</v>
      </c>
      <c r="E11334">
        <v>90</v>
      </c>
      <c r="F11334" s="1">
        <v>40824</v>
      </c>
    </row>
    <row r="11335" spans="1:6" x14ac:dyDescent="0.2">
      <c r="A11335" t="s">
        <v>18468</v>
      </c>
      <c r="B11335" t="s">
        <v>6643</v>
      </c>
      <c r="C11335">
        <v>4</v>
      </c>
      <c r="D11335">
        <v>3</v>
      </c>
      <c r="E11335">
        <v>90</v>
      </c>
      <c r="F11335" s="1">
        <v>40824</v>
      </c>
    </row>
    <row r="11336" spans="1:6" x14ac:dyDescent="0.2">
      <c r="A11336" t="s">
        <v>18469</v>
      </c>
      <c r="B11336" t="s">
        <v>18470</v>
      </c>
      <c r="C11336">
        <v>3</v>
      </c>
      <c r="D11336">
        <v>2</v>
      </c>
      <c r="E11336">
        <v>90</v>
      </c>
      <c r="F11336" s="1">
        <v>40824</v>
      </c>
    </row>
    <row r="11337" spans="1:6" x14ac:dyDescent="0.2">
      <c r="A11337" t="s">
        <v>18471</v>
      </c>
      <c r="B11337" t="s">
        <v>18472</v>
      </c>
      <c r="C11337">
        <v>3</v>
      </c>
      <c r="D11337">
        <v>2</v>
      </c>
      <c r="E11337">
        <v>90</v>
      </c>
      <c r="F11337" s="1">
        <v>40824</v>
      </c>
    </row>
    <row r="11338" spans="1:6" x14ac:dyDescent="0.2">
      <c r="A11338" t="s">
        <v>18473</v>
      </c>
      <c r="B11338" t="s">
        <v>18474</v>
      </c>
      <c r="C11338">
        <v>3</v>
      </c>
      <c r="D11338">
        <v>2</v>
      </c>
      <c r="E11338">
        <v>90</v>
      </c>
      <c r="F11338" s="1">
        <v>40829</v>
      </c>
    </row>
    <row r="11339" spans="1:6" x14ac:dyDescent="0.2">
      <c r="A11339" t="s">
        <v>18475</v>
      </c>
      <c r="B11339" t="s">
        <v>15618</v>
      </c>
      <c r="C11339">
        <v>4</v>
      </c>
      <c r="D11339">
        <v>3</v>
      </c>
      <c r="E11339">
        <v>90</v>
      </c>
      <c r="F11339" s="1">
        <v>40830</v>
      </c>
    </row>
    <row r="11340" spans="1:6" x14ac:dyDescent="0.2">
      <c r="A11340" t="s">
        <v>18476</v>
      </c>
      <c r="B11340" t="s">
        <v>18477</v>
      </c>
      <c r="C11340">
        <v>3</v>
      </c>
      <c r="D11340">
        <v>2</v>
      </c>
      <c r="E11340">
        <v>90</v>
      </c>
      <c r="F11340" s="1">
        <v>40832</v>
      </c>
    </row>
    <row r="11341" spans="1:6" x14ac:dyDescent="0.2">
      <c r="A11341" t="s">
        <v>18478</v>
      </c>
      <c r="B11341" t="s">
        <v>18479</v>
      </c>
      <c r="C11341">
        <v>4</v>
      </c>
      <c r="D11341">
        <v>3</v>
      </c>
      <c r="E11341">
        <v>90</v>
      </c>
      <c r="F11341" s="1">
        <v>40832</v>
      </c>
    </row>
    <row r="11342" spans="1:6" x14ac:dyDescent="0.2">
      <c r="A11342" t="s">
        <v>18480</v>
      </c>
      <c r="B11342" t="s">
        <v>15004</v>
      </c>
      <c r="C11342">
        <v>3</v>
      </c>
      <c r="D11342">
        <v>2</v>
      </c>
      <c r="E11342">
        <v>90</v>
      </c>
      <c r="F11342" s="1">
        <v>40833</v>
      </c>
    </row>
    <row r="11343" spans="1:6" x14ac:dyDescent="0.2">
      <c r="A11343" t="s">
        <v>2502</v>
      </c>
      <c r="B11343" t="s">
        <v>2636</v>
      </c>
      <c r="C11343">
        <v>4</v>
      </c>
      <c r="D11343">
        <v>3</v>
      </c>
      <c r="E11343">
        <v>90</v>
      </c>
      <c r="F11343" s="1">
        <v>40834</v>
      </c>
    </row>
    <row r="11344" spans="1:6" x14ac:dyDescent="0.2">
      <c r="A11344" t="s">
        <v>18481</v>
      </c>
      <c r="B11344" t="s">
        <v>18482</v>
      </c>
      <c r="C11344">
        <v>3</v>
      </c>
      <c r="D11344">
        <v>2</v>
      </c>
      <c r="E11344">
        <v>90</v>
      </c>
      <c r="F11344" s="1">
        <v>40834</v>
      </c>
    </row>
    <row r="11345" spans="1:6" x14ac:dyDescent="0.2">
      <c r="A11345" t="s">
        <v>18483</v>
      </c>
      <c r="B11345" t="s">
        <v>18484</v>
      </c>
      <c r="C11345">
        <v>4</v>
      </c>
      <c r="D11345">
        <v>3</v>
      </c>
      <c r="E11345">
        <v>90</v>
      </c>
      <c r="F11345" s="1">
        <v>40835</v>
      </c>
    </row>
    <row r="11346" spans="1:6" x14ac:dyDescent="0.2">
      <c r="A11346" t="s">
        <v>18485</v>
      </c>
      <c r="B11346" t="s">
        <v>3775</v>
      </c>
      <c r="C11346">
        <v>3</v>
      </c>
      <c r="D11346">
        <v>2</v>
      </c>
      <c r="E11346">
        <v>90</v>
      </c>
      <c r="F11346" s="1">
        <v>40836</v>
      </c>
    </row>
    <row r="11347" spans="1:6" x14ac:dyDescent="0.2">
      <c r="A11347" t="s">
        <v>18486</v>
      </c>
      <c r="B11347" t="s">
        <v>18487</v>
      </c>
      <c r="C11347">
        <v>3</v>
      </c>
      <c r="D11347">
        <v>2</v>
      </c>
      <c r="E11347">
        <v>90</v>
      </c>
      <c r="F11347" s="1">
        <v>40837</v>
      </c>
    </row>
    <row r="11348" spans="1:6" x14ac:dyDescent="0.2">
      <c r="A11348" t="s">
        <v>1702</v>
      </c>
      <c r="B11348" t="s">
        <v>10672</v>
      </c>
      <c r="C11348">
        <v>6</v>
      </c>
      <c r="D11348">
        <v>3</v>
      </c>
      <c r="E11348">
        <v>90</v>
      </c>
      <c r="F11348" s="1">
        <v>40837</v>
      </c>
    </row>
    <row r="11349" spans="1:6" x14ac:dyDescent="0.2">
      <c r="A11349" t="s">
        <v>391</v>
      </c>
      <c r="B11349" t="s">
        <v>18488</v>
      </c>
      <c r="C11349">
        <v>4</v>
      </c>
      <c r="D11349">
        <v>3</v>
      </c>
      <c r="E11349">
        <v>90</v>
      </c>
      <c r="F11349" s="1">
        <v>40837</v>
      </c>
    </row>
    <row r="11350" spans="1:6" x14ac:dyDescent="0.2">
      <c r="A11350" t="s">
        <v>18489</v>
      </c>
      <c r="B11350" t="s">
        <v>18490</v>
      </c>
      <c r="C11350">
        <v>3</v>
      </c>
      <c r="D11350">
        <v>2</v>
      </c>
      <c r="E11350">
        <v>90</v>
      </c>
      <c r="F11350" s="1">
        <v>40839</v>
      </c>
    </row>
    <row r="11351" spans="1:6" x14ac:dyDescent="0.2">
      <c r="A11351" t="s">
        <v>3377</v>
      </c>
      <c r="B11351" t="s">
        <v>18491</v>
      </c>
      <c r="C11351">
        <v>4</v>
      </c>
      <c r="D11351">
        <v>3</v>
      </c>
      <c r="E11351">
        <v>90</v>
      </c>
      <c r="F11351" s="1">
        <v>40840</v>
      </c>
    </row>
    <row r="11352" spans="1:6" x14ac:dyDescent="0.2">
      <c r="A11352" t="s">
        <v>3515</v>
      </c>
      <c r="B11352" t="s">
        <v>6032</v>
      </c>
      <c r="C11352">
        <v>3</v>
      </c>
      <c r="D11352">
        <v>2</v>
      </c>
      <c r="E11352">
        <v>90</v>
      </c>
      <c r="F11352" s="1">
        <v>40841</v>
      </c>
    </row>
    <row r="11353" spans="1:6" x14ac:dyDescent="0.2">
      <c r="A11353" t="s">
        <v>18492</v>
      </c>
      <c r="B11353" t="s">
        <v>18493</v>
      </c>
      <c r="C11353">
        <v>6</v>
      </c>
      <c r="D11353">
        <v>3</v>
      </c>
      <c r="E11353">
        <v>90</v>
      </c>
      <c r="F11353" s="1">
        <v>40841</v>
      </c>
    </row>
    <row r="11354" spans="1:6" x14ac:dyDescent="0.2">
      <c r="A11354" t="s">
        <v>18494</v>
      </c>
      <c r="B11354" t="s">
        <v>18495</v>
      </c>
      <c r="C11354">
        <v>3</v>
      </c>
      <c r="D11354">
        <v>2</v>
      </c>
      <c r="E11354">
        <v>90</v>
      </c>
      <c r="F11354" s="1">
        <v>40842</v>
      </c>
    </row>
    <row r="11355" spans="1:6" x14ac:dyDescent="0.2">
      <c r="A11355" t="s">
        <v>18496</v>
      </c>
      <c r="B11355" t="s">
        <v>12702</v>
      </c>
      <c r="C11355">
        <v>3</v>
      </c>
      <c r="D11355">
        <v>2</v>
      </c>
      <c r="E11355">
        <v>90</v>
      </c>
      <c r="F11355" s="1">
        <v>40844</v>
      </c>
    </row>
    <row r="11356" spans="1:6" x14ac:dyDescent="0.2">
      <c r="A11356" t="s">
        <v>18497</v>
      </c>
      <c r="B11356" t="s">
        <v>18498</v>
      </c>
      <c r="C11356">
        <v>3</v>
      </c>
      <c r="D11356">
        <v>2</v>
      </c>
      <c r="E11356">
        <v>90</v>
      </c>
      <c r="F11356" s="1">
        <v>40844</v>
      </c>
    </row>
    <row r="11357" spans="1:6" x14ac:dyDescent="0.2">
      <c r="A11357" t="s">
        <v>14450</v>
      </c>
      <c r="B11357" t="s">
        <v>12031</v>
      </c>
      <c r="C11357">
        <v>3</v>
      </c>
      <c r="D11357">
        <v>2</v>
      </c>
      <c r="E11357">
        <v>90</v>
      </c>
      <c r="F11357" s="1">
        <v>40845</v>
      </c>
    </row>
    <row r="11358" spans="1:6" x14ac:dyDescent="0.2">
      <c r="A11358" t="s">
        <v>4595</v>
      </c>
      <c r="B11358" t="s">
        <v>18031</v>
      </c>
      <c r="C11358">
        <v>4</v>
      </c>
      <c r="D11358">
        <v>3</v>
      </c>
      <c r="E11358">
        <v>90</v>
      </c>
      <c r="F11358" s="1">
        <v>40845</v>
      </c>
    </row>
    <row r="11359" spans="1:6" x14ac:dyDescent="0.2">
      <c r="A11359" t="s">
        <v>18499</v>
      </c>
      <c r="B11359" t="s">
        <v>9594</v>
      </c>
      <c r="C11359">
        <v>4</v>
      </c>
      <c r="D11359">
        <v>3</v>
      </c>
      <c r="E11359">
        <v>90</v>
      </c>
      <c r="F11359" s="1">
        <v>40846</v>
      </c>
    </row>
    <row r="11360" spans="1:6" x14ac:dyDescent="0.2">
      <c r="A11360" t="s">
        <v>1608</v>
      </c>
      <c r="B11360" t="s">
        <v>9843</v>
      </c>
      <c r="C11360">
        <v>3</v>
      </c>
      <c r="D11360">
        <v>2</v>
      </c>
      <c r="E11360">
        <v>90</v>
      </c>
      <c r="F11360" s="1">
        <v>40846</v>
      </c>
    </row>
    <row r="11361" spans="1:6" x14ac:dyDescent="0.2">
      <c r="A11361" t="s">
        <v>18500</v>
      </c>
      <c r="B11361" t="s">
        <v>18501</v>
      </c>
      <c r="C11361">
        <v>3</v>
      </c>
      <c r="D11361">
        <v>2</v>
      </c>
      <c r="E11361">
        <v>90</v>
      </c>
      <c r="F11361" s="1">
        <v>40846</v>
      </c>
    </row>
    <row r="11362" spans="1:6" x14ac:dyDescent="0.2">
      <c r="A11362" t="s">
        <v>18502</v>
      </c>
      <c r="B11362" t="s">
        <v>18503</v>
      </c>
      <c r="C11362">
        <v>3</v>
      </c>
      <c r="D11362">
        <v>2</v>
      </c>
      <c r="E11362">
        <v>90</v>
      </c>
      <c r="F11362" s="1">
        <v>40849</v>
      </c>
    </row>
    <row r="11363" spans="1:6" x14ac:dyDescent="0.2">
      <c r="A11363" t="s">
        <v>18504</v>
      </c>
      <c r="B11363" t="s">
        <v>18505</v>
      </c>
      <c r="C11363">
        <v>3</v>
      </c>
      <c r="D11363">
        <v>2</v>
      </c>
      <c r="E11363">
        <v>90</v>
      </c>
      <c r="F11363" s="1">
        <v>40850</v>
      </c>
    </row>
    <row r="11364" spans="1:6" x14ac:dyDescent="0.2">
      <c r="A11364" t="s">
        <v>18506</v>
      </c>
      <c r="B11364" t="s">
        <v>6750</v>
      </c>
      <c r="C11364">
        <v>4</v>
      </c>
      <c r="D11364">
        <v>3</v>
      </c>
      <c r="E11364">
        <v>90</v>
      </c>
      <c r="F11364" s="1">
        <v>40850</v>
      </c>
    </row>
    <row r="11365" spans="1:6" x14ac:dyDescent="0.2">
      <c r="A11365" t="s">
        <v>18507</v>
      </c>
      <c r="B11365" t="s">
        <v>18508</v>
      </c>
      <c r="C11365">
        <v>3</v>
      </c>
      <c r="D11365">
        <v>2</v>
      </c>
      <c r="E11365">
        <v>90</v>
      </c>
      <c r="F11365" s="1">
        <v>40851</v>
      </c>
    </row>
    <row r="11366" spans="1:6" x14ac:dyDescent="0.2">
      <c r="A11366" t="s">
        <v>18509</v>
      </c>
      <c r="B11366" t="s">
        <v>13358</v>
      </c>
      <c r="C11366">
        <v>3</v>
      </c>
      <c r="D11366">
        <v>2</v>
      </c>
      <c r="E11366">
        <v>90</v>
      </c>
      <c r="F11366" s="1">
        <v>40851</v>
      </c>
    </row>
    <row r="11367" spans="1:6" x14ac:dyDescent="0.2">
      <c r="A11367" t="s">
        <v>18510</v>
      </c>
      <c r="B11367" t="s">
        <v>4060</v>
      </c>
      <c r="C11367">
        <v>4</v>
      </c>
      <c r="D11367">
        <v>3</v>
      </c>
      <c r="E11367">
        <v>90</v>
      </c>
      <c r="F11367" s="1">
        <v>40853</v>
      </c>
    </row>
    <row r="11368" spans="1:6" x14ac:dyDescent="0.2">
      <c r="A11368" t="s">
        <v>16616</v>
      </c>
      <c r="B11368" t="s">
        <v>7310</v>
      </c>
      <c r="C11368">
        <v>3</v>
      </c>
      <c r="D11368">
        <v>2</v>
      </c>
      <c r="E11368">
        <v>90</v>
      </c>
      <c r="F11368" s="1">
        <v>40853</v>
      </c>
    </row>
    <row r="11369" spans="1:6" x14ac:dyDescent="0.2">
      <c r="A11369" t="s">
        <v>18511</v>
      </c>
      <c r="B11369" t="s">
        <v>18512</v>
      </c>
      <c r="C11369">
        <v>6</v>
      </c>
      <c r="D11369">
        <v>3</v>
      </c>
      <c r="E11369">
        <v>90</v>
      </c>
      <c r="F11369" s="1">
        <v>40853</v>
      </c>
    </row>
    <row r="11370" spans="1:6" x14ac:dyDescent="0.2">
      <c r="A11370" t="s">
        <v>4209</v>
      </c>
      <c r="B11370" t="s">
        <v>18513</v>
      </c>
      <c r="C11370">
        <v>3</v>
      </c>
      <c r="D11370">
        <v>2</v>
      </c>
      <c r="E11370">
        <v>90</v>
      </c>
      <c r="F11370" s="1">
        <v>40853</v>
      </c>
    </row>
    <row r="11371" spans="1:6" x14ac:dyDescent="0.2">
      <c r="A11371" t="s">
        <v>18514</v>
      </c>
      <c r="B11371" t="s">
        <v>18515</v>
      </c>
      <c r="C11371">
        <v>4</v>
      </c>
      <c r="D11371">
        <v>3</v>
      </c>
      <c r="E11371">
        <v>90</v>
      </c>
      <c r="F11371" s="1">
        <v>40855</v>
      </c>
    </row>
    <row r="11372" spans="1:6" x14ac:dyDescent="0.2">
      <c r="A11372" t="s">
        <v>18516</v>
      </c>
      <c r="B11372" t="s">
        <v>18517</v>
      </c>
      <c r="C11372">
        <v>4</v>
      </c>
      <c r="D11372">
        <v>3</v>
      </c>
      <c r="E11372">
        <v>90</v>
      </c>
      <c r="F11372" s="1">
        <v>40857</v>
      </c>
    </row>
    <row r="11373" spans="1:6" x14ac:dyDescent="0.2">
      <c r="A11373" t="s">
        <v>18518</v>
      </c>
      <c r="B11373" t="s">
        <v>18519</v>
      </c>
      <c r="C11373">
        <v>4</v>
      </c>
      <c r="D11373">
        <v>3</v>
      </c>
      <c r="E11373">
        <v>90</v>
      </c>
      <c r="F11373" s="1">
        <v>40860</v>
      </c>
    </row>
    <row r="11374" spans="1:6" x14ac:dyDescent="0.2">
      <c r="A11374" t="s">
        <v>2356</v>
      </c>
      <c r="B11374" t="s">
        <v>1088</v>
      </c>
      <c r="C11374">
        <v>3</v>
      </c>
      <c r="D11374">
        <v>2</v>
      </c>
      <c r="E11374">
        <v>90</v>
      </c>
      <c r="F11374" s="1">
        <v>40860</v>
      </c>
    </row>
    <row r="11375" spans="1:6" x14ac:dyDescent="0.2">
      <c r="A11375" t="s">
        <v>18520</v>
      </c>
      <c r="B11375" t="s">
        <v>18521</v>
      </c>
      <c r="C11375">
        <v>4</v>
      </c>
      <c r="D11375">
        <v>2</v>
      </c>
      <c r="E11375">
        <v>90</v>
      </c>
      <c r="F11375" s="1">
        <v>40862</v>
      </c>
    </row>
    <row r="11376" spans="1:6" x14ac:dyDescent="0.2">
      <c r="A11376" t="s">
        <v>18522</v>
      </c>
      <c r="B11376" t="s">
        <v>18523</v>
      </c>
      <c r="C11376">
        <v>3</v>
      </c>
      <c r="D11376">
        <v>2</v>
      </c>
      <c r="E11376">
        <v>90</v>
      </c>
      <c r="F11376" s="1">
        <v>40865</v>
      </c>
    </row>
    <row r="11377" spans="1:6" x14ac:dyDescent="0.2">
      <c r="A11377" t="s">
        <v>1203</v>
      </c>
      <c r="B11377" t="s">
        <v>18524</v>
      </c>
      <c r="C11377">
        <v>3</v>
      </c>
      <c r="D11377">
        <v>2</v>
      </c>
      <c r="E11377">
        <v>90</v>
      </c>
      <c r="F11377" s="1">
        <v>40865</v>
      </c>
    </row>
    <row r="11378" spans="1:6" x14ac:dyDescent="0.2">
      <c r="A11378" t="s">
        <v>18525</v>
      </c>
      <c r="B11378" t="s">
        <v>18526</v>
      </c>
      <c r="C11378">
        <v>3</v>
      </c>
      <c r="D11378">
        <v>2</v>
      </c>
      <c r="E11378">
        <v>90</v>
      </c>
      <c r="F11378" s="1">
        <v>40867</v>
      </c>
    </row>
    <row r="11379" spans="1:6" x14ac:dyDescent="0.2">
      <c r="A11379" t="s">
        <v>18527</v>
      </c>
      <c r="B11379" t="s">
        <v>18528</v>
      </c>
      <c r="C11379">
        <v>3</v>
      </c>
      <c r="D11379">
        <v>2</v>
      </c>
      <c r="E11379">
        <v>90</v>
      </c>
      <c r="F11379" s="1">
        <v>40867</v>
      </c>
    </row>
    <row r="11380" spans="1:6" x14ac:dyDescent="0.2">
      <c r="A11380" t="s">
        <v>18529</v>
      </c>
      <c r="B11380" t="s">
        <v>18530</v>
      </c>
      <c r="C11380">
        <v>4</v>
      </c>
      <c r="D11380">
        <v>3</v>
      </c>
      <c r="E11380">
        <v>90</v>
      </c>
      <c r="F11380" s="1">
        <v>40868</v>
      </c>
    </row>
    <row r="11381" spans="1:6" x14ac:dyDescent="0.2">
      <c r="A11381" t="s">
        <v>18531</v>
      </c>
      <c r="B11381" t="s">
        <v>18532</v>
      </c>
      <c r="C11381">
        <v>4</v>
      </c>
      <c r="D11381">
        <v>3</v>
      </c>
      <c r="E11381">
        <v>90</v>
      </c>
      <c r="F11381" s="1">
        <v>40869</v>
      </c>
    </row>
    <row r="11382" spans="1:6" x14ac:dyDescent="0.2">
      <c r="A11382" t="s">
        <v>5763</v>
      </c>
      <c r="B11382" t="s">
        <v>8341</v>
      </c>
      <c r="C11382">
        <v>3</v>
      </c>
      <c r="D11382">
        <v>2</v>
      </c>
      <c r="E11382">
        <v>90</v>
      </c>
      <c r="F11382" s="1">
        <v>40870</v>
      </c>
    </row>
    <row r="11383" spans="1:6" x14ac:dyDescent="0.2">
      <c r="A11383" t="s">
        <v>18533</v>
      </c>
      <c r="B11383" t="s">
        <v>4307</v>
      </c>
      <c r="C11383">
        <v>6</v>
      </c>
      <c r="D11383">
        <v>3</v>
      </c>
      <c r="E11383">
        <v>90</v>
      </c>
      <c r="F11383" s="1">
        <v>40872</v>
      </c>
    </row>
    <row r="11384" spans="1:6" x14ac:dyDescent="0.2">
      <c r="A11384" t="s">
        <v>18534</v>
      </c>
      <c r="B11384" t="s">
        <v>18535</v>
      </c>
      <c r="C11384">
        <v>3</v>
      </c>
      <c r="D11384">
        <v>2</v>
      </c>
      <c r="E11384">
        <v>90</v>
      </c>
      <c r="F11384" s="1">
        <v>40872</v>
      </c>
    </row>
    <row r="11385" spans="1:6" x14ac:dyDescent="0.2">
      <c r="A11385" t="s">
        <v>18536</v>
      </c>
      <c r="B11385" t="s">
        <v>18537</v>
      </c>
      <c r="C11385">
        <v>3</v>
      </c>
      <c r="D11385">
        <v>2</v>
      </c>
      <c r="E11385">
        <v>90</v>
      </c>
      <c r="F11385" s="1">
        <v>40873</v>
      </c>
    </row>
    <row r="11386" spans="1:6" x14ac:dyDescent="0.2">
      <c r="A11386" t="s">
        <v>18538</v>
      </c>
      <c r="B11386" t="s">
        <v>17034</v>
      </c>
      <c r="C11386">
        <v>3</v>
      </c>
      <c r="D11386">
        <v>2</v>
      </c>
      <c r="E11386">
        <v>90</v>
      </c>
      <c r="F11386" s="1">
        <v>40875</v>
      </c>
    </row>
    <row r="11387" spans="1:6" x14ac:dyDescent="0.2">
      <c r="A11387" t="s">
        <v>52</v>
      </c>
      <c r="B11387" t="s">
        <v>18539</v>
      </c>
      <c r="C11387">
        <v>3</v>
      </c>
      <c r="D11387">
        <v>2</v>
      </c>
      <c r="E11387">
        <v>90</v>
      </c>
      <c r="F11387" s="1">
        <v>40875</v>
      </c>
    </row>
    <row r="11388" spans="1:6" x14ac:dyDescent="0.2">
      <c r="A11388" t="s">
        <v>18540</v>
      </c>
      <c r="B11388" t="s">
        <v>18541</v>
      </c>
      <c r="C11388">
        <v>5</v>
      </c>
      <c r="D11388">
        <v>2</v>
      </c>
      <c r="E11388">
        <v>90</v>
      </c>
      <c r="F11388" s="1">
        <v>40876</v>
      </c>
    </row>
    <row r="11389" spans="1:6" x14ac:dyDescent="0.2">
      <c r="A11389" t="s">
        <v>16734</v>
      </c>
      <c r="B11389" t="s">
        <v>18542</v>
      </c>
      <c r="C11389">
        <v>3</v>
      </c>
      <c r="D11389">
        <v>2</v>
      </c>
      <c r="E11389">
        <v>90</v>
      </c>
      <c r="F11389" s="1">
        <v>40877</v>
      </c>
    </row>
    <row r="11390" spans="1:6" x14ac:dyDescent="0.2">
      <c r="A11390" t="s">
        <v>18543</v>
      </c>
      <c r="B11390" t="s">
        <v>18544</v>
      </c>
      <c r="C11390">
        <v>3</v>
      </c>
      <c r="D11390">
        <v>2</v>
      </c>
      <c r="E11390">
        <v>90</v>
      </c>
      <c r="F11390" s="1">
        <v>40878</v>
      </c>
    </row>
    <row r="11391" spans="1:6" x14ac:dyDescent="0.2">
      <c r="A11391" t="s">
        <v>1839</v>
      </c>
      <c r="B11391" t="s">
        <v>18545</v>
      </c>
      <c r="C11391">
        <v>3</v>
      </c>
      <c r="D11391">
        <v>2</v>
      </c>
      <c r="E11391">
        <v>90</v>
      </c>
      <c r="F11391" s="1">
        <v>40878</v>
      </c>
    </row>
    <row r="11392" spans="1:6" x14ac:dyDescent="0.2">
      <c r="A11392" t="s">
        <v>18546</v>
      </c>
      <c r="B11392" t="s">
        <v>18547</v>
      </c>
      <c r="C11392">
        <v>3</v>
      </c>
      <c r="D11392">
        <v>2</v>
      </c>
      <c r="E11392">
        <v>90</v>
      </c>
      <c r="F11392" s="1">
        <v>40880</v>
      </c>
    </row>
    <row r="11393" spans="1:6" x14ac:dyDescent="0.2">
      <c r="A11393" t="s">
        <v>18548</v>
      </c>
      <c r="B11393" t="s">
        <v>2470</v>
      </c>
      <c r="C11393">
        <v>4</v>
      </c>
      <c r="D11393">
        <v>3</v>
      </c>
      <c r="E11393">
        <v>90</v>
      </c>
      <c r="F11393" s="1">
        <v>40881</v>
      </c>
    </row>
    <row r="11394" spans="1:6" x14ac:dyDescent="0.2">
      <c r="A11394" t="s">
        <v>18549</v>
      </c>
      <c r="B11394" t="s">
        <v>18550</v>
      </c>
      <c r="C11394">
        <v>3</v>
      </c>
      <c r="D11394">
        <v>2</v>
      </c>
      <c r="E11394">
        <v>90</v>
      </c>
      <c r="F11394" s="1">
        <v>40881</v>
      </c>
    </row>
    <row r="11395" spans="1:6" x14ac:dyDescent="0.2">
      <c r="A11395" t="s">
        <v>18551</v>
      </c>
      <c r="B11395" t="s">
        <v>18552</v>
      </c>
      <c r="C11395">
        <v>3</v>
      </c>
      <c r="D11395">
        <v>2</v>
      </c>
      <c r="E11395">
        <v>90</v>
      </c>
      <c r="F11395" s="1">
        <v>40882</v>
      </c>
    </row>
    <row r="11396" spans="1:6" x14ac:dyDescent="0.2">
      <c r="A11396" t="s">
        <v>18553</v>
      </c>
      <c r="B11396" t="s">
        <v>18554</v>
      </c>
      <c r="C11396">
        <v>4</v>
      </c>
      <c r="D11396">
        <v>3</v>
      </c>
      <c r="E11396">
        <v>90</v>
      </c>
      <c r="F11396" s="1">
        <v>40882</v>
      </c>
    </row>
    <row r="11397" spans="1:6" x14ac:dyDescent="0.2">
      <c r="A11397" t="s">
        <v>18555</v>
      </c>
      <c r="B11397" t="s">
        <v>5245</v>
      </c>
      <c r="C11397">
        <v>3</v>
      </c>
      <c r="D11397">
        <v>2</v>
      </c>
      <c r="E11397">
        <v>90</v>
      </c>
      <c r="F11397" s="1">
        <v>40884</v>
      </c>
    </row>
    <row r="11398" spans="1:6" x14ac:dyDescent="0.2">
      <c r="A11398" t="s">
        <v>18556</v>
      </c>
      <c r="B11398" t="s">
        <v>18557</v>
      </c>
      <c r="C11398">
        <v>4</v>
      </c>
      <c r="D11398">
        <v>3</v>
      </c>
      <c r="E11398">
        <v>90</v>
      </c>
      <c r="F11398" s="1">
        <v>40886</v>
      </c>
    </row>
    <row r="11399" spans="1:6" x14ac:dyDescent="0.2">
      <c r="A11399" t="s">
        <v>18558</v>
      </c>
      <c r="B11399" t="s">
        <v>18559</v>
      </c>
      <c r="C11399">
        <v>3</v>
      </c>
      <c r="D11399">
        <v>2</v>
      </c>
      <c r="E11399">
        <v>90</v>
      </c>
      <c r="F11399" s="1">
        <v>40889</v>
      </c>
    </row>
    <row r="11400" spans="1:6" x14ac:dyDescent="0.2">
      <c r="A11400" t="s">
        <v>8351</v>
      </c>
      <c r="B11400" t="s">
        <v>6120</v>
      </c>
      <c r="C11400">
        <v>6</v>
      </c>
      <c r="D11400">
        <v>3</v>
      </c>
      <c r="E11400">
        <v>90</v>
      </c>
      <c r="F11400" s="1">
        <v>40889</v>
      </c>
    </row>
    <row r="11401" spans="1:6" x14ac:dyDescent="0.2">
      <c r="A11401" t="s">
        <v>18560</v>
      </c>
      <c r="B11401" t="s">
        <v>18561</v>
      </c>
      <c r="C11401">
        <v>3</v>
      </c>
      <c r="D11401">
        <v>2</v>
      </c>
      <c r="E11401">
        <v>90</v>
      </c>
      <c r="F11401" s="1">
        <v>40891</v>
      </c>
    </row>
    <row r="11402" spans="1:6" x14ac:dyDescent="0.2">
      <c r="A11402" t="s">
        <v>18562</v>
      </c>
      <c r="B11402" t="s">
        <v>18563</v>
      </c>
      <c r="C11402">
        <v>4</v>
      </c>
      <c r="D11402">
        <v>3</v>
      </c>
      <c r="E11402">
        <v>90</v>
      </c>
      <c r="F11402" s="1">
        <v>40891</v>
      </c>
    </row>
    <row r="11403" spans="1:6" x14ac:dyDescent="0.2">
      <c r="A11403" t="s">
        <v>3385</v>
      </c>
      <c r="B11403" t="s">
        <v>18564</v>
      </c>
      <c r="C11403">
        <v>3</v>
      </c>
      <c r="D11403">
        <v>2</v>
      </c>
      <c r="E11403">
        <v>90</v>
      </c>
      <c r="F11403" s="1">
        <v>40891</v>
      </c>
    </row>
    <row r="11404" spans="1:6" x14ac:dyDescent="0.2">
      <c r="A11404" t="s">
        <v>18565</v>
      </c>
      <c r="B11404" t="s">
        <v>18566</v>
      </c>
      <c r="C11404">
        <v>3</v>
      </c>
      <c r="D11404">
        <v>2</v>
      </c>
      <c r="E11404">
        <v>90</v>
      </c>
      <c r="F11404" s="1">
        <v>40891</v>
      </c>
    </row>
    <row r="11405" spans="1:6" x14ac:dyDescent="0.2">
      <c r="A11405" t="s">
        <v>18567</v>
      </c>
      <c r="B11405" t="s">
        <v>18568</v>
      </c>
      <c r="C11405">
        <v>3</v>
      </c>
      <c r="D11405">
        <v>2</v>
      </c>
      <c r="E11405">
        <v>90</v>
      </c>
      <c r="F11405" s="1">
        <v>40891</v>
      </c>
    </row>
    <row r="11406" spans="1:6" x14ac:dyDescent="0.2">
      <c r="A11406" t="s">
        <v>18569</v>
      </c>
      <c r="B11406" t="s">
        <v>18570</v>
      </c>
      <c r="C11406">
        <v>4</v>
      </c>
      <c r="D11406">
        <v>3</v>
      </c>
      <c r="E11406">
        <v>90</v>
      </c>
      <c r="F11406" s="1">
        <v>40892</v>
      </c>
    </row>
    <row r="11407" spans="1:6" x14ac:dyDescent="0.2">
      <c r="A11407" t="s">
        <v>18571</v>
      </c>
      <c r="B11407" t="s">
        <v>18572</v>
      </c>
      <c r="C11407">
        <v>4</v>
      </c>
      <c r="D11407">
        <v>3</v>
      </c>
      <c r="E11407">
        <v>90</v>
      </c>
      <c r="F11407" s="1">
        <v>40895</v>
      </c>
    </row>
    <row r="11408" spans="1:6" x14ac:dyDescent="0.2">
      <c r="A11408" t="s">
        <v>18573</v>
      </c>
      <c r="B11408" t="s">
        <v>14342</v>
      </c>
      <c r="C11408">
        <v>6</v>
      </c>
      <c r="D11408">
        <v>3</v>
      </c>
      <c r="E11408">
        <v>90</v>
      </c>
      <c r="F11408" s="1">
        <v>40895</v>
      </c>
    </row>
    <row r="11409" spans="1:6" x14ac:dyDescent="0.2">
      <c r="A11409" t="s">
        <v>18574</v>
      </c>
      <c r="B11409" t="s">
        <v>8249</v>
      </c>
      <c r="C11409">
        <v>3</v>
      </c>
      <c r="D11409">
        <v>2</v>
      </c>
      <c r="E11409">
        <v>90</v>
      </c>
      <c r="F11409" s="1">
        <v>40901</v>
      </c>
    </row>
    <row r="11410" spans="1:6" x14ac:dyDescent="0.2">
      <c r="A11410" t="s">
        <v>18575</v>
      </c>
      <c r="B11410" t="s">
        <v>18576</v>
      </c>
      <c r="C11410">
        <v>6</v>
      </c>
      <c r="D11410">
        <v>3</v>
      </c>
      <c r="E11410">
        <v>90</v>
      </c>
      <c r="F11410" s="1">
        <v>40903</v>
      </c>
    </row>
    <row r="11411" spans="1:6" x14ac:dyDescent="0.2">
      <c r="A11411" t="s">
        <v>18577</v>
      </c>
      <c r="B11411" t="s">
        <v>4318</v>
      </c>
      <c r="C11411">
        <v>3</v>
      </c>
      <c r="D11411">
        <v>2</v>
      </c>
      <c r="E11411">
        <v>90</v>
      </c>
      <c r="F11411" s="1">
        <v>40906</v>
      </c>
    </row>
    <row r="11412" spans="1:6" x14ac:dyDescent="0.2">
      <c r="A11412" t="s">
        <v>18578</v>
      </c>
      <c r="B11412" t="s">
        <v>11047</v>
      </c>
      <c r="C11412">
        <v>4</v>
      </c>
      <c r="D11412">
        <v>3</v>
      </c>
      <c r="E11412">
        <v>90</v>
      </c>
      <c r="F11412" s="1">
        <v>40906</v>
      </c>
    </row>
    <row r="11413" spans="1:6" x14ac:dyDescent="0.2">
      <c r="A11413" t="s">
        <v>18579</v>
      </c>
      <c r="B11413" t="s">
        <v>2415</v>
      </c>
      <c r="C11413">
        <v>3</v>
      </c>
      <c r="D11413">
        <v>2</v>
      </c>
      <c r="E11413">
        <v>90</v>
      </c>
      <c r="F11413" s="1">
        <v>40907</v>
      </c>
    </row>
    <row r="11414" spans="1:6" x14ac:dyDescent="0.2">
      <c r="A11414" t="s">
        <v>18580</v>
      </c>
      <c r="B11414" t="s">
        <v>18581</v>
      </c>
      <c r="C11414">
        <v>3</v>
      </c>
      <c r="D11414">
        <v>2</v>
      </c>
      <c r="E11414">
        <v>90</v>
      </c>
      <c r="F11414" s="1">
        <v>40909</v>
      </c>
    </row>
    <row r="11415" spans="1:6" x14ac:dyDescent="0.2">
      <c r="A11415" t="s">
        <v>18582</v>
      </c>
      <c r="B11415" t="s">
        <v>18583</v>
      </c>
      <c r="C11415">
        <v>4</v>
      </c>
      <c r="D11415">
        <v>3</v>
      </c>
      <c r="E11415">
        <v>90</v>
      </c>
      <c r="F11415" s="1">
        <v>40909</v>
      </c>
    </row>
    <row r="11416" spans="1:6" x14ac:dyDescent="0.2">
      <c r="A11416" t="s">
        <v>18584</v>
      </c>
      <c r="B11416" t="s">
        <v>1132</v>
      </c>
      <c r="C11416">
        <v>6</v>
      </c>
      <c r="D11416">
        <v>3</v>
      </c>
      <c r="E11416">
        <v>90</v>
      </c>
      <c r="F11416" s="1">
        <v>40910</v>
      </c>
    </row>
    <row r="11417" spans="1:6" x14ac:dyDescent="0.2">
      <c r="A11417" t="s">
        <v>18585</v>
      </c>
      <c r="B11417" t="s">
        <v>12796</v>
      </c>
      <c r="C11417">
        <v>3</v>
      </c>
      <c r="D11417">
        <v>2</v>
      </c>
      <c r="E11417">
        <v>90</v>
      </c>
      <c r="F11417" s="1">
        <v>40910</v>
      </c>
    </row>
    <row r="11418" spans="1:6" x14ac:dyDescent="0.2">
      <c r="A11418" t="s">
        <v>1895</v>
      </c>
      <c r="B11418" t="s">
        <v>13280</v>
      </c>
      <c r="C11418">
        <v>6</v>
      </c>
      <c r="D11418">
        <v>3</v>
      </c>
      <c r="E11418">
        <v>90</v>
      </c>
      <c r="F11418" s="1">
        <v>40911</v>
      </c>
    </row>
    <row r="11419" spans="1:6" x14ac:dyDescent="0.2">
      <c r="A11419" t="s">
        <v>12367</v>
      </c>
      <c r="B11419" t="s">
        <v>18586</v>
      </c>
      <c r="C11419">
        <v>3</v>
      </c>
      <c r="D11419">
        <v>2</v>
      </c>
      <c r="E11419">
        <v>90</v>
      </c>
      <c r="F11419" s="1">
        <v>40911</v>
      </c>
    </row>
    <row r="11420" spans="1:6" x14ac:dyDescent="0.2">
      <c r="A11420" t="s">
        <v>18587</v>
      </c>
      <c r="B11420" t="s">
        <v>18588</v>
      </c>
      <c r="C11420">
        <v>4</v>
      </c>
      <c r="D11420">
        <v>2</v>
      </c>
      <c r="E11420">
        <v>90</v>
      </c>
      <c r="F11420" s="1">
        <v>40913</v>
      </c>
    </row>
    <row r="11421" spans="1:6" x14ac:dyDescent="0.2">
      <c r="A11421" t="s">
        <v>18589</v>
      </c>
      <c r="B11421" t="s">
        <v>18590</v>
      </c>
      <c r="C11421">
        <v>3</v>
      </c>
      <c r="D11421">
        <v>2</v>
      </c>
      <c r="E11421">
        <v>90</v>
      </c>
      <c r="F11421" s="1">
        <v>40917</v>
      </c>
    </row>
    <row r="11422" spans="1:6" x14ac:dyDescent="0.2">
      <c r="A11422" t="s">
        <v>18591</v>
      </c>
      <c r="B11422" t="s">
        <v>14316</v>
      </c>
      <c r="C11422">
        <v>4</v>
      </c>
      <c r="D11422">
        <v>3</v>
      </c>
      <c r="E11422">
        <v>90</v>
      </c>
      <c r="F11422" s="1">
        <v>40918</v>
      </c>
    </row>
    <row r="11423" spans="1:6" x14ac:dyDescent="0.2">
      <c r="A11423" t="s">
        <v>18592</v>
      </c>
      <c r="B11423" t="s">
        <v>18593</v>
      </c>
      <c r="C11423">
        <v>4</v>
      </c>
      <c r="D11423">
        <v>3</v>
      </c>
      <c r="E11423">
        <v>90</v>
      </c>
      <c r="F11423" s="1">
        <v>40918</v>
      </c>
    </row>
    <row r="11424" spans="1:6" x14ac:dyDescent="0.2">
      <c r="A11424" t="s">
        <v>8361</v>
      </c>
      <c r="B11424" t="s">
        <v>18594</v>
      </c>
      <c r="C11424">
        <v>6</v>
      </c>
      <c r="D11424">
        <v>3</v>
      </c>
      <c r="E11424">
        <v>90</v>
      </c>
      <c r="F11424" s="1">
        <v>40919</v>
      </c>
    </row>
    <row r="11425" spans="1:6" x14ac:dyDescent="0.2">
      <c r="A11425" t="s">
        <v>18595</v>
      </c>
      <c r="B11425" t="s">
        <v>13768</v>
      </c>
      <c r="C11425">
        <v>4</v>
      </c>
      <c r="D11425">
        <v>3</v>
      </c>
      <c r="E11425">
        <v>90</v>
      </c>
      <c r="F11425" s="1">
        <v>40919</v>
      </c>
    </row>
    <row r="11426" spans="1:6" x14ac:dyDescent="0.2">
      <c r="A11426" t="s">
        <v>18596</v>
      </c>
      <c r="B11426" t="s">
        <v>10164</v>
      </c>
      <c r="C11426">
        <v>3</v>
      </c>
      <c r="D11426">
        <v>2</v>
      </c>
      <c r="E11426">
        <v>90</v>
      </c>
      <c r="F11426" s="1">
        <v>40924</v>
      </c>
    </row>
    <row r="11427" spans="1:6" x14ac:dyDescent="0.2">
      <c r="A11427" t="s">
        <v>18597</v>
      </c>
      <c r="B11427" t="s">
        <v>18598</v>
      </c>
      <c r="C11427">
        <v>3</v>
      </c>
      <c r="D11427">
        <v>2</v>
      </c>
      <c r="E11427">
        <v>90</v>
      </c>
      <c r="F11427" s="1">
        <v>40925</v>
      </c>
    </row>
    <row r="11428" spans="1:6" x14ac:dyDescent="0.2">
      <c r="A11428" t="s">
        <v>18599</v>
      </c>
      <c r="B11428" t="s">
        <v>18600</v>
      </c>
      <c r="C11428">
        <v>3</v>
      </c>
      <c r="D11428">
        <v>2</v>
      </c>
      <c r="E11428">
        <v>90</v>
      </c>
      <c r="F11428" s="1">
        <v>40926</v>
      </c>
    </row>
    <row r="11429" spans="1:6" x14ac:dyDescent="0.2">
      <c r="A11429" t="s">
        <v>6769</v>
      </c>
      <c r="B11429" t="s">
        <v>836</v>
      </c>
      <c r="C11429">
        <v>4</v>
      </c>
      <c r="D11429">
        <v>3</v>
      </c>
      <c r="E11429">
        <v>90</v>
      </c>
      <c r="F11429" s="1">
        <v>40927</v>
      </c>
    </row>
    <row r="11430" spans="1:6" x14ac:dyDescent="0.2">
      <c r="A11430" t="s">
        <v>18601</v>
      </c>
      <c r="B11430" t="s">
        <v>18602</v>
      </c>
      <c r="C11430">
        <v>6</v>
      </c>
      <c r="D11430">
        <v>3</v>
      </c>
      <c r="E11430">
        <v>90</v>
      </c>
      <c r="F11430" s="1">
        <v>40928</v>
      </c>
    </row>
    <row r="11431" spans="1:6" x14ac:dyDescent="0.2">
      <c r="A11431" t="s">
        <v>18603</v>
      </c>
      <c r="B11431" t="s">
        <v>3251</v>
      </c>
      <c r="C11431">
        <v>4</v>
      </c>
      <c r="D11431">
        <v>2</v>
      </c>
      <c r="E11431">
        <v>90</v>
      </c>
      <c r="F11431" s="1">
        <v>40928</v>
      </c>
    </row>
    <row r="11432" spans="1:6" x14ac:dyDescent="0.2">
      <c r="A11432" t="s">
        <v>18604</v>
      </c>
      <c r="B11432" t="s">
        <v>11531</v>
      </c>
      <c r="C11432">
        <v>4</v>
      </c>
      <c r="D11432">
        <v>3</v>
      </c>
      <c r="E11432">
        <v>90</v>
      </c>
      <c r="F11432" s="1">
        <v>40929</v>
      </c>
    </row>
    <row r="11433" spans="1:6" x14ac:dyDescent="0.2">
      <c r="A11433" t="s">
        <v>18605</v>
      </c>
      <c r="B11433" t="s">
        <v>7468</v>
      </c>
      <c r="C11433">
        <v>4</v>
      </c>
      <c r="D11433">
        <v>3</v>
      </c>
      <c r="E11433">
        <v>90</v>
      </c>
      <c r="F11433" s="1">
        <v>40935</v>
      </c>
    </row>
    <row r="11434" spans="1:6" x14ac:dyDescent="0.2">
      <c r="A11434" t="s">
        <v>18606</v>
      </c>
      <c r="B11434" t="s">
        <v>18607</v>
      </c>
      <c r="C11434">
        <v>3</v>
      </c>
      <c r="D11434">
        <v>2</v>
      </c>
      <c r="E11434">
        <v>90</v>
      </c>
      <c r="F11434" s="1">
        <v>40936</v>
      </c>
    </row>
    <row r="11435" spans="1:6" x14ac:dyDescent="0.2">
      <c r="A11435" t="s">
        <v>18608</v>
      </c>
      <c r="B11435" t="s">
        <v>18609</v>
      </c>
      <c r="C11435">
        <v>3</v>
      </c>
      <c r="D11435">
        <v>2</v>
      </c>
      <c r="E11435">
        <v>90</v>
      </c>
      <c r="F11435" s="1">
        <v>40937</v>
      </c>
    </row>
    <row r="11436" spans="1:6" x14ac:dyDescent="0.2">
      <c r="A11436" t="s">
        <v>18610</v>
      </c>
      <c r="B11436" t="s">
        <v>18611</v>
      </c>
      <c r="C11436">
        <v>4</v>
      </c>
      <c r="D11436">
        <v>3</v>
      </c>
      <c r="E11436">
        <v>90</v>
      </c>
      <c r="F11436" s="1">
        <v>40938</v>
      </c>
    </row>
    <row r="11437" spans="1:6" x14ac:dyDescent="0.2">
      <c r="A11437" t="s">
        <v>18612</v>
      </c>
      <c r="B11437" t="s">
        <v>18613</v>
      </c>
      <c r="C11437">
        <v>4</v>
      </c>
      <c r="D11437">
        <v>3</v>
      </c>
      <c r="E11437">
        <v>90</v>
      </c>
      <c r="F11437" s="1">
        <v>40938</v>
      </c>
    </row>
    <row r="11438" spans="1:6" x14ac:dyDescent="0.2">
      <c r="A11438" t="s">
        <v>18614</v>
      </c>
      <c r="B11438" t="s">
        <v>8054</v>
      </c>
      <c r="C11438">
        <v>3</v>
      </c>
      <c r="D11438">
        <v>2</v>
      </c>
      <c r="E11438">
        <v>90</v>
      </c>
      <c r="F11438" s="1">
        <v>40938</v>
      </c>
    </row>
    <row r="11439" spans="1:6" x14ac:dyDescent="0.2">
      <c r="A11439" t="s">
        <v>18615</v>
      </c>
      <c r="B11439" t="s">
        <v>2452</v>
      </c>
      <c r="C11439">
        <v>3</v>
      </c>
      <c r="D11439">
        <v>2</v>
      </c>
      <c r="E11439">
        <v>90</v>
      </c>
      <c r="F11439" s="1">
        <v>40939</v>
      </c>
    </row>
    <row r="11440" spans="1:6" x14ac:dyDescent="0.2">
      <c r="A11440" t="s">
        <v>378</v>
      </c>
      <c r="B11440" t="s">
        <v>5815</v>
      </c>
      <c r="C11440">
        <v>3</v>
      </c>
      <c r="D11440">
        <v>2</v>
      </c>
      <c r="E11440">
        <v>90</v>
      </c>
      <c r="F11440" s="1">
        <v>40939</v>
      </c>
    </row>
    <row r="11441" spans="1:6" x14ac:dyDescent="0.2">
      <c r="A11441" t="s">
        <v>18616</v>
      </c>
      <c r="B11441" t="s">
        <v>18617</v>
      </c>
      <c r="C11441">
        <v>3</v>
      </c>
      <c r="D11441">
        <v>2</v>
      </c>
      <c r="E11441">
        <v>90</v>
      </c>
      <c r="F11441" s="1">
        <v>40940</v>
      </c>
    </row>
    <row r="11442" spans="1:6" x14ac:dyDescent="0.2">
      <c r="A11442" t="s">
        <v>18618</v>
      </c>
      <c r="B11442" t="s">
        <v>18619</v>
      </c>
      <c r="C11442">
        <v>3</v>
      </c>
      <c r="D11442">
        <v>2</v>
      </c>
      <c r="E11442">
        <v>90</v>
      </c>
      <c r="F11442" s="1">
        <v>40940</v>
      </c>
    </row>
    <row r="11443" spans="1:6" x14ac:dyDescent="0.2">
      <c r="A11443" t="s">
        <v>18620</v>
      </c>
      <c r="B11443" t="s">
        <v>18621</v>
      </c>
      <c r="C11443">
        <v>3</v>
      </c>
      <c r="D11443">
        <v>2</v>
      </c>
      <c r="E11443">
        <v>90</v>
      </c>
      <c r="F11443" s="1">
        <v>40941</v>
      </c>
    </row>
    <row r="11444" spans="1:6" x14ac:dyDescent="0.2">
      <c r="A11444" t="s">
        <v>18567</v>
      </c>
      <c r="B11444" t="s">
        <v>18622</v>
      </c>
      <c r="C11444">
        <v>4</v>
      </c>
      <c r="D11444">
        <v>3</v>
      </c>
      <c r="E11444">
        <v>90</v>
      </c>
      <c r="F11444" s="1">
        <v>40941</v>
      </c>
    </row>
    <row r="11445" spans="1:6" x14ac:dyDescent="0.2">
      <c r="A11445" t="s">
        <v>18623</v>
      </c>
      <c r="B11445" t="s">
        <v>18624</v>
      </c>
      <c r="C11445">
        <v>4</v>
      </c>
      <c r="D11445">
        <v>3</v>
      </c>
      <c r="E11445">
        <v>90</v>
      </c>
      <c r="F11445" s="1">
        <v>40944</v>
      </c>
    </row>
    <row r="11446" spans="1:6" x14ac:dyDescent="0.2">
      <c r="A11446" t="s">
        <v>16</v>
      </c>
      <c r="B11446" t="s">
        <v>18625</v>
      </c>
      <c r="C11446">
        <v>6</v>
      </c>
      <c r="D11446">
        <v>3</v>
      </c>
      <c r="E11446">
        <v>90</v>
      </c>
      <c r="F11446" s="1">
        <v>40944</v>
      </c>
    </row>
    <row r="11447" spans="1:6" x14ac:dyDescent="0.2">
      <c r="A11447" t="s">
        <v>18626</v>
      </c>
      <c r="B11447" t="s">
        <v>12683</v>
      </c>
      <c r="C11447">
        <v>4</v>
      </c>
      <c r="D11447">
        <v>3</v>
      </c>
      <c r="E11447">
        <v>90</v>
      </c>
      <c r="F11447" s="1">
        <v>40944</v>
      </c>
    </row>
    <row r="11448" spans="1:6" x14ac:dyDescent="0.2">
      <c r="A11448" t="s">
        <v>18627</v>
      </c>
      <c r="B11448" t="s">
        <v>18628</v>
      </c>
      <c r="C11448">
        <v>3</v>
      </c>
      <c r="D11448">
        <v>2</v>
      </c>
      <c r="E11448">
        <v>90</v>
      </c>
      <c r="F11448" s="1">
        <v>40947</v>
      </c>
    </row>
    <row r="11449" spans="1:6" x14ac:dyDescent="0.2">
      <c r="A11449" t="s">
        <v>18629</v>
      </c>
      <c r="B11449" t="s">
        <v>18630</v>
      </c>
      <c r="C11449">
        <v>3</v>
      </c>
      <c r="D11449">
        <v>2</v>
      </c>
      <c r="E11449">
        <v>90</v>
      </c>
      <c r="F11449" s="1">
        <v>40949</v>
      </c>
    </row>
    <row r="11450" spans="1:6" x14ac:dyDescent="0.2">
      <c r="A11450" t="s">
        <v>18631</v>
      </c>
      <c r="B11450" t="s">
        <v>18632</v>
      </c>
      <c r="C11450">
        <v>4</v>
      </c>
      <c r="D11450">
        <v>3</v>
      </c>
      <c r="E11450">
        <v>90</v>
      </c>
      <c r="F11450" s="1">
        <v>40949</v>
      </c>
    </row>
    <row r="11451" spans="1:6" x14ac:dyDescent="0.2">
      <c r="A11451" t="s">
        <v>18633</v>
      </c>
      <c r="B11451" t="s">
        <v>18634</v>
      </c>
      <c r="C11451">
        <v>3</v>
      </c>
      <c r="D11451">
        <v>2</v>
      </c>
      <c r="E11451">
        <v>90</v>
      </c>
      <c r="F11451" s="1">
        <v>40950</v>
      </c>
    </row>
    <row r="11452" spans="1:6" x14ac:dyDescent="0.2">
      <c r="A11452" t="s">
        <v>18635</v>
      </c>
      <c r="B11452" t="s">
        <v>5465</v>
      </c>
      <c r="C11452">
        <v>4</v>
      </c>
      <c r="D11452">
        <v>3</v>
      </c>
      <c r="E11452">
        <v>90</v>
      </c>
      <c r="F11452" s="1">
        <v>40950</v>
      </c>
    </row>
    <row r="11453" spans="1:6" x14ac:dyDescent="0.2">
      <c r="A11453" t="s">
        <v>18636</v>
      </c>
      <c r="B11453" t="s">
        <v>18637</v>
      </c>
      <c r="C11453">
        <v>3</v>
      </c>
      <c r="D11453">
        <v>2</v>
      </c>
      <c r="E11453">
        <v>90</v>
      </c>
      <c r="F11453" s="1">
        <v>40952</v>
      </c>
    </row>
    <row r="11454" spans="1:6" x14ac:dyDescent="0.2">
      <c r="A11454" t="s">
        <v>18638</v>
      </c>
      <c r="B11454" t="s">
        <v>2280</v>
      </c>
      <c r="C11454">
        <v>4</v>
      </c>
      <c r="D11454">
        <v>3</v>
      </c>
      <c r="E11454">
        <v>90</v>
      </c>
      <c r="F11454" s="1">
        <v>40953</v>
      </c>
    </row>
    <row r="11455" spans="1:6" x14ac:dyDescent="0.2">
      <c r="A11455" t="s">
        <v>18639</v>
      </c>
      <c r="B11455" t="s">
        <v>18640</v>
      </c>
      <c r="C11455">
        <v>3</v>
      </c>
      <c r="D11455">
        <v>2</v>
      </c>
      <c r="E11455">
        <v>90</v>
      </c>
      <c r="F11455" s="1">
        <v>40953</v>
      </c>
    </row>
    <row r="11456" spans="1:6" x14ac:dyDescent="0.2">
      <c r="A11456" t="s">
        <v>18641</v>
      </c>
      <c r="B11456" t="s">
        <v>18642</v>
      </c>
      <c r="C11456">
        <v>5</v>
      </c>
      <c r="D11456">
        <v>2</v>
      </c>
      <c r="E11456">
        <v>90</v>
      </c>
      <c r="F11456" s="1">
        <v>40953</v>
      </c>
    </row>
    <row r="11457" spans="1:6" x14ac:dyDescent="0.2">
      <c r="A11457" t="s">
        <v>13746</v>
      </c>
      <c r="B11457" t="s">
        <v>3374</v>
      </c>
      <c r="C11457">
        <v>3</v>
      </c>
      <c r="D11457">
        <v>2</v>
      </c>
      <c r="E11457">
        <v>90</v>
      </c>
      <c r="F11457" s="1">
        <v>40955</v>
      </c>
    </row>
    <row r="11458" spans="1:6" x14ac:dyDescent="0.2">
      <c r="A11458" t="s">
        <v>6129</v>
      </c>
      <c r="B11458" t="s">
        <v>6324</v>
      </c>
      <c r="C11458">
        <v>6</v>
      </c>
      <c r="D11458">
        <v>3</v>
      </c>
      <c r="E11458">
        <v>90</v>
      </c>
      <c r="F11458" s="1">
        <v>40956</v>
      </c>
    </row>
    <row r="11459" spans="1:6" x14ac:dyDescent="0.2">
      <c r="A11459" t="s">
        <v>18643</v>
      </c>
      <c r="B11459" t="s">
        <v>18644</v>
      </c>
      <c r="C11459">
        <v>3</v>
      </c>
      <c r="D11459">
        <v>2</v>
      </c>
      <c r="E11459">
        <v>90</v>
      </c>
      <c r="F11459" s="1">
        <v>40957</v>
      </c>
    </row>
    <row r="11460" spans="1:6" x14ac:dyDescent="0.2">
      <c r="A11460" t="s">
        <v>4211</v>
      </c>
      <c r="B11460" t="s">
        <v>1984</v>
      </c>
      <c r="C11460">
        <v>4</v>
      </c>
      <c r="D11460">
        <v>3</v>
      </c>
      <c r="E11460">
        <v>90</v>
      </c>
      <c r="F11460" s="1">
        <v>40959</v>
      </c>
    </row>
    <row r="11461" spans="1:6" x14ac:dyDescent="0.2">
      <c r="A11461" t="s">
        <v>18645</v>
      </c>
      <c r="B11461" t="s">
        <v>12710</v>
      </c>
      <c r="C11461">
        <v>4</v>
      </c>
      <c r="D11461">
        <v>3</v>
      </c>
      <c r="E11461">
        <v>90</v>
      </c>
      <c r="F11461" s="1">
        <v>40961</v>
      </c>
    </row>
    <row r="11462" spans="1:6" x14ac:dyDescent="0.2">
      <c r="A11462" t="s">
        <v>18646</v>
      </c>
      <c r="B11462" t="s">
        <v>18647</v>
      </c>
      <c r="C11462">
        <v>4</v>
      </c>
      <c r="D11462">
        <v>3</v>
      </c>
      <c r="E11462">
        <v>90</v>
      </c>
      <c r="F11462" s="1">
        <v>40962</v>
      </c>
    </row>
    <row r="11463" spans="1:6" x14ac:dyDescent="0.2">
      <c r="A11463" t="s">
        <v>18648</v>
      </c>
      <c r="B11463" t="s">
        <v>18649</v>
      </c>
      <c r="C11463">
        <v>3</v>
      </c>
      <c r="D11463">
        <v>2</v>
      </c>
      <c r="E11463">
        <v>90</v>
      </c>
      <c r="F11463" s="1">
        <v>40964</v>
      </c>
    </row>
    <row r="11464" spans="1:6" x14ac:dyDescent="0.2">
      <c r="A11464" t="s">
        <v>18650</v>
      </c>
      <c r="B11464" t="s">
        <v>18651</v>
      </c>
      <c r="C11464">
        <v>3</v>
      </c>
      <c r="D11464">
        <v>2</v>
      </c>
      <c r="E11464">
        <v>90</v>
      </c>
      <c r="F11464" s="1">
        <v>40965</v>
      </c>
    </row>
    <row r="11465" spans="1:6" x14ac:dyDescent="0.2">
      <c r="A11465" t="s">
        <v>18652</v>
      </c>
      <c r="B11465" t="s">
        <v>18653</v>
      </c>
      <c r="C11465">
        <v>3</v>
      </c>
      <c r="D11465">
        <v>2</v>
      </c>
      <c r="E11465">
        <v>90</v>
      </c>
      <c r="F11465" s="1">
        <v>40965</v>
      </c>
    </row>
    <row r="11466" spans="1:6" x14ac:dyDescent="0.2">
      <c r="A11466" t="s">
        <v>18654</v>
      </c>
      <c r="B11466" t="s">
        <v>18655</v>
      </c>
      <c r="C11466">
        <v>5</v>
      </c>
      <c r="D11466">
        <v>3</v>
      </c>
      <c r="E11466">
        <v>90</v>
      </c>
      <c r="F11466" s="1">
        <v>40965</v>
      </c>
    </row>
    <row r="11467" spans="1:6" x14ac:dyDescent="0.2">
      <c r="A11467" t="s">
        <v>18656</v>
      </c>
      <c r="B11467" t="s">
        <v>18657</v>
      </c>
      <c r="C11467">
        <v>3</v>
      </c>
      <c r="D11467">
        <v>2</v>
      </c>
      <c r="E11467">
        <v>90</v>
      </c>
      <c r="F11467" s="1">
        <v>40966</v>
      </c>
    </row>
    <row r="11468" spans="1:6" x14ac:dyDescent="0.2">
      <c r="A11468" t="s">
        <v>18658</v>
      </c>
      <c r="B11468" t="s">
        <v>5815</v>
      </c>
      <c r="C11468">
        <v>4</v>
      </c>
      <c r="D11468">
        <v>3</v>
      </c>
      <c r="E11468">
        <v>90</v>
      </c>
      <c r="F11468" s="1">
        <v>40967</v>
      </c>
    </row>
    <row r="11469" spans="1:6" x14ac:dyDescent="0.2">
      <c r="A11469" t="s">
        <v>18659</v>
      </c>
      <c r="B11469" t="s">
        <v>14510</v>
      </c>
      <c r="C11469">
        <v>3</v>
      </c>
      <c r="D11469">
        <v>2</v>
      </c>
      <c r="E11469">
        <v>90</v>
      </c>
      <c r="F11469" s="1">
        <v>40968</v>
      </c>
    </row>
    <row r="11470" spans="1:6" x14ac:dyDescent="0.2">
      <c r="A11470" t="s">
        <v>18660</v>
      </c>
      <c r="B11470" t="s">
        <v>18661</v>
      </c>
      <c r="C11470">
        <v>6</v>
      </c>
      <c r="D11470">
        <v>3</v>
      </c>
      <c r="E11470">
        <v>90</v>
      </c>
      <c r="F11470" s="1">
        <v>40972</v>
      </c>
    </row>
    <row r="11471" spans="1:6" x14ac:dyDescent="0.2">
      <c r="A11471" t="s">
        <v>18662</v>
      </c>
      <c r="B11471" t="s">
        <v>18663</v>
      </c>
      <c r="C11471">
        <v>3</v>
      </c>
      <c r="D11471">
        <v>2</v>
      </c>
      <c r="E11471">
        <v>90</v>
      </c>
      <c r="F11471" s="1">
        <v>40975</v>
      </c>
    </row>
    <row r="11472" spans="1:6" x14ac:dyDescent="0.2">
      <c r="A11472" t="s">
        <v>18664</v>
      </c>
      <c r="B11472" t="s">
        <v>18665</v>
      </c>
      <c r="C11472">
        <v>3</v>
      </c>
      <c r="D11472">
        <v>2</v>
      </c>
      <c r="E11472">
        <v>90</v>
      </c>
      <c r="F11472" s="1">
        <v>40976</v>
      </c>
    </row>
    <row r="11473" spans="1:6" x14ac:dyDescent="0.2">
      <c r="A11473" t="s">
        <v>18666</v>
      </c>
      <c r="B11473" t="s">
        <v>18667</v>
      </c>
      <c r="C11473">
        <v>4</v>
      </c>
      <c r="D11473">
        <v>3</v>
      </c>
      <c r="E11473">
        <v>90</v>
      </c>
      <c r="F11473" s="1">
        <v>40976</v>
      </c>
    </row>
    <row r="11474" spans="1:6" x14ac:dyDescent="0.2">
      <c r="A11474" t="s">
        <v>18668</v>
      </c>
      <c r="B11474" t="s">
        <v>18669</v>
      </c>
      <c r="C11474">
        <v>3</v>
      </c>
      <c r="D11474">
        <v>2</v>
      </c>
      <c r="E11474">
        <v>90</v>
      </c>
      <c r="F11474" s="1">
        <v>40978</v>
      </c>
    </row>
    <row r="11475" spans="1:6" x14ac:dyDescent="0.2">
      <c r="A11475" t="s">
        <v>18670</v>
      </c>
      <c r="B11475" t="s">
        <v>18671</v>
      </c>
      <c r="C11475">
        <v>6</v>
      </c>
      <c r="D11475">
        <v>3</v>
      </c>
      <c r="E11475">
        <v>90</v>
      </c>
      <c r="F11475" s="1">
        <v>40978</v>
      </c>
    </row>
    <row r="11476" spans="1:6" x14ac:dyDescent="0.2">
      <c r="A11476" t="s">
        <v>200</v>
      </c>
      <c r="B11476" t="s">
        <v>15</v>
      </c>
      <c r="C11476">
        <v>3</v>
      </c>
      <c r="D11476">
        <v>2</v>
      </c>
      <c r="E11476">
        <v>90</v>
      </c>
      <c r="F11476" s="1">
        <v>40980</v>
      </c>
    </row>
    <row r="11477" spans="1:6" x14ac:dyDescent="0.2">
      <c r="A11477" t="s">
        <v>18672</v>
      </c>
      <c r="B11477" t="s">
        <v>18673</v>
      </c>
      <c r="C11477">
        <v>4</v>
      </c>
      <c r="D11477">
        <v>3</v>
      </c>
      <c r="E11477">
        <v>90</v>
      </c>
      <c r="F11477" s="1">
        <v>40981</v>
      </c>
    </row>
    <row r="11478" spans="1:6" x14ac:dyDescent="0.2">
      <c r="A11478" t="s">
        <v>18674</v>
      </c>
      <c r="B11478" t="s">
        <v>18675</v>
      </c>
      <c r="C11478">
        <v>3</v>
      </c>
      <c r="D11478">
        <v>2</v>
      </c>
      <c r="E11478">
        <v>90</v>
      </c>
      <c r="F11478" s="1">
        <v>40981</v>
      </c>
    </row>
    <row r="11479" spans="1:6" x14ac:dyDescent="0.2">
      <c r="A11479" t="s">
        <v>2334</v>
      </c>
      <c r="B11479" t="s">
        <v>3688</v>
      </c>
      <c r="C11479">
        <v>5</v>
      </c>
      <c r="D11479">
        <v>2</v>
      </c>
      <c r="E11479">
        <v>90</v>
      </c>
      <c r="F11479" s="1">
        <v>40982</v>
      </c>
    </row>
    <row r="11480" spans="1:6" x14ac:dyDescent="0.2">
      <c r="A11480" t="s">
        <v>18676</v>
      </c>
      <c r="B11480" t="s">
        <v>18677</v>
      </c>
      <c r="C11480">
        <v>4</v>
      </c>
      <c r="D11480">
        <v>3</v>
      </c>
      <c r="E11480">
        <v>90</v>
      </c>
      <c r="F11480" s="1">
        <v>40983</v>
      </c>
    </row>
    <row r="11481" spans="1:6" x14ac:dyDescent="0.2">
      <c r="A11481" t="s">
        <v>18678</v>
      </c>
      <c r="B11481" t="s">
        <v>18679</v>
      </c>
      <c r="C11481">
        <v>5</v>
      </c>
      <c r="D11481">
        <v>3</v>
      </c>
      <c r="E11481">
        <v>90</v>
      </c>
      <c r="F11481" s="1">
        <v>40984</v>
      </c>
    </row>
    <row r="11482" spans="1:6" x14ac:dyDescent="0.2">
      <c r="A11482" t="s">
        <v>18680</v>
      </c>
      <c r="B11482" t="s">
        <v>15451</v>
      </c>
      <c r="C11482">
        <v>3</v>
      </c>
      <c r="D11482">
        <v>2</v>
      </c>
      <c r="E11482">
        <v>90</v>
      </c>
      <c r="F11482" s="1">
        <v>40986</v>
      </c>
    </row>
    <row r="11483" spans="1:6" x14ac:dyDescent="0.2">
      <c r="A11483" t="s">
        <v>18681</v>
      </c>
      <c r="B11483" t="s">
        <v>18682</v>
      </c>
      <c r="C11483">
        <v>3</v>
      </c>
      <c r="D11483">
        <v>2</v>
      </c>
      <c r="E11483">
        <v>90</v>
      </c>
      <c r="F11483" s="1">
        <v>40987</v>
      </c>
    </row>
    <row r="11484" spans="1:6" x14ac:dyDescent="0.2">
      <c r="A11484" t="s">
        <v>18683</v>
      </c>
      <c r="B11484" t="s">
        <v>18684</v>
      </c>
      <c r="C11484">
        <v>3</v>
      </c>
      <c r="D11484">
        <v>2</v>
      </c>
      <c r="E11484">
        <v>90</v>
      </c>
      <c r="F11484" s="1">
        <v>40987</v>
      </c>
    </row>
    <row r="11485" spans="1:6" x14ac:dyDescent="0.2">
      <c r="A11485" t="s">
        <v>18685</v>
      </c>
      <c r="B11485" t="s">
        <v>18686</v>
      </c>
      <c r="C11485">
        <v>5</v>
      </c>
      <c r="D11485">
        <v>3</v>
      </c>
      <c r="E11485">
        <v>90</v>
      </c>
      <c r="F11485" s="1">
        <v>40988</v>
      </c>
    </row>
    <row r="11486" spans="1:6" x14ac:dyDescent="0.2">
      <c r="A11486" t="s">
        <v>18687</v>
      </c>
      <c r="B11486" t="s">
        <v>18688</v>
      </c>
      <c r="C11486">
        <v>3</v>
      </c>
      <c r="D11486">
        <v>2</v>
      </c>
      <c r="E11486">
        <v>90</v>
      </c>
      <c r="F11486" s="1">
        <v>40988</v>
      </c>
    </row>
    <row r="11487" spans="1:6" x14ac:dyDescent="0.2">
      <c r="A11487" t="s">
        <v>18689</v>
      </c>
      <c r="B11487" t="s">
        <v>2261</v>
      </c>
      <c r="C11487">
        <v>3</v>
      </c>
      <c r="D11487">
        <v>2</v>
      </c>
      <c r="E11487">
        <v>90</v>
      </c>
      <c r="F11487" s="1">
        <v>40988</v>
      </c>
    </row>
    <row r="11488" spans="1:6" x14ac:dyDescent="0.2">
      <c r="A11488" t="s">
        <v>18690</v>
      </c>
      <c r="B11488" t="s">
        <v>18691</v>
      </c>
      <c r="C11488">
        <v>5</v>
      </c>
      <c r="D11488">
        <v>2</v>
      </c>
      <c r="E11488">
        <v>90</v>
      </c>
      <c r="F11488" s="1">
        <v>40988</v>
      </c>
    </row>
    <row r="11489" spans="1:6" x14ac:dyDescent="0.2">
      <c r="A11489" t="s">
        <v>6390</v>
      </c>
      <c r="B11489" t="s">
        <v>18692</v>
      </c>
      <c r="C11489">
        <v>6</v>
      </c>
      <c r="D11489">
        <v>3</v>
      </c>
      <c r="E11489">
        <v>90</v>
      </c>
      <c r="F11489" s="1">
        <v>40990</v>
      </c>
    </row>
    <row r="11490" spans="1:6" x14ac:dyDescent="0.2">
      <c r="A11490" t="s">
        <v>18693</v>
      </c>
      <c r="B11490" t="s">
        <v>18694</v>
      </c>
      <c r="C11490">
        <v>4</v>
      </c>
      <c r="D11490">
        <v>3</v>
      </c>
      <c r="E11490">
        <v>90</v>
      </c>
      <c r="F11490" s="1">
        <v>40990</v>
      </c>
    </row>
    <row r="11491" spans="1:6" x14ac:dyDescent="0.2">
      <c r="A11491" t="s">
        <v>18695</v>
      </c>
      <c r="B11491" t="s">
        <v>18696</v>
      </c>
      <c r="C11491">
        <v>3</v>
      </c>
      <c r="D11491">
        <v>2</v>
      </c>
      <c r="E11491">
        <v>90</v>
      </c>
      <c r="F11491" s="1">
        <v>40992</v>
      </c>
    </row>
    <row r="11492" spans="1:6" x14ac:dyDescent="0.2">
      <c r="A11492" t="s">
        <v>18697</v>
      </c>
      <c r="B11492" t="s">
        <v>18698</v>
      </c>
      <c r="C11492">
        <v>3</v>
      </c>
      <c r="D11492">
        <v>2</v>
      </c>
      <c r="E11492">
        <v>90</v>
      </c>
      <c r="F11492" s="1">
        <v>40995</v>
      </c>
    </row>
    <row r="11493" spans="1:6" x14ac:dyDescent="0.2">
      <c r="A11493" t="s">
        <v>18699</v>
      </c>
      <c r="B11493" t="s">
        <v>18700</v>
      </c>
      <c r="C11493">
        <v>3</v>
      </c>
      <c r="D11493">
        <v>2</v>
      </c>
      <c r="E11493">
        <v>90</v>
      </c>
      <c r="F11493" s="1">
        <v>40996</v>
      </c>
    </row>
    <row r="11494" spans="1:6" x14ac:dyDescent="0.2">
      <c r="A11494" t="s">
        <v>15278</v>
      </c>
      <c r="B11494" t="s">
        <v>8320</v>
      </c>
      <c r="C11494">
        <v>5</v>
      </c>
      <c r="D11494">
        <v>2</v>
      </c>
      <c r="E11494">
        <v>90</v>
      </c>
      <c r="F11494" s="1">
        <v>40998</v>
      </c>
    </row>
    <row r="11495" spans="1:6" x14ac:dyDescent="0.2">
      <c r="A11495" t="s">
        <v>18701</v>
      </c>
      <c r="B11495" t="s">
        <v>4562</v>
      </c>
      <c r="C11495">
        <v>4</v>
      </c>
      <c r="D11495">
        <v>2</v>
      </c>
      <c r="E11495">
        <v>90</v>
      </c>
      <c r="F11495" s="1">
        <v>41001</v>
      </c>
    </row>
    <row r="11496" spans="1:6" x14ac:dyDescent="0.2">
      <c r="A11496" t="s">
        <v>5184</v>
      </c>
      <c r="B11496" t="s">
        <v>18702</v>
      </c>
      <c r="C11496">
        <v>5</v>
      </c>
      <c r="D11496">
        <v>3</v>
      </c>
      <c r="E11496">
        <v>90</v>
      </c>
      <c r="F11496" s="1">
        <v>41001</v>
      </c>
    </row>
    <row r="11497" spans="1:6" x14ac:dyDescent="0.2">
      <c r="A11497" t="s">
        <v>18703</v>
      </c>
      <c r="B11497" t="s">
        <v>18704</v>
      </c>
      <c r="C11497">
        <v>3</v>
      </c>
      <c r="D11497">
        <v>2</v>
      </c>
      <c r="E11497">
        <v>90</v>
      </c>
      <c r="F11497" s="1">
        <v>41003</v>
      </c>
    </row>
    <row r="11498" spans="1:6" x14ac:dyDescent="0.2">
      <c r="A11498" t="s">
        <v>18705</v>
      </c>
      <c r="B11498" t="s">
        <v>1498</v>
      </c>
      <c r="C11498">
        <v>3</v>
      </c>
      <c r="D11498">
        <v>2</v>
      </c>
      <c r="E11498">
        <v>90</v>
      </c>
      <c r="F11498" s="1">
        <v>41003</v>
      </c>
    </row>
    <row r="11499" spans="1:6" x14ac:dyDescent="0.2">
      <c r="A11499" t="s">
        <v>18706</v>
      </c>
      <c r="B11499" t="s">
        <v>2064</v>
      </c>
      <c r="C11499">
        <v>4</v>
      </c>
      <c r="D11499">
        <v>3</v>
      </c>
      <c r="E11499">
        <v>90</v>
      </c>
      <c r="F11499" s="1">
        <v>41004</v>
      </c>
    </row>
    <row r="11500" spans="1:6" x14ac:dyDescent="0.2">
      <c r="A11500" t="s">
        <v>18707</v>
      </c>
      <c r="B11500" t="s">
        <v>18708</v>
      </c>
      <c r="C11500">
        <v>4</v>
      </c>
      <c r="D11500">
        <v>3</v>
      </c>
      <c r="E11500">
        <v>90</v>
      </c>
      <c r="F11500" s="1">
        <v>41004</v>
      </c>
    </row>
    <row r="11501" spans="1:6" x14ac:dyDescent="0.2">
      <c r="A11501" t="s">
        <v>18709</v>
      </c>
      <c r="B11501" t="s">
        <v>16437</v>
      </c>
      <c r="C11501">
        <v>6</v>
      </c>
      <c r="D11501">
        <v>3</v>
      </c>
      <c r="E11501">
        <v>90</v>
      </c>
      <c r="F11501" s="1">
        <v>41005</v>
      </c>
    </row>
    <row r="11502" spans="1:6" x14ac:dyDescent="0.2">
      <c r="A11502" t="s">
        <v>18710</v>
      </c>
      <c r="B11502" t="s">
        <v>5256</v>
      </c>
      <c r="C11502">
        <v>3</v>
      </c>
      <c r="D11502">
        <v>2</v>
      </c>
      <c r="E11502">
        <v>90</v>
      </c>
      <c r="F11502" s="1">
        <v>41006</v>
      </c>
    </row>
    <row r="11503" spans="1:6" x14ac:dyDescent="0.2">
      <c r="A11503" t="s">
        <v>18711</v>
      </c>
      <c r="B11503" t="s">
        <v>18712</v>
      </c>
      <c r="C11503">
        <v>3</v>
      </c>
      <c r="D11503">
        <v>2</v>
      </c>
      <c r="E11503">
        <v>90</v>
      </c>
      <c r="F11503" s="1">
        <v>41017</v>
      </c>
    </row>
    <row r="11504" spans="1:6" x14ac:dyDescent="0.2">
      <c r="A11504" t="s">
        <v>18713</v>
      </c>
      <c r="B11504" t="s">
        <v>5598</v>
      </c>
      <c r="C11504">
        <v>3</v>
      </c>
      <c r="D11504">
        <v>2</v>
      </c>
      <c r="E11504">
        <v>90</v>
      </c>
      <c r="F11504" s="1">
        <v>41020</v>
      </c>
    </row>
    <row r="11505" spans="1:6" x14ac:dyDescent="0.2">
      <c r="A11505" t="s">
        <v>18714</v>
      </c>
      <c r="B11505" t="s">
        <v>18715</v>
      </c>
      <c r="C11505">
        <v>3</v>
      </c>
      <c r="D11505">
        <v>2</v>
      </c>
      <c r="E11505">
        <v>90</v>
      </c>
      <c r="F11505" s="1">
        <v>41021</v>
      </c>
    </row>
    <row r="11506" spans="1:6" x14ac:dyDescent="0.2">
      <c r="A11506" t="s">
        <v>2334</v>
      </c>
      <c r="B11506" t="s">
        <v>10596</v>
      </c>
      <c r="C11506">
        <v>4</v>
      </c>
      <c r="D11506">
        <v>3</v>
      </c>
      <c r="E11506">
        <v>90</v>
      </c>
      <c r="F11506" s="1">
        <v>41021</v>
      </c>
    </row>
    <row r="11507" spans="1:6" x14ac:dyDescent="0.2">
      <c r="A11507" t="s">
        <v>18716</v>
      </c>
      <c r="B11507" t="s">
        <v>5797</v>
      </c>
      <c r="C11507">
        <v>3</v>
      </c>
      <c r="D11507">
        <v>2</v>
      </c>
      <c r="E11507">
        <v>90</v>
      </c>
      <c r="F11507" s="1">
        <v>41022</v>
      </c>
    </row>
    <row r="11508" spans="1:6" x14ac:dyDescent="0.2">
      <c r="A11508" t="s">
        <v>18717</v>
      </c>
      <c r="B11508" t="s">
        <v>18718</v>
      </c>
      <c r="C11508">
        <v>3</v>
      </c>
      <c r="D11508">
        <v>2</v>
      </c>
      <c r="E11508">
        <v>90</v>
      </c>
      <c r="F11508" s="1">
        <v>41023</v>
      </c>
    </row>
    <row r="11509" spans="1:6" x14ac:dyDescent="0.2">
      <c r="A11509" t="s">
        <v>18719</v>
      </c>
      <c r="B11509" t="s">
        <v>18720</v>
      </c>
      <c r="C11509">
        <v>4</v>
      </c>
      <c r="D11509">
        <v>3</v>
      </c>
      <c r="E11509">
        <v>90</v>
      </c>
      <c r="F11509" s="1">
        <v>41023</v>
      </c>
    </row>
    <row r="11510" spans="1:6" x14ac:dyDescent="0.2">
      <c r="A11510" t="s">
        <v>18721</v>
      </c>
      <c r="B11510" t="s">
        <v>18722</v>
      </c>
      <c r="C11510">
        <v>3</v>
      </c>
      <c r="D11510">
        <v>2</v>
      </c>
      <c r="E11510">
        <v>90</v>
      </c>
      <c r="F11510" s="1">
        <v>41024</v>
      </c>
    </row>
    <row r="11511" spans="1:6" x14ac:dyDescent="0.2">
      <c r="A11511" t="s">
        <v>18723</v>
      </c>
      <c r="B11511" t="s">
        <v>8101</v>
      </c>
      <c r="C11511">
        <v>4</v>
      </c>
      <c r="D11511">
        <v>3</v>
      </c>
      <c r="E11511">
        <v>90</v>
      </c>
      <c r="F11511" s="1">
        <v>41024</v>
      </c>
    </row>
    <row r="11512" spans="1:6" x14ac:dyDescent="0.2">
      <c r="A11512" t="s">
        <v>6439</v>
      </c>
      <c r="B11512" t="s">
        <v>18724</v>
      </c>
      <c r="C11512">
        <v>4</v>
      </c>
      <c r="D11512">
        <v>3</v>
      </c>
      <c r="E11512">
        <v>90</v>
      </c>
      <c r="F11512" s="1">
        <v>41026</v>
      </c>
    </row>
    <row r="11513" spans="1:6" x14ac:dyDescent="0.2">
      <c r="A11513" t="s">
        <v>10896</v>
      </c>
      <c r="B11513" t="s">
        <v>18725</v>
      </c>
      <c r="C11513">
        <v>6</v>
      </c>
      <c r="D11513">
        <v>3</v>
      </c>
      <c r="E11513">
        <v>90</v>
      </c>
      <c r="F11513" s="1">
        <v>41026</v>
      </c>
    </row>
    <row r="11514" spans="1:6" x14ac:dyDescent="0.2">
      <c r="A11514" t="s">
        <v>18726</v>
      </c>
      <c r="B11514" t="s">
        <v>18727</v>
      </c>
      <c r="C11514">
        <v>3</v>
      </c>
      <c r="D11514">
        <v>2</v>
      </c>
      <c r="E11514">
        <v>90</v>
      </c>
      <c r="F11514" s="1">
        <v>41026</v>
      </c>
    </row>
    <row r="11515" spans="1:6" x14ac:dyDescent="0.2">
      <c r="A11515" t="s">
        <v>18728</v>
      </c>
      <c r="B11515" t="s">
        <v>377</v>
      </c>
      <c r="C11515">
        <v>6</v>
      </c>
      <c r="D11515">
        <v>3</v>
      </c>
      <c r="E11515">
        <v>90</v>
      </c>
      <c r="F11515" s="1">
        <v>41027</v>
      </c>
    </row>
    <row r="11516" spans="1:6" x14ac:dyDescent="0.2">
      <c r="A11516" t="s">
        <v>18729</v>
      </c>
      <c r="B11516" t="s">
        <v>18730</v>
      </c>
      <c r="C11516">
        <v>3</v>
      </c>
      <c r="D11516">
        <v>2</v>
      </c>
      <c r="E11516">
        <v>90</v>
      </c>
      <c r="F11516" s="1">
        <v>41027</v>
      </c>
    </row>
    <row r="11517" spans="1:6" x14ac:dyDescent="0.2">
      <c r="A11517" t="s">
        <v>18731</v>
      </c>
      <c r="B11517" t="s">
        <v>18732</v>
      </c>
      <c r="C11517">
        <v>3</v>
      </c>
      <c r="D11517">
        <v>2</v>
      </c>
      <c r="E11517">
        <v>90</v>
      </c>
      <c r="F11517" s="1">
        <v>41030</v>
      </c>
    </row>
    <row r="11518" spans="1:6" x14ac:dyDescent="0.2">
      <c r="A11518" t="s">
        <v>14004</v>
      </c>
      <c r="B11518" t="s">
        <v>18733</v>
      </c>
      <c r="C11518">
        <v>6</v>
      </c>
      <c r="D11518">
        <v>3</v>
      </c>
      <c r="E11518">
        <v>90</v>
      </c>
      <c r="F11518" s="1">
        <v>41030</v>
      </c>
    </row>
    <row r="11519" spans="1:6" x14ac:dyDescent="0.2">
      <c r="A11519" t="s">
        <v>18734</v>
      </c>
      <c r="B11519" t="s">
        <v>18735</v>
      </c>
      <c r="C11519">
        <v>6</v>
      </c>
      <c r="D11519">
        <v>3</v>
      </c>
      <c r="E11519">
        <v>90</v>
      </c>
      <c r="F11519" s="1">
        <v>41032</v>
      </c>
    </row>
    <row r="11520" spans="1:6" x14ac:dyDescent="0.2">
      <c r="A11520" t="s">
        <v>18736</v>
      </c>
      <c r="B11520" t="s">
        <v>18737</v>
      </c>
      <c r="C11520">
        <v>7</v>
      </c>
      <c r="D11520">
        <v>3</v>
      </c>
      <c r="E11520">
        <v>90</v>
      </c>
      <c r="F11520" s="1">
        <v>41032</v>
      </c>
    </row>
    <row r="11521" spans="1:6" x14ac:dyDescent="0.2">
      <c r="A11521" t="s">
        <v>3684</v>
      </c>
      <c r="B11521" t="s">
        <v>1862</v>
      </c>
      <c r="C11521">
        <v>3</v>
      </c>
      <c r="D11521">
        <v>2</v>
      </c>
      <c r="E11521">
        <v>90</v>
      </c>
      <c r="F11521" s="1">
        <v>41032</v>
      </c>
    </row>
    <row r="11522" spans="1:6" x14ac:dyDescent="0.2">
      <c r="A11522" t="s">
        <v>2198</v>
      </c>
      <c r="B11522" t="s">
        <v>18738</v>
      </c>
      <c r="C11522">
        <v>3</v>
      </c>
      <c r="D11522">
        <v>2</v>
      </c>
      <c r="E11522">
        <v>90</v>
      </c>
      <c r="F11522" s="1">
        <v>41033</v>
      </c>
    </row>
    <row r="11523" spans="1:6" x14ac:dyDescent="0.2">
      <c r="A11523" t="s">
        <v>11887</v>
      </c>
      <c r="B11523" t="s">
        <v>18739</v>
      </c>
      <c r="C11523">
        <v>6</v>
      </c>
      <c r="D11523">
        <v>3</v>
      </c>
      <c r="E11523">
        <v>90</v>
      </c>
      <c r="F11523" s="1">
        <v>41034</v>
      </c>
    </row>
    <row r="11524" spans="1:6" x14ac:dyDescent="0.2">
      <c r="A11524" t="s">
        <v>18740</v>
      </c>
      <c r="B11524" t="s">
        <v>18741</v>
      </c>
      <c r="C11524">
        <v>3</v>
      </c>
      <c r="D11524">
        <v>2</v>
      </c>
      <c r="E11524">
        <v>90</v>
      </c>
      <c r="F11524" s="1">
        <v>41034</v>
      </c>
    </row>
    <row r="11525" spans="1:6" x14ac:dyDescent="0.2">
      <c r="A11525" t="s">
        <v>18742</v>
      </c>
      <c r="B11525" t="s">
        <v>6227</v>
      </c>
      <c r="C11525">
        <v>3</v>
      </c>
      <c r="D11525">
        <v>2</v>
      </c>
      <c r="E11525">
        <v>90</v>
      </c>
      <c r="F11525" s="1">
        <v>41035</v>
      </c>
    </row>
    <row r="11526" spans="1:6" x14ac:dyDescent="0.2">
      <c r="A11526" t="s">
        <v>18743</v>
      </c>
      <c r="B11526" t="s">
        <v>18744</v>
      </c>
      <c r="C11526">
        <v>4</v>
      </c>
      <c r="D11526">
        <v>3</v>
      </c>
      <c r="E11526">
        <v>90</v>
      </c>
      <c r="F11526" s="1">
        <v>41035</v>
      </c>
    </row>
    <row r="11527" spans="1:6" x14ac:dyDescent="0.2">
      <c r="A11527" t="s">
        <v>18745</v>
      </c>
      <c r="B11527" t="s">
        <v>18746</v>
      </c>
      <c r="C11527">
        <v>3</v>
      </c>
      <c r="D11527">
        <v>2</v>
      </c>
      <c r="E11527">
        <v>90</v>
      </c>
      <c r="F11527" s="1">
        <v>41036</v>
      </c>
    </row>
    <row r="11528" spans="1:6" x14ac:dyDescent="0.2">
      <c r="A11528" t="s">
        <v>18747</v>
      </c>
      <c r="B11528" t="s">
        <v>18748</v>
      </c>
      <c r="C11528">
        <v>5</v>
      </c>
      <c r="D11528">
        <v>3</v>
      </c>
      <c r="E11528">
        <v>90</v>
      </c>
      <c r="F11528" s="1">
        <v>41037</v>
      </c>
    </row>
    <row r="11529" spans="1:6" x14ac:dyDescent="0.2">
      <c r="A11529" t="s">
        <v>18749</v>
      </c>
      <c r="B11529" t="s">
        <v>18750</v>
      </c>
      <c r="C11529">
        <v>6</v>
      </c>
      <c r="D11529">
        <v>3</v>
      </c>
      <c r="E11529">
        <v>90</v>
      </c>
      <c r="F11529" s="1">
        <v>41038</v>
      </c>
    </row>
    <row r="11530" spans="1:6" x14ac:dyDescent="0.2">
      <c r="A11530" t="s">
        <v>18751</v>
      </c>
      <c r="B11530" t="s">
        <v>18752</v>
      </c>
      <c r="C11530">
        <v>5</v>
      </c>
      <c r="D11530">
        <v>2</v>
      </c>
      <c r="E11530">
        <v>90</v>
      </c>
      <c r="F11530" s="1">
        <v>41041</v>
      </c>
    </row>
    <row r="11531" spans="1:6" x14ac:dyDescent="0.2">
      <c r="A11531" t="s">
        <v>18753</v>
      </c>
      <c r="B11531" t="s">
        <v>14913</v>
      </c>
      <c r="C11531">
        <v>3</v>
      </c>
      <c r="D11531">
        <v>2</v>
      </c>
      <c r="E11531">
        <v>90</v>
      </c>
      <c r="F11531" s="1">
        <v>41042</v>
      </c>
    </row>
    <row r="11532" spans="1:6" x14ac:dyDescent="0.2">
      <c r="A11532" t="s">
        <v>18754</v>
      </c>
      <c r="B11532" t="s">
        <v>16466</v>
      </c>
      <c r="C11532">
        <v>4</v>
      </c>
      <c r="D11532">
        <v>3</v>
      </c>
      <c r="E11532">
        <v>90</v>
      </c>
      <c r="F11532" s="1">
        <v>41043</v>
      </c>
    </row>
    <row r="11533" spans="1:6" x14ac:dyDescent="0.2">
      <c r="A11533" t="s">
        <v>18755</v>
      </c>
      <c r="B11533" t="s">
        <v>814</v>
      </c>
      <c r="C11533">
        <v>6</v>
      </c>
      <c r="D11533">
        <v>3</v>
      </c>
      <c r="E11533">
        <v>90</v>
      </c>
      <c r="F11533" s="1">
        <v>41043</v>
      </c>
    </row>
    <row r="11534" spans="1:6" x14ac:dyDescent="0.2">
      <c r="A11534" t="s">
        <v>3794</v>
      </c>
      <c r="B11534" t="s">
        <v>18756</v>
      </c>
      <c r="C11534">
        <v>3</v>
      </c>
      <c r="D11534">
        <v>2</v>
      </c>
      <c r="E11534">
        <v>90</v>
      </c>
      <c r="F11534" s="1">
        <v>41045</v>
      </c>
    </row>
    <row r="11535" spans="1:6" x14ac:dyDescent="0.2">
      <c r="A11535" t="s">
        <v>9432</v>
      </c>
      <c r="B11535" t="s">
        <v>18757</v>
      </c>
      <c r="C11535">
        <v>5</v>
      </c>
      <c r="D11535">
        <v>3</v>
      </c>
      <c r="E11535">
        <v>90</v>
      </c>
      <c r="F11535" s="1">
        <v>41047</v>
      </c>
    </row>
    <row r="11536" spans="1:6" x14ac:dyDescent="0.2">
      <c r="A11536" t="s">
        <v>18758</v>
      </c>
      <c r="B11536" t="s">
        <v>18759</v>
      </c>
      <c r="C11536">
        <v>3</v>
      </c>
      <c r="D11536">
        <v>2</v>
      </c>
      <c r="E11536">
        <v>90</v>
      </c>
      <c r="F11536" s="1">
        <v>41047</v>
      </c>
    </row>
    <row r="11537" spans="1:6" x14ac:dyDescent="0.2">
      <c r="A11537" t="s">
        <v>18760</v>
      </c>
      <c r="B11537" t="s">
        <v>9567</v>
      </c>
      <c r="C11537">
        <v>3</v>
      </c>
      <c r="D11537">
        <v>2</v>
      </c>
      <c r="E11537">
        <v>90</v>
      </c>
      <c r="F11537" s="1">
        <v>41049</v>
      </c>
    </row>
    <row r="11538" spans="1:6" x14ac:dyDescent="0.2">
      <c r="A11538" t="s">
        <v>18761</v>
      </c>
      <c r="B11538" t="s">
        <v>3406</v>
      </c>
      <c r="C11538">
        <v>6</v>
      </c>
      <c r="D11538">
        <v>3</v>
      </c>
      <c r="E11538">
        <v>90</v>
      </c>
      <c r="F11538" s="1">
        <v>41051</v>
      </c>
    </row>
    <row r="11539" spans="1:6" x14ac:dyDescent="0.2">
      <c r="A11539" t="s">
        <v>18762</v>
      </c>
      <c r="B11539" t="s">
        <v>10256</v>
      </c>
      <c r="C11539">
        <v>4</v>
      </c>
      <c r="D11539">
        <v>3</v>
      </c>
      <c r="E11539">
        <v>90</v>
      </c>
      <c r="F11539" s="1">
        <v>41052</v>
      </c>
    </row>
    <row r="11540" spans="1:6" x14ac:dyDescent="0.2">
      <c r="A11540" t="s">
        <v>18763</v>
      </c>
      <c r="B11540" t="s">
        <v>18764</v>
      </c>
      <c r="C11540">
        <v>6</v>
      </c>
      <c r="D11540">
        <v>3</v>
      </c>
      <c r="E11540">
        <v>90</v>
      </c>
      <c r="F11540" s="1">
        <v>41054</v>
      </c>
    </row>
    <row r="11541" spans="1:6" x14ac:dyDescent="0.2">
      <c r="A11541" t="s">
        <v>18765</v>
      </c>
      <c r="B11541" t="s">
        <v>2939</v>
      </c>
      <c r="C11541">
        <v>3</v>
      </c>
      <c r="D11541">
        <v>2</v>
      </c>
      <c r="E11541">
        <v>90</v>
      </c>
      <c r="F11541" s="1">
        <v>41055</v>
      </c>
    </row>
    <row r="11542" spans="1:6" x14ac:dyDescent="0.2">
      <c r="A11542" t="s">
        <v>18766</v>
      </c>
      <c r="B11542" t="s">
        <v>18767</v>
      </c>
      <c r="C11542">
        <v>3</v>
      </c>
      <c r="D11542">
        <v>2</v>
      </c>
      <c r="E11542">
        <v>90</v>
      </c>
      <c r="F11542" s="1">
        <v>41057</v>
      </c>
    </row>
    <row r="11543" spans="1:6" x14ac:dyDescent="0.2">
      <c r="A11543" t="s">
        <v>18768</v>
      </c>
      <c r="B11543" t="s">
        <v>18769</v>
      </c>
      <c r="C11543">
        <v>4</v>
      </c>
      <c r="D11543">
        <v>3</v>
      </c>
      <c r="E11543">
        <v>90</v>
      </c>
      <c r="F11543" s="1">
        <v>41058</v>
      </c>
    </row>
    <row r="11544" spans="1:6" x14ac:dyDescent="0.2">
      <c r="A11544" t="s">
        <v>18340</v>
      </c>
      <c r="B11544" t="s">
        <v>18770</v>
      </c>
      <c r="C11544">
        <v>3</v>
      </c>
      <c r="D11544">
        <v>2</v>
      </c>
      <c r="E11544">
        <v>90</v>
      </c>
      <c r="F11544" s="1">
        <v>41059</v>
      </c>
    </row>
    <row r="11545" spans="1:6" x14ac:dyDescent="0.2">
      <c r="A11545" t="s">
        <v>18771</v>
      </c>
      <c r="B11545" t="s">
        <v>18772</v>
      </c>
      <c r="C11545">
        <v>3</v>
      </c>
      <c r="D11545">
        <v>2</v>
      </c>
      <c r="E11545">
        <v>90</v>
      </c>
      <c r="F11545" s="1">
        <v>41059</v>
      </c>
    </row>
    <row r="11546" spans="1:6" x14ac:dyDescent="0.2">
      <c r="A11546" t="s">
        <v>11466</v>
      </c>
      <c r="B11546" t="s">
        <v>18773</v>
      </c>
      <c r="C11546">
        <v>6</v>
      </c>
      <c r="D11546">
        <v>3</v>
      </c>
      <c r="E11546">
        <v>90</v>
      </c>
      <c r="F11546" s="1">
        <v>41061</v>
      </c>
    </row>
    <row r="11547" spans="1:6" x14ac:dyDescent="0.2">
      <c r="A11547" t="s">
        <v>18774</v>
      </c>
      <c r="B11547" t="s">
        <v>1505</v>
      </c>
      <c r="C11547">
        <v>3</v>
      </c>
      <c r="D11547">
        <v>2</v>
      </c>
      <c r="E11547">
        <v>90</v>
      </c>
      <c r="F11547" s="1">
        <v>41061</v>
      </c>
    </row>
    <row r="11548" spans="1:6" x14ac:dyDescent="0.2">
      <c r="A11548" t="s">
        <v>18775</v>
      </c>
      <c r="B11548" t="s">
        <v>18776</v>
      </c>
      <c r="C11548">
        <v>4</v>
      </c>
      <c r="D11548">
        <v>3</v>
      </c>
      <c r="E11548">
        <v>90</v>
      </c>
      <c r="F11548" s="1">
        <v>41063</v>
      </c>
    </row>
    <row r="11549" spans="1:6" x14ac:dyDescent="0.2">
      <c r="A11549" t="s">
        <v>18777</v>
      </c>
      <c r="B11549" t="s">
        <v>10807</v>
      </c>
      <c r="C11549">
        <v>6</v>
      </c>
      <c r="D11549">
        <v>3</v>
      </c>
      <c r="E11549">
        <v>90</v>
      </c>
      <c r="F11549" s="1">
        <v>41064</v>
      </c>
    </row>
    <row r="11550" spans="1:6" x14ac:dyDescent="0.2">
      <c r="A11550" t="s">
        <v>18778</v>
      </c>
      <c r="B11550" t="s">
        <v>18779</v>
      </c>
      <c r="C11550">
        <v>5</v>
      </c>
      <c r="D11550">
        <v>2</v>
      </c>
      <c r="E11550">
        <v>90</v>
      </c>
      <c r="F11550" s="1">
        <v>41065</v>
      </c>
    </row>
    <row r="11551" spans="1:6" x14ac:dyDescent="0.2">
      <c r="A11551" t="s">
        <v>11586</v>
      </c>
      <c r="B11551" t="s">
        <v>18780</v>
      </c>
      <c r="C11551">
        <v>4</v>
      </c>
      <c r="D11551">
        <v>3</v>
      </c>
      <c r="E11551">
        <v>90</v>
      </c>
      <c r="F11551" s="1">
        <v>41065</v>
      </c>
    </row>
    <row r="11552" spans="1:6" x14ac:dyDescent="0.2">
      <c r="A11552" t="s">
        <v>18781</v>
      </c>
      <c r="B11552" t="s">
        <v>6241</v>
      </c>
      <c r="C11552">
        <v>6</v>
      </c>
      <c r="D11552">
        <v>3</v>
      </c>
      <c r="E11552">
        <v>90</v>
      </c>
      <c r="F11552" s="1">
        <v>41066</v>
      </c>
    </row>
    <row r="11553" spans="1:6" x14ac:dyDescent="0.2">
      <c r="A11553" t="s">
        <v>18782</v>
      </c>
      <c r="B11553" t="s">
        <v>390</v>
      </c>
      <c r="C11553">
        <v>4</v>
      </c>
      <c r="D11553">
        <v>3</v>
      </c>
      <c r="E11553">
        <v>90</v>
      </c>
      <c r="F11553" s="1">
        <v>41067</v>
      </c>
    </row>
    <row r="11554" spans="1:6" x14ac:dyDescent="0.2">
      <c r="A11554" t="s">
        <v>18783</v>
      </c>
      <c r="B11554" t="s">
        <v>18784</v>
      </c>
      <c r="C11554">
        <v>5</v>
      </c>
      <c r="D11554">
        <v>2</v>
      </c>
      <c r="E11554">
        <v>90</v>
      </c>
      <c r="F11554" s="1">
        <v>41067</v>
      </c>
    </row>
    <row r="11555" spans="1:6" x14ac:dyDescent="0.2">
      <c r="A11555" t="s">
        <v>18785</v>
      </c>
      <c r="B11555" t="s">
        <v>18786</v>
      </c>
      <c r="C11555">
        <v>6</v>
      </c>
      <c r="D11555">
        <v>3</v>
      </c>
      <c r="E11555">
        <v>90</v>
      </c>
      <c r="F11555" s="1">
        <v>41068</v>
      </c>
    </row>
    <row r="11556" spans="1:6" x14ac:dyDescent="0.2">
      <c r="A11556" t="s">
        <v>4403</v>
      </c>
      <c r="B11556" t="s">
        <v>18787</v>
      </c>
      <c r="C11556">
        <v>3</v>
      </c>
      <c r="D11556">
        <v>2</v>
      </c>
      <c r="E11556">
        <v>90</v>
      </c>
      <c r="F11556" s="1">
        <v>41070</v>
      </c>
    </row>
    <row r="11557" spans="1:6" x14ac:dyDescent="0.2">
      <c r="A11557" t="s">
        <v>18788</v>
      </c>
      <c r="B11557" t="s">
        <v>245</v>
      </c>
      <c r="C11557">
        <v>3</v>
      </c>
      <c r="D11557">
        <v>2</v>
      </c>
      <c r="E11557">
        <v>90</v>
      </c>
      <c r="F11557" s="1">
        <v>41071</v>
      </c>
    </row>
    <row r="11558" spans="1:6" x14ac:dyDescent="0.2">
      <c r="A11558" t="s">
        <v>18789</v>
      </c>
      <c r="B11558" t="s">
        <v>18790</v>
      </c>
      <c r="C11558">
        <v>6</v>
      </c>
      <c r="D11558">
        <v>3</v>
      </c>
      <c r="E11558">
        <v>90</v>
      </c>
      <c r="F11558" s="1">
        <v>41074</v>
      </c>
    </row>
    <row r="11559" spans="1:6" x14ac:dyDescent="0.2">
      <c r="A11559" t="s">
        <v>3914</v>
      </c>
      <c r="B11559" t="s">
        <v>2064</v>
      </c>
      <c r="C11559">
        <v>4</v>
      </c>
      <c r="D11559">
        <v>3</v>
      </c>
      <c r="E11559">
        <v>90</v>
      </c>
      <c r="F11559" s="1">
        <v>41075</v>
      </c>
    </row>
    <row r="11560" spans="1:6" x14ac:dyDescent="0.2">
      <c r="A11560" t="s">
        <v>18791</v>
      </c>
      <c r="B11560" t="s">
        <v>4705</v>
      </c>
      <c r="C11560">
        <v>4</v>
      </c>
      <c r="D11560">
        <v>3</v>
      </c>
      <c r="E11560">
        <v>90</v>
      </c>
      <c r="F11560" s="1">
        <v>41076</v>
      </c>
    </row>
    <row r="11561" spans="1:6" x14ac:dyDescent="0.2">
      <c r="A11561" t="s">
        <v>5201</v>
      </c>
      <c r="B11561" t="s">
        <v>185</v>
      </c>
      <c r="C11561">
        <v>6</v>
      </c>
      <c r="D11561">
        <v>3</v>
      </c>
      <c r="E11561">
        <v>90</v>
      </c>
      <c r="F11561" s="1">
        <v>41076</v>
      </c>
    </row>
    <row r="11562" spans="1:6" x14ac:dyDescent="0.2">
      <c r="A11562" t="s">
        <v>18792</v>
      </c>
      <c r="B11562" t="s">
        <v>107</v>
      </c>
      <c r="C11562">
        <v>4</v>
      </c>
      <c r="D11562">
        <v>3</v>
      </c>
      <c r="E11562">
        <v>90</v>
      </c>
      <c r="F11562" s="1">
        <v>41076</v>
      </c>
    </row>
    <row r="11563" spans="1:6" x14ac:dyDescent="0.2">
      <c r="A11563" t="s">
        <v>18793</v>
      </c>
      <c r="B11563" t="s">
        <v>18794</v>
      </c>
      <c r="C11563">
        <v>6</v>
      </c>
      <c r="D11563">
        <v>3</v>
      </c>
      <c r="E11563">
        <v>90</v>
      </c>
      <c r="F11563" s="1">
        <v>41076</v>
      </c>
    </row>
    <row r="11564" spans="1:6" x14ac:dyDescent="0.2">
      <c r="A11564" t="s">
        <v>18795</v>
      </c>
      <c r="B11564" t="s">
        <v>18796</v>
      </c>
      <c r="C11564">
        <v>3</v>
      </c>
      <c r="D11564">
        <v>2</v>
      </c>
      <c r="E11564">
        <v>90</v>
      </c>
      <c r="F11564" s="1">
        <v>41077</v>
      </c>
    </row>
    <row r="11565" spans="1:6" x14ac:dyDescent="0.2">
      <c r="A11565" t="s">
        <v>18797</v>
      </c>
      <c r="B11565" t="s">
        <v>18798</v>
      </c>
      <c r="C11565">
        <v>5</v>
      </c>
      <c r="D11565">
        <v>3</v>
      </c>
      <c r="E11565">
        <v>90</v>
      </c>
      <c r="F11565" s="1">
        <v>41077</v>
      </c>
    </row>
    <row r="11566" spans="1:6" x14ac:dyDescent="0.2">
      <c r="A11566" t="s">
        <v>18799</v>
      </c>
      <c r="B11566" t="s">
        <v>18800</v>
      </c>
      <c r="C11566">
        <v>3</v>
      </c>
      <c r="D11566">
        <v>2</v>
      </c>
      <c r="E11566">
        <v>90</v>
      </c>
      <c r="F11566" s="1">
        <v>41077</v>
      </c>
    </row>
    <row r="11567" spans="1:6" x14ac:dyDescent="0.2">
      <c r="A11567" t="s">
        <v>360</v>
      </c>
      <c r="B11567" t="s">
        <v>18801</v>
      </c>
      <c r="C11567">
        <v>3</v>
      </c>
      <c r="D11567">
        <v>2</v>
      </c>
      <c r="E11567">
        <v>90</v>
      </c>
      <c r="F11567" s="1">
        <v>41078</v>
      </c>
    </row>
    <row r="11568" spans="1:6" x14ac:dyDescent="0.2">
      <c r="A11568" t="s">
        <v>18802</v>
      </c>
      <c r="B11568" t="s">
        <v>18803</v>
      </c>
      <c r="C11568">
        <v>3</v>
      </c>
      <c r="D11568">
        <v>2</v>
      </c>
      <c r="E11568">
        <v>90</v>
      </c>
      <c r="F11568" s="1">
        <v>41078</v>
      </c>
    </row>
    <row r="11569" spans="1:6" x14ac:dyDescent="0.2">
      <c r="A11569" t="s">
        <v>18804</v>
      </c>
      <c r="B11569" t="s">
        <v>18234</v>
      </c>
      <c r="C11569">
        <v>3</v>
      </c>
      <c r="D11569">
        <v>2</v>
      </c>
      <c r="E11569">
        <v>90</v>
      </c>
      <c r="F11569" s="1">
        <v>41079</v>
      </c>
    </row>
    <row r="11570" spans="1:6" x14ac:dyDescent="0.2">
      <c r="A11570" t="s">
        <v>18805</v>
      </c>
      <c r="B11570" t="s">
        <v>13135</v>
      </c>
      <c r="C11570">
        <v>6</v>
      </c>
      <c r="D11570">
        <v>3</v>
      </c>
      <c r="E11570">
        <v>90</v>
      </c>
      <c r="F11570" s="1">
        <v>41080</v>
      </c>
    </row>
    <row r="11571" spans="1:6" x14ac:dyDescent="0.2">
      <c r="A11571" t="s">
        <v>227</v>
      </c>
      <c r="B11571" t="s">
        <v>12742</v>
      </c>
      <c r="C11571">
        <v>3</v>
      </c>
      <c r="D11571">
        <v>2</v>
      </c>
      <c r="E11571">
        <v>90</v>
      </c>
      <c r="F11571" s="1">
        <v>41080</v>
      </c>
    </row>
    <row r="11572" spans="1:6" x14ac:dyDescent="0.2">
      <c r="A11572" t="s">
        <v>18806</v>
      </c>
      <c r="B11572" t="s">
        <v>18807</v>
      </c>
      <c r="C11572">
        <v>5</v>
      </c>
      <c r="D11572">
        <v>3</v>
      </c>
      <c r="E11572">
        <v>90</v>
      </c>
      <c r="F11572" s="1">
        <v>41081</v>
      </c>
    </row>
    <row r="11573" spans="1:6" x14ac:dyDescent="0.2">
      <c r="A11573" t="s">
        <v>18808</v>
      </c>
      <c r="B11573" t="s">
        <v>18809</v>
      </c>
      <c r="C11573">
        <v>4</v>
      </c>
      <c r="D11573">
        <v>3</v>
      </c>
      <c r="E11573">
        <v>90</v>
      </c>
      <c r="F11573" s="1">
        <v>41083</v>
      </c>
    </row>
    <row r="11574" spans="1:6" x14ac:dyDescent="0.2">
      <c r="A11574" t="s">
        <v>18810</v>
      </c>
      <c r="B11574" t="s">
        <v>5412</v>
      </c>
      <c r="C11574">
        <v>4</v>
      </c>
      <c r="D11574">
        <v>2</v>
      </c>
      <c r="E11574">
        <v>90</v>
      </c>
      <c r="F11574" s="1">
        <v>41084</v>
      </c>
    </row>
    <row r="11575" spans="1:6" x14ac:dyDescent="0.2">
      <c r="A11575" t="s">
        <v>18811</v>
      </c>
      <c r="B11575" t="s">
        <v>18812</v>
      </c>
      <c r="C11575">
        <v>6</v>
      </c>
      <c r="D11575">
        <v>3</v>
      </c>
      <c r="E11575">
        <v>90</v>
      </c>
      <c r="F11575" s="1">
        <v>41086</v>
      </c>
    </row>
    <row r="11576" spans="1:6" x14ac:dyDescent="0.2">
      <c r="A11576" t="s">
        <v>18813</v>
      </c>
      <c r="B11576" t="s">
        <v>3834</v>
      </c>
      <c r="C11576">
        <v>6</v>
      </c>
      <c r="D11576">
        <v>2</v>
      </c>
      <c r="E11576">
        <v>90</v>
      </c>
      <c r="F11576" s="1">
        <v>41087</v>
      </c>
    </row>
    <row r="11577" spans="1:6" x14ac:dyDescent="0.2">
      <c r="A11577" t="s">
        <v>15574</v>
      </c>
      <c r="B11577" t="s">
        <v>4327</v>
      </c>
      <c r="C11577">
        <v>5</v>
      </c>
      <c r="D11577">
        <v>3</v>
      </c>
      <c r="E11577">
        <v>90</v>
      </c>
      <c r="F11577" s="1">
        <v>41087</v>
      </c>
    </row>
    <row r="11578" spans="1:6" x14ac:dyDescent="0.2">
      <c r="A11578" t="s">
        <v>18814</v>
      </c>
      <c r="B11578" t="s">
        <v>18815</v>
      </c>
      <c r="C11578">
        <v>5</v>
      </c>
      <c r="D11578">
        <v>3</v>
      </c>
      <c r="E11578">
        <v>90</v>
      </c>
      <c r="F11578" s="1">
        <v>41087</v>
      </c>
    </row>
    <row r="11579" spans="1:6" x14ac:dyDescent="0.2">
      <c r="A11579" t="s">
        <v>18816</v>
      </c>
      <c r="B11579" t="s">
        <v>18817</v>
      </c>
      <c r="C11579">
        <v>3</v>
      </c>
      <c r="D11579">
        <v>2</v>
      </c>
      <c r="E11579">
        <v>90</v>
      </c>
      <c r="F11579" s="1">
        <v>41087</v>
      </c>
    </row>
    <row r="11580" spans="1:6" x14ac:dyDescent="0.2">
      <c r="A11580" t="s">
        <v>18818</v>
      </c>
      <c r="B11580" t="s">
        <v>2117</v>
      </c>
      <c r="C11580">
        <v>6</v>
      </c>
      <c r="D11580">
        <v>3</v>
      </c>
      <c r="E11580">
        <v>90</v>
      </c>
      <c r="F11580" s="1">
        <v>41088</v>
      </c>
    </row>
    <row r="11581" spans="1:6" x14ac:dyDescent="0.2">
      <c r="A11581" t="s">
        <v>18819</v>
      </c>
      <c r="B11581" t="s">
        <v>18820</v>
      </c>
      <c r="C11581">
        <v>3</v>
      </c>
      <c r="D11581">
        <v>2</v>
      </c>
      <c r="E11581">
        <v>90</v>
      </c>
      <c r="F11581" s="1">
        <v>41088</v>
      </c>
    </row>
    <row r="11582" spans="1:6" x14ac:dyDescent="0.2">
      <c r="A11582" t="s">
        <v>18821</v>
      </c>
      <c r="B11582" t="s">
        <v>13214</v>
      </c>
      <c r="C11582">
        <v>3</v>
      </c>
      <c r="D11582">
        <v>2</v>
      </c>
      <c r="E11582">
        <v>90</v>
      </c>
      <c r="F11582" s="1">
        <v>41089</v>
      </c>
    </row>
    <row r="11583" spans="1:6" x14ac:dyDescent="0.2">
      <c r="A11583" t="s">
        <v>18822</v>
      </c>
      <c r="B11583" t="s">
        <v>13971</v>
      </c>
      <c r="C11583">
        <v>4</v>
      </c>
      <c r="D11583">
        <v>3</v>
      </c>
      <c r="E11583">
        <v>90</v>
      </c>
      <c r="F11583" s="1">
        <v>41092</v>
      </c>
    </row>
    <row r="11584" spans="1:6" x14ac:dyDescent="0.2">
      <c r="A11584" t="s">
        <v>5688</v>
      </c>
      <c r="B11584" t="s">
        <v>18823</v>
      </c>
      <c r="C11584">
        <v>3</v>
      </c>
      <c r="D11584">
        <v>2</v>
      </c>
      <c r="E11584">
        <v>90</v>
      </c>
      <c r="F11584" s="1">
        <v>41093</v>
      </c>
    </row>
    <row r="11585" spans="1:6" x14ac:dyDescent="0.2">
      <c r="A11585" t="s">
        <v>18824</v>
      </c>
      <c r="B11585" t="s">
        <v>18825</v>
      </c>
      <c r="C11585">
        <v>3</v>
      </c>
      <c r="D11585">
        <v>2</v>
      </c>
      <c r="E11585">
        <v>90</v>
      </c>
      <c r="F11585" s="1">
        <v>41093</v>
      </c>
    </row>
    <row r="11586" spans="1:6" x14ac:dyDescent="0.2">
      <c r="A11586" t="s">
        <v>5563</v>
      </c>
      <c r="B11586" t="s">
        <v>18826</v>
      </c>
      <c r="C11586">
        <v>3</v>
      </c>
      <c r="D11586">
        <v>2</v>
      </c>
      <c r="E11586">
        <v>90</v>
      </c>
      <c r="F11586" s="1">
        <v>41093</v>
      </c>
    </row>
    <row r="11587" spans="1:6" x14ac:dyDescent="0.2">
      <c r="A11587" t="s">
        <v>18827</v>
      </c>
      <c r="B11587" t="s">
        <v>5047</v>
      </c>
      <c r="C11587">
        <v>6</v>
      </c>
      <c r="D11587">
        <v>3</v>
      </c>
      <c r="E11587">
        <v>90</v>
      </c>
      <c r="F11587" s="1">
        <v>41094</v>
      </c>
    </row>
    <row r="11588" spans="1:6" x14ac:dyDescent="0.2">
      <c r="A11588" t="s">
        <v>18828</v>
      </c>
      <c r="B11588" t="s">
        <v>18829</v>
      </c>
      <c r="C11588">
        <v>3</v>
      </c>
      <c r="D11588">
        <v>2</v>
      </c>
      <c r="E11588">
        <v>90</v>
      </c>
      <c r="F11588" s="1">
        <v>41094</v>
      </c>
    </row>
    <row r="11589" spans="1:6" x14ac:dyDescent="0.2">
      <c r="A11589" t="s">
        <v>18830</v>
      </c>
      <c r="B11589" t="s">
        <v>18831</v>
      </c>
      <c r="C11589">
        <v>3</v>
      </c>
      <c r="D11589">
        <v>2</v>
      </c>
      <c r="E11589">
        <v>90</v>
      </c>
      <c r="F11589" s="1">
        <v>41095</v>
      </c>
    </row>
    <row r="11590" spans="1:6" x14ac:dyDescent="0.2">
      <c r="A11590" t="s">
        <v>18832</v>
      </c>
      <c r="B11590" t="s">
        <v>18833</v>
      </c>
      <c r="C11590">
        <v>3</v>
      </c>
      <c r="D11590">
        <v>2</v>
      </c>
      <c r="E11590">
        <v>90</v>
      </c>
      <c r="F11590" s="1">
        <v>41096</v>
      </c>
    </row>
    <row r="11591" spans="1:6" x14ac:dyDescent="0.2">
      <c r="A11591" t="s">
        <v>18834</v>
      </c>
      <c r="B11591" t="s">
        <v>18835</v>
      </c>
      <c r="C11591">
        <v>8</v>
      </c>
      <c r="D11591">
        <v>3</v>
      </c>
      <c r="E11591">
        <v>90</v>
      </c>
      <c r="F11591" s="1">
        <v>41096</v>
      </c>
    </row>
    <row r="11592" spans="1:6" x14ac:dyDescent="0.2">
      <c r="A11592" t="s">
        <v>8876</v>
      </c>
      <c r="B11592" t="s">
        <v>17182</v>
      </c>
      <c r="C11592">
        <v>4</v>
      </c>
      <c r="D11592">
        <v>3</v>
      </c>
      <c r="E11592">
        <v>90</v>
      </c>
      <c r="F11592" s="1">
        <v>41097</v>
      </c>
    </row>
    <row r="11593" spans="1:6" x14ac:dyDescent="0.2">
      <c r="A11593" t="s">
        <v>10556</v>
      </c>
      <c r="B11593" t="s">
        <v>18836</v>
      </c>
      <c r="C11593">
        <v>3</v>
      </c>
      <c r="D11593">
        <v>2</v>
      </c>
      <c r="E11593">
        <v>90</v>
      </c>
      <c r="F11593" s="1">
        <v>41099</v>
      </c>
    </row>
    <row r="11594" spans="1:6" x14ac:dyDescent="0.2">
      <c r="A11594" t="s">
        <v>18837</v>
      </c>
      <c r="B11594" t="s">
        <v>14962</v>
      </c>
      <c r="C11594">
        <v>5</v>
      </c>
      <c r="D11594">
        <v>3</v>
      </c>
      <c r="E11594">
        <v>90</v>
      </c>
      <c r="F11594" s="1">
        <v>41099</v>
      </c>
    </row>
    <row r="11595" spans="1:6" x14ac:dyDescent="0.2">
      <c r="A11595" t="s">
        <v>18838</v>
      </c>
      <c r="B11595" t="s">
        <v>18839</v>
      </c>
      <c r="C11595">
        <v>3</v>
      </c>
      <c r="D11595">
        <v>2</v>
      </c>
      <c r="E11595">
        <v>90</v>
      </c>
      <c r="F11595" s="1">
        <v>41100</v>
      </c>
    </row>
    <row r="11596" spans="1:6" x14ac:dyDescent="0.2">
      <c r="A11596" t="s">
        <v>18840</v>
      </c>
      <c r="B11596" t="s">
        <v>18841</v>
      </c>
      <c r="C11596">
        <v>3</v>
      </c>
      <c r="D11596">
        <v>2</v>
      </c>
      <c r="E11596">
        <v>90</v>
      </c>
      <c r="F11596" s="1">
        <v>41100</v>
      </c>
    </row>
    <row r="11597" spans="1:6" x14ac:dyDescent="0.2">
      <c r="A11597" t="s">
        <v>18842</v>
      </c>
      <c r="B11597" t="s">
        <v>12592</v>
      </c>
      <c r="C11597">
        <v>3</v>
      </c>
      <c r="D11597">
        <v>2</v>
      </c>
      <c r="E11597">
        <v>90</v>
      </c>
      <c r="F11597" s="1">
        <v>41100</v>
      </c>
    </row>
    <row r="11598" spans="1:6" x14ac:dyDescent="0.2">
      <c r="A11598" t="s">
        <v>18843</v>
      </c>
      <c r="B11598" t="s">
        <v>18844</v>
      </c>
      <c r="C11598">
        <v>4</v>
      </c>
      <c r="D11598">
        <v>3</v>
      </c>
      <c r="E11598">
        <v>90</v>
      </c>
      <c r="F11598" s="1">
        <v>41100</v>
      </c>
    </row>
    <row r="11599" spans="1:6" x14ac:dyDescent="0.2">
      <c r="A11599" t="s">
        <v>18845</v>
      </c>
      <c r="B11599" t="s">
        <v>18846</v>
      </c>
      <c r="C11599">
        <v>3</v>
      </c>
      <c r="D11599">
        <v>2</v>
      </c>
      <c r="E11599">
        <v>90</v>
      </c>
      <c r="F11599" s="1">
        <v>41101</v>
      </c>
    </row>
    <row r="11600" spans="1:6" x14ac:dyDescent="0.2">
      <c r="A11600" t="s">
        <v>18847</v>
      </c>
      <c r="B11600" t="s">
        <v>1408</v>
      </c>
      <c r="C11600">
        <v>4</v>
      </c>
      <c r="D11600">
        <v>3</v>
      </c>
      <c r="E11600">
        <v>90</v>
      </c>
      <c r="F11600" s="1">
        <v>41103</v>
      </c>
    </row>
    <row r="11601" spans="1:6" x14ac:dyDescent="0.2">
      <c r="A11601" t="s">
        <v>18848</v>
      </c>
      <c r="B11601" t="s">
        <v>4883</v>
      </c>
      <c r="C11601">
        <v>4</v>
      </c>
      <c r="D11601">
        <v>3</v>
      </c>
      <c r="E11601">
        <v>90</v>
      </c>
      <c r="F11601" s="1">
        <v>41103</v>
      </c>
    </row>
    <row r="11602" spans="1:6" x14ac:dyDescent="0.2">
      <c r="A11602" t="s">
        <v>14432</v>
      </c>
      <c r="B11602" t="s">
        <v>3890</v>
      </c>
      <c r="C11602">
        <v>3</v>
      </c>
      <c r="D11602">
        <v>2</v>
      </c>
      <c r="E11602">
        <v>90</v>
      </c>
      <c r="F11602" s="1">
        <v>41103</v>
      </c>
    </row>
    <row r="11603" spans="1:6" x14ac:dyDescent="0.2">
      <c r="A11603" t="s">
        <v>18849</v>
      </c>
      <c r="B11603" t="s">
        <v>18850</v>
      </c>
      <c r="C11603">
        <v>3</v>
      </c>
      <c r="D11603">
        <v>2</v>
      </c>
      <c r="E11603">
        <v>90</v>
      </c>
      <c r="F11603" s="1">
        <v>41104</v>
      </c>
    </row>
    <row r="11604" spans="1:6" x14ac:dyDescent="0.2">
      <c r="A11604" t="s">
        <v>18851</v>
      </c>
      <c r="B11604" t="s">
        <v>1474</v>
      </c>
      <c r="C11604">
        <v>4</v>
      </c>
      <c r="D11604">
        <v>3</v>
      </c>
      <c r="E11604">
        <v>90</v>
      </c>
      <c r="F11604" s="1">
        <v>41104</v>
      </c>
    </row>
    <row r="11605" spans="1:6" x14ac:dyDescent="0.2">
      <c r="A11605" t="s">
        <v>18852</v>
      </c>
      <c r="B11605" t="s">
        <v>135</v>
      </c>
      <c r="C11605">
        <v>4</v>
      </c>
      <c r="D11605">
        <v>3</v>
      </c>
      <c r="E11605">
        <v>90</v>
      </c>
      <c r="F11605" s="1">
        <v>41105</v>
      </c>
    </row>
    <row r="11606" spans="1:6" x14ac:dyDescent="0.2">
      <c r="A11606" t="s">
        <v>18853</v>
      </c>
      <c r="B11606" t="s">
        <v>18854</v>
      </c>
      <c r="C11606">
        <v>3</v>
      </c>
      <c r="D11606">
        <v>2</v>
      </c>
      <c r="E11606">
        <v>90</v>
      </c>
      <c r="F11606" s="1">
        <v>41105</v>
      </c>
    </row>
    <row r="11607" spans="1:6" x14ac:dyDescent="0.2">
      <c r="A11607" t="s">
        <v>18855</v>
      </c>
      <c r="B11607" t="s">
        <v>18856</v>
      </c>
      <c r="C11607">
        <v>3</v>
      </c>
      <c r="D11607">
        <v>2</v>
      </c>
      <c r="E11607">
        <v>90</v>
      </c>
      <c r="F11607" s="1">
        <v>41107</v>
      </c>
    </row>
    <row r="11608" spans="1:6" x14ac:dyDescent="0.2">
      <c r="A11608" t="s">
        <v>18857</v>
      </c>
      <c r="B11608" t="s">
        <v>18858</v>
      </c>
      <c r="C11608">
        <v>3</v>
      </c>
      <c r="D11608">
        <v>2</v>
      </c>
      <c r="E11608">
        <v>90</v>
      </c>
      <c r="F11608" s="1">
        <v>41108</v>
      </c>
    </row>
    <row r="11609" spans="1:6" x14ac:dyDescent="0.2">
      <c r="A11609" t="s">
        <v>18859</v>
      </c>
      <c r="B11609" t="s">
        <v>18860</v>
      </c>
      <c r="C11609">
        <v>3</v>
      </c>
      <c r="D11609">
        <v>2</v>
      </c>
      <c r="E11609">
        <v>90</v>
      </c>
      <c r="F11609" s="1">
        <v>41109</v>
      </c>
    </row>
    <row r="11610" spans="1:6" x14ac:dyDescent="0.2">
      <c r="A11610" t="s">
        <v>4084</v>
      </c>
      <c r="B11610" t="s">
        <v>15918</v>
      </c>
      <c r="C11610">
        <v>5</v>
      </c>
      <c r="D11610">
        <v>2</v>
      </c>
      <c r="E11610">
        <v>90</v>
      </c>
      <c r="F11610" s="1">
        <v>41111</v>
      </c>
    </row>
    <row r="11611" spans="1:6" x14ac:dyDescent="0.2">
      <c r="A11611" t="s">
        <v>18861</v>
      </c>
      <c r="B11611" t="s">
        <v>18862</v>
      </c>
      <c r="C11611">
        <v>3</v>
      </c>
      <c r="D11611">
        <v>2</v>
      </c>
      <c r="E11611">
        <v>90</v>
      </c>
      <c r="F11611" s="1">
        <v>41112</v>
      </c>
    </row>
    <row r="11612" spans="1:6" x14ac:dyDescent="0.2">
      <c r="A11612" t="s">
        <v>18863</v>
      </c>
      <c r="B11612" t="s">
        <v>18864</v>
      </c>
      <c r="C11612">
        <v>4</v>
      </c>
      <c r="D11612">
        <v>3</v>
      </c>
      <c r="E11612">
        <v>90</v>
      </c>
      <c r="F11612" s="1">
        <v>41112</v>
      </c>
    </row>
    <row r="11613" spans="1:6" x14ac:dyDescent="0.2">
      <c r="A11613" t="s">
        <v>18865</v>
      </c>
      <c r="B11613" t="s">
        <v>17106</v>
      </c>
      <c r="C11613">
        <v>4</v>
      </c>
      <c r="D11613">
        <v>3</v>
      </c>
      <c r="E11613">
        <v>90</v>
      </c>
      <c r="F11613" s="1">
        <v>41113</v>
      </c>
    </row>
    <row r="11614" spans="1:6" x14ac:dyDescent="0.2">
      <c r="A11614" t="s">
        <v>18866</v>
      </c>
      <c r="B11614" t="s">
        <v>18867</v>
      </c>
      <c r="C11614">
        <v>3</v>
      </c>
      <c r="D11614">
        <v>2</v>
      </c>
      <c r="E11614">
        <v>90</v>
      </c>
      <c r="F11614" s="1">
        <v>41113</v>
      </c>
    </row>
    <row r="11615" spans="1:6" x14ac:dyDescent="0.2">
      <c r="A11615" t="s">
        <v>18868</v>
      </c>
      <c r="B11615" t="s">
        <v>18869</v>
      </c>
      <c r="C11615">
        <v>3</v>
      </c>
      <c r="D11615">
        <v>2</v>
      </c>
      <c r="E11615">
        <v>90</v>
      </c>
      <c r="F11615" s="1">
        <v>41113</v>
      </c>
    </row>
    <row r="11616" spans="1:6" x14ac:dyDescent="0.2">
      <c r="A11616" t="s">
        <v>18870</v>
      </c>
      <c r="B11616" t="s">
        <v>18871</v>
      </c>
      <c r="C11616">
        <v>3</v>
      </c>
      <c r="D11616">
        <v>2</v>
      </c>
      <c r="E11616">
        <v>90</v>
      </c>
      <c r="F11616" s="1">
        <v>41114</v>
      </c>
    </row>
    <row r="11617" spans="1:6" x14ac:dyDescent="0.2">
      <c r="A11617" t="s">
        <v>18872</v>
      </c>
      <c r="B11617" t="s">
        <v>17105</v>
      </c>
      <c r="C11617">
        <v>6</v>
      </c>
      <c r="D11617">
        <v>3</v>
      </c>
      <c r="E11617">
        <v>90</v>
      </c>
      <c r="F11617" s="1">
        <v>41115</v>
      </c>
    </row>
    <row r="11618" spans="1:6" x14ac:dyDescent="0.2">
      <c r="A11618" t="s">
        <v>18873</v>
      </c>
      <c r="B11618" t="s">
        <v>18874</v>
      </c>
      <c r="C11618">
        <v>3</v>
      </c>
      <c r="D11618">
        <v>2</v>
      </c>
      <c r="E11618">
        <v>90</v>
      </c>
      <c r="F11618" s="1">
        <v>41115</v>
      </c>
    </row>
    <row r="11619" spans="1:6" x14ac:dyDescent="0.2">
      <c r="A11619" t="s">
        <v>18875</v>
      </c>
      <c r="B11619" t="s">
        <v>18876</v>
      </c>
      <c r="C11619">
        <v>5</v>
      </c>
      <c r="D11619">
        <v>3</v>
      </c>
      <c r="E11619">
        <v>90</v>
      </c>
      <c r="F11619" s="1">
        <v>41116</v>
      </c>
    </row>
    <row r="11620" spans="1:6" x14ac:dyDescent="0.2">
      <c r="A11620" t="s">
        <v>18877</v>
      </c>
      <c r="B11620" t="s">
        <v>621</v>
      </c>
      <c r="C11620">
        <v>4</v>
      </c>
      <c r="D11620">
        <v>2</v>
      </c>
      <c r="E11620">
        <v>90</v>
      </c>
      <c r="F11620" s="1">
        <v>41116</v>
      </c>
    </row>
    <row r="11621" spans="1:6" x14ac:dyDescent="0.2">
      <c r="A11621" t="s">
        <v>18878</v>
      </c>
      <c r="B11621" t="s">
        <v>18879</v>
      </c>
      <c r="C11621">
        <v>3</v>
      </c>
      <c r="D11621">
        <v>2</v>
      </c>
      <c r="E11621">
        <v>90</v>
      </c>
      <c r="F11621" s="1">
        <v>41118</v>
      </c>
    </row>
    <row r="11622" spans="1:6" x14ac:dyDescent="0.2">
      <c r="A11622" t="s">
        <v>18880</v>
      </c>
      <c r="B11622" t="s">
        <v>18881</v>
      </c>
      <c r="C11622">
        <v>3</v>
      </c>
      <c r="D11622">
        <v>2</v>
      </c>
      <c r="E11622">
        <v>90</v>
      </c>
      <c r="F11622" s="1">
        <v>41118</v>
      </c>
    </row>
    <row r="11623" spans="1:6" x14ac:dyDescent="0.2">
      <c r="A11623" t="s">
        <v>18882</v>
      </c>
      <c r="B11623" t="s">
        <v>18883</v>
      </c>
      <c r="C11623">
        <v>5</v>
      </c>
      <c r="D11623">
        <v>3</v>
      </c>
      <c r="E11623">
        <v>90</v>
      </c>
      <c r="F11623" s="1">
        <v>41119</v>
      </c>
    </row>
    <row r="11624" spans="1:6" x14ac:dyDescent="0.2">
      <c r="A11624" t="s">
        <v>108</v>
      </c>
      <c r="B11624" t="s">
        <v>3661</v>
      </c>
      <c r="C11624">
        <v>6</v>
      </c>
      <c r="D11624">
        <v>3</v>
      </c>
      <c r="E11624">
        <v>90</v>
      </c>
      <c r="F11624" s="1">
        <v>41120</v>
      </c>
    </row>
    <row r="11625" spans="1:6" x14ac:dyDescent="0.2">
      <c r="A11625" t="s">
        <v>18884</v>
      </c>
      <c r="B11625" t="s">
        <v>18885</v>
      </c>
      <c r="C11625">
        <v>3</v>
      </c>
      <c r="D11625">
        <v>2</v>
      </c>
      <c r="E11625">
        <v>90</v>
      </c>
      <c r="F11625" s="1">
        <v>41122</v>
      </c>
    </row>
    <row r="11626" spans="1:6" x14ac:dyDescent="0.2">
      <c r="A11626" t="s">
        <v>18886</v>
      </c>
      <c r="B11626" t="s">
        <v>18887</v>
      </c>
      <c r="C11626">
        <v>4</v>
      </c>
      <c r="D11626">
        <v>3</v>
      </c>
      <c r="E11626">
        <v>90</v>
      </c>
      <c r="F11626" s="1">
        <v>41123</v>
      </c>
    </row>
    <row r="11627" spans="1:6" x14ac:dyDescent="0.2">
      <c r="A11627" t="s">
        <v>18888</v>
      </c>
      <c r="B11627" t="s">
        <v>18889</v>
      </c>
      <c r="C11627">
        <v>6</v>
      </c>
      <c r="D11627">
        <v>3</v>
      </c>
      <c r="E11627">
        <v>90</v>
      </c>
      <c r="F11627" s="1">
        <v>41125</v>
      </c>
    </row>
    <row r="11628" spans="1:6" x14ac:dyDescent="0.2">
      <c r="A11628" t="s">
        <v>18890</v>
      </c>
      <c r="B11628" t="s">
        <v>18891</v>
      </c>
      <c r="C11628">
        <v>5</v>
      </c>
      <c r="D11628">
        <v>3</v>
      </c>
      <c r="E11628">
        <v>90</v>
      </c>
      <c r="F11628" s="1">
        <v>41126</v>
      </c>
    </row>
    <row r="11629" spans="1:6" x14ac:dyDescent="0.2">
      <c r="A11629" t="s">
        <v>18892</v>
      </c>
      <c r="B11629" t="s">
        <v>18893</v>
      </c>
      <c r="C11629">
        <v>3</v>
      </c>
      <c r="D11629">
        <v>2</v>
      </c>
      <c r="E11629">
        <v>90</v>
      </c>
      <c r="F11629" s="1">
        <v>41127</v>
      </c>
    </row>
    <row r="11630" spans="1:6" x14ac:dyDescent="0.2">
      <c r="A11630" t="s">
        <v>18894</v>
      </c>
      <c r="B11630" t="s">
        <v>18895</v>
      </c>
      <c r="C11630">
        <v>8</v>
      </c>
      <c r="D11630">
        <v>3</v>
      </c>
      <c r="E11630">
        <v>90</v>
      </c>
      <c r="F11630" s="1">
        <v>41127</v>
      </c>
    </row>
    <row r="11631" spans="1:6" x14ac:dyDescent="0.2">
      <c r="A11631" t="s">
        <v>13389</v>
      </c>
      <c r="B11631" t="s">
        <v>18896</v>
      </c>
      <c r="C11631">
        <v>4</v>
      </c>
      <c r="D11631">
        <v>3</v>
      </c>
      <c r="E11631">
        <v>90</v>
      </c>
      <c r="F11631" s="1">
        <v>41128</v>
      </c>
    </row>
    <row r="11632" spans="1:6" x14ac:dyDescent="0.2">
      <c r="A11632" t="s">
        <v>18897</v>
      </c>
      <c r="B11632" t="s">
        <v>18898</v>
      </c>
      <c r="C11632">
        <v>4</v>
      </c>
      <c r="D11632">
        <v>2</v>
      </c>
      <c r="E11632">
        <v>90</v>
      </c>
      <c r="F11632" s="1">
        <v>41128</v>
      </c>
    </row>
    <row r="11633" spans="1:6" x14ac:dyDescent="0.2">
      <c r="A11633" t="s">
        <v>18899</v>
      </c>
      <c r="B11633" t="s">
        <v>18900</v>
      </c>
      <c r="C11633">
        <v>4</v>
      </c>
      <c r="D11633">
        <v>3</v>
      </c>
      <c r="E11633">
        <v>90</v>
      </c>
      <c r="F11633" s="1">
        <v>41129</v>
      </c>
    </row>
    <row r="11634" spans="1:6" x14ac:dyDescent="0.2">
      <c r="A11634" t="s">
        <v>18901</v>
      </c>
      <c r="B11634" t="s">
        <v>18902</v>
      </c>
      <c r="C11634">
        <v>3</v>
      </c>
      <c r="D11634">
        <v>2</v>
      </c>
      <c r="E11634">
        <v>90</v>
      </c>
      <c r="F11634" s="1">
        <v>41131</v>
      </c>
    </row>
    <row r="11635" spans="1:6" x14ac:dyDescent="0.2">
      <c r="A11635" t="s">
        <v>4670</v>
      </c>
      <c r="B11635" t="s">
        <v>18903</v>
      </c>
      <c r="C11635">
        <v>3</v>
      </c>
      <c r="D11635">
        <v>2</v>
      </c>
      <c r="E11635">
        <v>90</v>
      </c>
      <c r="F11635" s="1">
        <v>41131</v>
      </c>
    </row>
    <row r="11636" spans="1:6" x14ac:dyDescent="0.2">
      <c r="A11636" t="s">
        <v>18904</v>
      </c>
      <c r="B11636" t="s">
        <v>7147</v>
      </c>
      <c r="C11636">
        <v>3</v>
      </c>
      <c r="D11636">
        <v>2</v>
      </c>
      <c r="E11636">
        <v>90</v>
      </c>
      <c r="F11636" s="1">
        <v>41132</v>
      </c>
    </row>
    <row r="11637" spans="1:6" x14ac:dyDescent="0.2">
      <c r="A11637" t="s">
        <v>18905</v>
      </c>
      <c r="B11637" t="s">
        <v>18906</v>
      </c>
      <c r="C11637">
        <v>3</v>
      </c>
      <c r="D11637">
        <v>2</v>
      </c>
      <c r="E11637">
        <v>90</v>
      </c>
      <c r="F11637" s="1">
        <v>41132</v>
      </c>
    </row>
    <row r="11638" spans="1:6" x14ac:dyDescent="0.2">
      <c r="A11638" t="s">
        <v>18907</v>
      </c>
      <c r="B11638" t="s">
        <v>9026</v>
      </c>
      <c r="C11638">
        <v>3</v>
      </c>
      <c r="D11638">
        <v>2</v>
      </c>
      <c r="E11638">
        <v>90</v>
      </c>
      <c r="F11638" s="1">
        <v>41133</v>
      </c>
    </row>
    <row r="11639" spans="1:6" x14ac:dyDescent="0.2">
      <c r="A11639" t="s">
        <v>18908</v>
      </c>
      <c r="B11639" t="s">
        <v>12099</v>
      </c>
      <c r="C11639">
        <v>4</v>
      </c>
      <c r="D11639">
        <v>3</v>
      </c>
      <c r="E11639">
        <v>90</v>
      </c>
      <c r="F11639" s="1">
        <v>41134</v>
      </c>
    </row>
    <row r="11640" spans="1:6" x14ac:dyDescent="0.2">
      <c r="A11640" t="s">
        <v>18909</v>
      </c>
      <c r="B11640" t="s">
        <v>13859</v>
      </c>
      <c r="C11640">
        <v>3</v>
      </c>
      <c r="D11640">
        <v>2</v>
      </c>
      <c r="E11640">
        <v>90</v>
      </c>
      <c r="F11640" s="1">
        <v>41135</v>
      </c>
    </row>
    <row r="11641" spans="1:6" x14ac:dyDescent="0.2">
      <c r="A11641" t="s">
        <v>18910</v>
      </c>
      <c r="B11641" t="s">
        <v>11274</v>
      </c>
      <c r="C11641">
        <v>6</v>
      </c>
      <c r="D11641">
        <v>3</v>
      </c>
      <c r="E11641">
        <v>90</v>
      </c>
      <c r="F11641" s="1">
        <v>41136</v>
      </c>
    </row>
    <row r="11642" spans="1:6" x14ac:dyDescent="0.2">
      <c r="A11642" t="s">
        <v>18911</v>
      </c>
      <c r="B11642" t="s">
        <v>9893</v>
      </c>
      <c r="C11642">
        <v>8</v>
      </c>
      <c r="D11642">
        <v>3</v>
      </c>
      <c r="E11642">
        <v>90</v>
      </c>
      <c r="F11642" s="1">
        <v>41136</v>
      </c>
    </row>
    <row r="11643" spans="1:6" x14ac:dyDescent="0.2">
      <c r="A11643" t="s">
        <v>457</v>
      </c>
      <c r="B11643" t="s">
        <v>18912</v>
      </c>
      <c r="C11643">
        <v>6</v>
      </c>
      <c r="D11643">
        <v>3</v>
      </c>
      <c r="E11643">
        <v>90</v>
      </c>
      <c r="F11643" s="1">
        <v>41137</v>
      </c>
    </row>
    <row r="11644" spans="1:6" x14ac:dyDescent="0.2">
      <c r="A11644" t="s">
        <v>18913</v>
      </c>
      <c r="B11644" t="s">
        <v>1362</v>
      </c>
      <c r="C11644">
        <v>6</v>
      </c>
      <c r="D11644">
        <v>3</v>
      </c>
      <c r="E11644">
        <v>90</v>
      </c>
      <c r="F11644" s="1">
        <v>41138</v>
      </c>
    </row>
    <row r="11645" spans="1:6" x14ac:dyDescent="0.2">
      <c r="A11645" t="s">
        <v>1563</v>
      </c>
      <c r="B11645" t="s">
        <v>18914</v>
      </c>
      <c r="C11645">
        <v>3</v>
      </c>
      <c r="D11645">
        <v>2</v>
      </c>
      <c r="E11645">
        <v>90</v>
      </c>
      <c r="F11645" s="1">
        <v>41139</v>
      </c>
    </row>
    <row r="11646" spans="1:6" x14ac:dyDescent="0.2">
      <c r="A11646" t="s">
        <v>18915</v>
      </c>
      <c r="B11646" t="s">
        <v>18916</v>
      </c>
      <c r="C11646">
        <v>3</v>
      </c>
      <c r="D11646">
        <v>2</v>
      </c>
      <c r="E11646">
        <v>90</v>
      </c>
      <c r="F11646" s="1">
        <v>41139</v>
      </c>
    </row>
    <row r="11647" spans="1:6" x14ac:dyDescent="0.2">
      <c r="A11647" t="s">
        <v>18917</v>
      </c>
      <c r="B11647" t="s">
        <v>18918</v>
      </c>
      <c r="C11647">
        <v>4</v>
      </c>
      <c r="D11647">
        <v>3</v>
      </c>
      <c r="E11647">
        <v>90</v>
      </c>
      <c r="F11647" s="1">
        <v>41140</v>
      </c>
    </row>
    <row r="11648" spans="1:6" x14ac:dyDescent="0.2">
      <c r="A11648" t="s">
        <v>18919</v>
      </c>
      <c r="B11648" t="s">
        <v>18920</v>
      </c>
      <c r="C11648">
        <v>3</v>
      </c>
      <c r="D11648">
        <v>2</v>
      </c>
      <c r="E11648">
        <v>90</v>
      </c>
      <c r="F11648" s="1">
        <v>41140</v>
      </c>
    </row>
    <row r="11649" spans="1:6" x14ac:dyDescent="0.2">
      <c r="A11649" t="s">
        <v>10249</v>
      </c>
      <c r="B11649" t="s">
        <v>18921</v>
      </c>
      <c r="C11649">
        <v>3</v>
      </c>
      <c r="D11649">
        <v>2</v>
      </c>
      <c r="E11649">
        <v>90</v>
      </c>
      <c r="F11649" s="1">
        <v>41141</v>
      </c>
    </row>
    <row r="11650" spans="1:6" x14ac:dyDescent="0.2">
      <c r="A11650" t="s">
        <v>18922</v>
      </c>
      <c r="B11650" t="s">
        <v>8484</v>
      </c>
      <c r="C11650">
        <v>5</v>
      </c>
      <c r="D11650">
        <v>3</v>
      </c>
      <c r="E11650">
        <v>90</v>
      </c>
      <c r="F11650" s="1">
        <v>41142</v>
      </c>
    </row>
    <row r="11651" spans="1:6" x14ac:dyDescent="0.2">
      <c r="A11651" t="s">
        <v>18923</v>
      </c>
      <c r="B11651" t="s">
        <v>18924</v>
      </c>
      <c r="C11651">
        <v>4</v>
      </c>
      <c r="D11651">
        <v>2</v>
      </c>
      <c r="E11651">
        <v>90</v>
      </c>
      <c r="F11651" s="1">
        <v>41143</v>
      </c>
    </row>
    <row r="11652" spans="1:6" x14ac:dyDescent="0.2">
      <c r="A11652" t="s">
        <v>18925</v>
      </c>
      <c r="B11652" t="s">
        <v>18926</v>
      </c>
      <c r="C11652">
        <v>3</v>
      </c>
      <c r="D11652">
        <v>2</v>
      </c>
      <c r="E11652">
        <v>90</v>
      </c>
      <c r="F11652" s="1">
        <v>41144</v>
      </c>
    </row>
    <row r="11653" spans="1:6" x14ac:dyDescent="0.2">
      <c r="A11653" t="s">
        <v>18927</v>
      </c>
      <c r="B11653" t="s">
        <v>18928</v>
      </c>
      <c r="C11653">
        <v>3</v>
      </c>
      <c r="D11653">
        <v>2</v>
      </c>
      <c r="E11653">
        <v>90</v>
      </c>
      <c r="F11653" s="1">
        <v>41146</v>
      </c>
    </row>
    <row r="11654" spans="1:6" x14ac:dyDescent="0.2">
      <c r="A11654" t="s">
        <v>18929</v>
      </c>
      <c r="B11654" t="s">
        <v>8893</v>
      </c>
      <c r="C11654">
        <v>3</v>
      </c>
      <c r="D11654">
        <v>2</v>
      </c>
      <c r="E11654">
        <v>90</v>
      </c>
      <c r="F11654" s="1">
        <v>41146</v>
      </c>
    </row>
    <row r="11655" spans="1:6" x14ac:dyDescent="0.2">
      <c r="A11655" t="s">
        <v>18930</v>
      </c>
      <c r="B11655" t="s">
        <v>18931</v>
      </c>
      <c r="C11655">
        <v>3</v>
      </c>
      <c r="D11655">
        <v>2</v>
      </c>
      <c r="E11655">
        <v>90</v>
      </c>
      <c r="F11655" s="1">
        <v>41147</v>
      </c>
    </row>
    <row r="11656" spans="1:6" x14ac:dyDescent="0.2">
      <c r="A11656" t="s">
        <v>18932</v>
      </c>
      <c r="B11656" t="s">
        <v>18933</v>
      </c>
      <c r="C11656">
        <v>3</v>
      </c>
      <c r="D11656">
        <v>2</v>
      </c>
      <c r="E11656">
        <v>90</v>
      </c>
      <c r="F11656" s="1">
        <v>41147</v>
      </c>
    </row>
    <row r="11657" spans="1:6" x14ac:dyDescent="0.2">
      <c r="A11657" t="s">
        <v>18934</v>
      </c>
      <c r="B11657" t="s">
        <v>18935</v>
      </c>
      <c r="C11657">
        <v>3</v>
      </c>
      <c r="D11657">
        <v>2</v>
      </c>
      <c r="E11657">
        <v>90</v>
      </c>
      <c r="F11657" s="1">
        <v>41148</v>
      </c>
    </row>
    <row r="11658" spans="1:6" x14ac:dyDescent="0.2">
      <c r="A11658" t="s">
        <v>18936</v>
      </c>
      <c r="B11658" t="s">
        <v>18937</v>
      </c>
      <c r="C11658">
        <v>4</v>
      </c>
      <c r="D11658">
        <v>3</v>
      </c>
      <c r="E11658">
        <v>90</v>
      </c>
      <c r="F11658" s="1">
        <v>41148</v>
      </c>
    </row>
    <row r="11659" spans="1:6" x14ac:dyDescent="0.2">
      <c r="A11659" t="s">
        <v>18938</v>
      </c>
      <c r="B11659" t="s">
        <v>18939</v>
      </c>
      <c r="C11659">
        <v>4</v>
      </c>
      <c r="D11659">
        <v>3</v>
      </c>
      <c r="E11659">
        <v>90</v>
      </c>
      <c r="F11659" s="1">
        <v>41149</v>
      </c>
    </row>
    <row r="11660" spans="1:6" x14ac:dyDescent="0.2">
      <c r="A11660" t="s">
        <v>18940</v>
      </c>
      <c r="B11660" t="s">
        <v>18941</v>
      </c>
      <c r="C11660">
        <v>4</v>
      </c>
      <c r="D11660">
        <v>3</v>
      </c>
      <c r="E11660">
        <v>90</v>
      </c>
      <c r="F11660" s="1">
        <v>41149</v>
      </c>
    </row>
    <row r="11661" spans="1:6" x14ac:dyDescent="0.2">
      <c r="A11661" t="s">
        <v>6958</v>
      </c>
      <c r="B11661" t="s">
        <v>18942</v>
      </c>
      <c r="C11661">
        <v>3</v>
      </c>
      <c r="D11661">
        <v>2</v>
      </c>
      <c r="E11661">
        <v>90</v>
      </c>
      <c r="F11661" s="1">
        <v>41150</v>
      </c>
    </row>
    <row r="11662" spans="1:6" x14ac:dyDescent="0.2">
      <c r="A11662" t="s">
        <v>18943</v>
      </c>
      <c r="B11662" t="s">
        <v>1661</v>
      </c>
      <c r="C11662">
        <v>6</v>
      </c>
      <c r="D11662">
        <v>3</v>
      </c>
      <c r="E11662">
        <v>90</v>
      </c>
      <c r="F11662" s="1">
        <v>41150</v>
      </c>
    </row>
    <row r="11663" spans="1:6" x14ac:dyDescent="0.2">
      <c r="A11663" t="s">
        <v>15733</v>
      </c>
      <c r="B11663" t="s">
        <v>18944</v>
      </c>
      <c r="C11663">
        <v>5</v>
      </c>
      <c r="D11663">
        <v>3</v>
      </c>
      <c r="E11663">
        <v>90</v>
      </c>
      <c r="F11663" s="1">
        <v>41152</v>
      </c>
    </row>
    <row r="11664" spans="1:6" x14ac:dyDescent="0.2">
      <c r="A11664" t="s">
        <v>18945</v>
      </c>
      <c r="B11664" t="s">
        <v>18946</v>
      </c>
      <c r="C11664">
        <v>5</v>
      </c>
      <c r="D11664">
        <v>3</v>
      </c>
      <c r="E11664">
        <v>90</v>
      </c>
      <c r="F11664" s="1">
        <v>41152</v>
      </c>
    </row>
    <row r="11665" spans="1:6" x14ac:dyDescent="0.2">
      <c r="A11665" t="s">
        <v>18947</v>
      </c>
      <c r="B11665" t="s">
        <v>12665</v>
      </c>
      <c r="C11665">
        <v>5</v>
      </c>
      <c r="D11665">
        <v>3</v>
      </c>
      <c r="E11665">
        <v>90</v>
      </c>
      <c r="F11665" s="1">
        <v>41152</v>
      </c>
    </row>
    <row r="11666" spans="1:6" x14ac:dyDescent="0.2">
      <c r="A11666" t="s">
        <v>18948</v>
      </c>
      <c r="B11666" t="s">
        <v>18949</v>
      </c>
      <c r="C11666">
        <v>4</v>
      </c>
      <c r="D11666">
        <v>3</v>
      </c>
      <c r="E11666">
        <v>90</v>
      </c>
      <c r="F11666" s="1">
        <v>41154</v>
      </c>
    </row>
    <row r="11667" spans="1:6" x14ac:dyDescent="0.2">
      <c r="A11667" t="s">
        <v>18950</v>
      </c>
      <c r="B11667" t="s">
        <v>2501</v>
      </c>
      <c r="C11667">
        <v>6</v>
      </c>
      <c r="D11667">
        <v>3</v>
      </c>
      <c r="E11667">
        <v>90</v>
      </c>
      <c r="F11667" s="1">
        <v>41155</v>
      </c>
    </row>
    <row r="11668" spans="1:6" x14ac:dyDescent="0.2">
      <c r="A11668" t="s">
        <v>18951</v>
      </c>
      <c r="B11668" t="s">
        <v>3129</v>
      </c>
      <c r="C11668">
        <v>6</v>
      </c>
      <c r="D11668">
        <v>3</v>
      </c>
      <c r="E11668">
        <v>90</v>
      </c>
      <c r="F11668" s="1">
        <v>41155</v>
      </c>
    </row>
    <row r="11669" spans="1:6" x14ac:dyDescent="0.2">
      <c r="A11669" t="s">
        <v>18952</v>
      </c>
      <c r="B11669" t="s">
        <v>18953</v>
      </c>
      <c r="C11669">
        <v>3</v>
      </c>
      <c r="D11669">
        <v>2</v>
      </c>
      <c r="E11669">
        <v>90</v>
      </c>
      <c r="F11669" s="1">
        <v>41155</v>
      </c>
    </row>
    <row r="11670" spans="1:6" x14ac:dyDescent="0.2">
      <c r="A11670" t="s">
        <v>18954</v>
      </c>
      <c r="B11670" t="s">
        <v>1574</v>
      </c>
      <c r="C11670">
        <v>4</v>
      </c>
      <c r="D11670">
        <v>3</v>
      </c>
      <c r="E11670">
        <v>90</v>
      </c>
      <c r="F11670" s="1">
        <v>41157</v>
      </c>
    </row>
    <row r="11671" spans="1:6" x14ac:dyDescent="0.2">
      <c r="A11671" t="s">
        <v>18955</v>
      </c>
      <c r="B11671" t="s">
        <v>18956</v>
      </c>
      <c r="C11671">
        <v>5</v>
      </c>
      <c r="D11671">
        <v>3</v>
      </c>
      <c r="E11671">
        <v>90</v>
      </c>
      <c r="F11671" s="1">
        <v>41157</v>
      </c>
    </row>
    <row r="11672" spans="1:6" x14ac:dyDescent="0.2">
      <c r="A11672" t="s">
        <v>18957</v>
      </c>
      <c r="B11672" t="s">
        <v>3476</v>
      </c>
      <c r="C11672">
        <v>4</v>
      </c>
      <c r="D11672">
        <v>3</v>
      </c>
      <c r="E11672">
        <v>90</v>
      </c>
      <c r="F11672" s="1">
        <v>41158</v>
      </c>
    </row>
    <row r="11673" spans="1:6" x14ac:dyDescent="0.2">
      <c r="A11673" t="s">
        <v>18958</v>
      </c>
      <c r="B11673" t="s">
        <v>18959</v>
      </c>
      <c r="C11673">
        <v>3</v>
      </c>
      <c r="D11673">
        <v>2</v>
      </c>
      <c r="E11673">
        <v>90</v>
      </c>
      <c r="F11673" s="1">
        <v>41158</v>
      </c>
    </row>
    <row r="11674" spans="1:6" x14ac:dyDescent="0.2">
      <c r="A11674" t="s">
        <v>18960</v>
      </c>
      <c r="B11674" t="s">
        <v>18961</v>
      </c>
      <c r="C11674">
        <v>3</v>
      </c>
      <c r="D11674">
        <v>2</v>
      </c>
      <c r="E11674">
        <v>90</v>
      </c>
      <c r="F11674" s="1">
        <v>41158</v>
      </c>
    </row>
    <row r="11675" spans="1:6" x14ac:dyDescent="0.2">
      <c r="A11675" t="s">
        <v>18962</v>
      </c>
      <c r="B11675" t="s">
        <v>18963</v>
      </c>
      <c r="C11675">
        <v>3</v>
      </c>
      <c r="D11675">
        <v>2</v>
      </c>
      <c r="E11675">
        <v>90</v>
      </c>
      <c r="F11675" s="1">
        <v>41160</v>
      </c>
    </row>
    <row r="11676" spans="1:6" x14ac:dyDescent="0.2">
      <c r="A11676" t="s">
        <v>18964</v>
      </c>
      <c r="B11676" t="s">
        <v>18965</v>
      </c>
      <c r="C11676">
        <v>3</v>
      </c>
      <c r="D11676">
        <v>2</v>
      </c>
      <c r="E11676">
        <v>90</v>
      </c>
      <c r="F11676" s="1">
        <v>41160</v>
      </c>
    </row>
    <row r="11677" spans="1:6" x14ac:dyDescent="0.2">
      <c r="A11677" t="s">
        <v>18966</v>
      </c>
      <c r="B11677" t="s">
        <v>14206</v>
      </c>
      <c r="C11677">
        <v>3</v>
      </c>
      <c r="D11677">
        <v>2</v>
      </c>
      <c r="E11677">
        <v>90</v>
      </c>
      <c r="F11677" s="1">
        <v>41160</v>
      </c>
    </row>
    <row r="11678" spans="1:6" x14ac:dyDescent="0.2">
      <c r="A11678" t="s">
        <v>18967</v>
      </c>
      <c r="B11678" t="s">
        <v>8189</v>
      </c>
      <c r="C11678">
        <v>5</v>
      </c>
      <c r="D11678">
        <v>2</v>
      </c>
      <c r="E11678">
        <v>90</v>
      </c>
      <c r="F11678" s="1">
        <v>41161</v>
      </c>
    </row>
    <row r="11679" spans="1:6" x14ac:dyDescent="0.2">
      <c r="A11679" t="s">
        <v>1672</v>
      </c>
      <c r="B11679" t="s">
        <v>18968</v>
      </c>
      <c r="C11679">
        <v>6</v>
      </c>
      <c r="D11679">
        <v>3</v>
      </c>
      <c r="E11679">
        <v>90</v>
      </c>
      <c r="F11679" s="1">
        <v>41164</v>
      </c>
    </row>
    <row r="11680" spans="1:6" x14ac:dyDescent="0.2">
      <c r="A11680" t="s">
        <v>18969</v>
      </c>
      <c r="B11680" t="s">
        <v>11832</v>
      </c>
      <c r="C11680">
        <v>4</v>
      </c>
      <c r="D11680">
        <v>3</v>
      </c>
      <c r="E11680">
        <v>90</v>
      </c>
      <c r="F11680" s="1">
        <v>41165</v>
      </c>
    </row>
    <row r="11681" spans="1:6" x14ac:dyDescent="0.2">
      <c r="A11681" t="s">
        <v>16455</v>
      </c>
      <c r="B11681" t="s">
        <v>18970</v>
      </c>
      <c r="C11681">
        <v>3</v>
      </c>
      <c r="D11681">
        <v>2</v>
      </c>
      <c r="E11681">
        <v>90</v>
      </c>
      <c r="F11681" s="1">
        <v>41166</v>
      </c>
    </row>
    <row r="11682" spans="1:6" x14ac:dyDescent="0.2">
      <c r="A11682" t="s">
        <v>18971</v>
      </c>
      <c r="B11682" t="s">
        <v>18972</v>
      </c>
      <c r="C11682">
        <v>3</v>
      </c>
      <c r="D11682">
        <v>2</v>
      </c>
      <c r="E11682">
        <v>90</v>
      </c>
      <c r="F11682" s="1">
        <v>41169</v>
      </c>
    </row>
    <row r="11683" spans="1:6" x14ac:dyDescent="0.2">
      <c r="A11683" t="s">
        <v>8812</v>
      </c>
      <c r="B11683" t="s">
        <v>18973</v>
      </c>
      <c r="C11683">
        <v>3</v>
      </c>
      <c r="D11683">
        <v>2</v>
      </c>
      <c r="E11683">
        <v>90</v>
      </c>
      <c r="F11683" s="1">
        <v>41170</v>
      </c>
    </row>
    <row r="11684" spans="1:6" x14ac:dyDescent="0.2">
      <c r="A11684" t="s">
        <v>18974</v>
      </c>
      <c r="B11684" t="s">
        <v>18975</v>
      </c>
      <c r="C11684">
        <v>3</v>
      </c>
      <c r="D11684">
        <v>2</v>
      </c>
      <c r="E11684">
        <v>90</v>
      </c>
      <c r="F11684" s="1">
        <v>41171</v>
      </c>
    </row>
    <row r="11685" spans="1:6" x14ac:dyDescent="0.2">
      <c r="A11685" t="s">
        <v>18976</v>
      </c>
      <c r="B11685" t="s">
        <v>18977</v>
      </c>
      <c r="C11685">
        <v>4</v>
      </c>
      <c r="D11685">
        <v>3</v>
      </c>
      <c r="E11685">
        <v>90</v>
      </c>
      <c r="F11685" s="1">
        <v>41171</v>
      </c>
    </row>
    <row r="11686" spans="1:6" x14ac:dyDescent="0.2">
      <c r="A11686" t="s">
        <v>18978</v>
      </c>
      <c r="B11686" t="s">
        <v>10723</v>
      </c>
      <c r="C11686">
        <v>4</v>
      </c>
      <c r="D11686">
        <v>3</v>
      </c>
      <c r="E11686">
        <v>90</v>
      </c>
      <c r="F11686" s="1">
        <v>41172</v>
      </c>
    </row>
    <row r="11687" spans="1:6" x14ac:dyDescent="0.2">
      <c r="A11687" t="s">
        <v>18979</v>
      </c>
      <c r="B11687" t="s">
        <v>18980</v>
      </c>
      <c r="C11687">
        <v>4</v>
      </c>
      <c r="D11687">
        <v>3</v>
      </c>
      <c r="E11687">
        <v>90</v>
      </c>
      <c r="F11687" s="1">
        <v>41173</v>
      </c>
    </row>
    <row r="11688" spans="1:6" x14ac:dyDescent="0.2">
      <c r="A11688" t="s">
        <v>18981</v>
      </c>
      <c r="B11688" t="s">
        <v>18982</v>
      </c>
      <c r="C11688">
        <v>3</v>
      </c>
      <c r="D11688">
        <v>2</v>
      </c>
      <c r="E11688">
        <v>90</v>
      </c>
      <c r="F11688" s="1">
        <v>41175</v>
      </c>
    </row>
    <row r="11689" spans="1:6" x14ac:dyDescent="0.2">
      <c r="A11689" t="s">
        <v>18983</v>
      </c>
      <c r="B11689" t="s">
        <v>18984</v>
      </c>
      <c r="C11689">
        <v>4</v>
      </c>
      <c r="D11689">
        <v>3</v>
      </c>
      <c r="E11689">
        <v>90</v>
      </c>
      <c r="F11689" s="1">
        <v>41175</v>
      </c>
    </row>
    <row r="11690" spans="1:6" x14ac:dyDescent="0.2">
      <c r="A11690" t="s">
        <v>18985</v>
      </c>
      <c r="B11690" t="s">
        <v>18986</v>
      </c>
      <c r="C11690">
        <v>3</v>
      </c>
      <c r="D11690">
        <v>2</v>
      </c>
      <c r="E11690">
        <v>90</v>
      </c>
      <c r="F11690" s="1">
        <v>41176</v>
      </c>
    </row>
    <row r="11691" spans="1:6" x14ac:dyDescent="0.2">
      <c r="A11691" t="s">
        <v>18987</v>
      </c>
      <c r="B11691" t="s">
        <v>18279</v>
      </c>
      <c r="C11691">
        <v>4</v>
      </c>
      <c r="D11691">
        <v>3</v>
      </c>
      <c r="E11691">
        <v>90</v>
      </c>
      <c r="F11691" s="1">
        <v>41180</v>
      </c>
    </row>
    <row r="11692" spans="1:6" x14ac:dyDescent="0.2">
      <c r="A11692" t="s">
        <v>18988</v>
      </c>
      <c r="B11692" t="s">
        <v>11679</v>
      </c>
      <c r="C11692">
        <v>6</v>
      </c>
      <c r="D11692">
        <v>3</v>
      </c>
      <c r="E11692">
        <v>90</v>
      </c>
      <c r="F11692" s="1">
        <v>41180</v>
      </c>
    </row>
    <row r="11693" spans="1:6" x14ac:dyDescent="0.2">
      <c r="A11693" t="s">
        <v>18989</v>
      </c>
      <c r="B11693" t="s">
        <v>9503</v>
      </c>
      <c r="C11693">
        <v>5</v>
      </c>
      <c r="D11693">
        <v>2</v>
      </c>
      <c r="E11693">
        <v>90</v>
      </c>
      <c r="F11693" s="1">
        <v>41180</v>
      </c>
    </row>
    <row r="11694" spans="1:6" x14ac:dyDescent="0.2">
      <c r="A11694" t="s">
        <v>18990</v>
      </c>
      <c r="B11694" t="s">
        <v>18991</v>
      </c>
      <c r="C11694">
        <v>6</v>
      </c>
      <c r="D11694">
        <v>3</v>
      </c>
      <c r="E11694">
        <v>90</v>
      </c>
      <c r="F11694" s="1">
        <v>41180</v>
      </c>
    </row>
    <row r="11695" spans="1:6" x14ac:dyDescent="0.2">
      <c r="A11695" t="s">
        <v>18992</v>
      </c>
      <c r="B11695" t="s">
        <v>18993</v>
      </c>
      <c r="C11695">
        <v>5</v>
      </c>
      <c r="D11695">
        <v>3</v>
      </c>
      <c r="E11695">
        <v>90</v>
      </c>
      <c r="F11695" s="1">
        <v>41182</v>
      </c>
    </row>
    <row r="11696" spans="1:6" x14ac:dyDescent="0.2">
      <c r="A11696" t="s">
        <v>18994</v>
      </c>
      <c r="B11696" t="s">
        <v>18995</v>
      </c>
      <c r="C11696">
        <v>6</v>
      </c>
      <c r="D11696">
        <v>3</v>
      </c>
      <c r="E11696">
        <v>90</v>
      </c>
      <c r="F11696" s="1">
        <v>41182</v>
      </c>
    </row>
    <row r="11697" spans="1:6" x14ac:dyDescent="0.2">
      <c r="A11697" t="s">
        <v>18996</v>
      </c>
      <c r="B11697" t="s">
        <v>18997</v>
      </c>
      <c r="C11697">
        <v>4</v>
      </c>
      <c r="D11697">
        <v>3</v>
      </c>
      <c r="E11697">
        <v>90</v>
      </c>
      <c r="F11697" s="1">
        <v>41184</v>
      </c>
    </row>
    <row r="11698" spans="1:6" x14ac:dyDescent="0.2">
      <c r="A11698" t="s">
        <v>1011</v>
      </c>
      <c r="B11698" t="s">
        <v>16213</v>
      </c>
      <c r="C11698">
        <v>4</v>
      </c>
      <c r="D11698">
        <v>3</v>
      </c>
      <c r="E11698">
        <v>90</v>
      </c>
      <c r="F11698" s="1">
        <v>41185</v>
      </c>
    </row>
    <row r="11699" spans="1:6" x14ac:dyDescent="0.2">
      <c r="A11699" t="s">
        <v>18998</v>
      </c>
      <c r="B11699" t="s">
        <v>18999</v>
      </c>
      <c r="C11699">
        <v>3</v>
      </c>
      <c r="D11699">
        <v>2</v>
      </c>
      <c r="E11699">
        <v>90</v>
      </c>
      <c r="F11699" s="1">
        <v>41190</v>
      </c>
    </row>
    <row r="11700" spans="1:6" x14ac:dyDescent="0.2">
      <c r="A11700" t="s">
        <v>19000</v>
      </c>
      <c r="B11700" t="s">
        <v>2977</v>
      </c>
      <c r="C11700">
        <v>6</v>
      </c>
      <c r="D11700">
        <v>3</v>
      </c>
      <c r="E11700">
        <v>90</v>
      </c>
      <c r="F11700" s="1">
        <v>41190</v>
      </c>
    </row>
    <row r="11701" spans="1:6" x14ac:dyDescent="0.2">
      <c r="A11701" t="s">
        <v>19001</v>
      </c>
      <c r="B11701" t="s">
        <v>17391</v>
      </c>
      <c r="C11701">
        <v>5</v>
      </c>
      <c r="D11701">
        <v>3</v>
      </c>
      <c r="E11701">
        <v>90</v>
      </c>
      <c r="F11701" s="1">
        <v>41192</v>
      </c>
    </row>
    <row r="11702" spans="1:6" x14ac:dyDescent="0.2">
      <c r="A11702" t="s">
        <v>19002</v>
      </c>
      <c r="B11702" t="s">
        <v>19003</v>
      </c>
      <c r="C11702">
        <v>4</v>
      </c>
      <c r="D11702">
        <v>3</v>
      </c>
      <c r="E11702">
        <v>90</v>
      </c>
      <c r="F11702" s="1">
        <v>41196</v>
      </c>
    </row>
    <row r="11703" spans="1:6" x14ac:dyDescent="0.2">
      <c r="A11703" t="s">
        <v>19004</v>
      </c>
      <c r="B11703" t="s">
        <v>19005</v>
      </c>
      <c r="C11703">
        <v>5</v>
      </c>
      <c r="D11703">
        <v>3</v>
      </c>
      <c r="E11703">
        <v>90</v>
      </c>
      <c r="F11703" s="1">
        <v>41196</v>
      </c>
    </row>
    <row r="11704" spans="1:6" x14ac:dyDescent="0.2">
      <c r="A11704" t="s">
        <v>19006</v>
      </c>
      <c r="B11704" t="s">
        <v>2972</v>
      </c>
      <c r="C11704">
        <v>4</v>
      </c>
      <c r="D11704">
        <v>3</v>
      </c>
      <c r="E11704">
        <v>90</v>
      </c>
      <c r="F11704" s="1">
        <v>41199</v>
      </c>
    </row>
    <row r="11705" spans="1:6" x14ac:dyDescent="0.2">
      <c r="A11705" t="s">
        <v>19007</v>
      </c>
      <c r="B11705" t="s">
        <v>14377</v>
      </c>
      <c r="C11705">
        <v>3</v>
      </c>
      <c r="D11705">
        <v>2</v>
      </c>
      <c r="E11705">
        <v>90</v>
      </c>
      <c r="F11705" s="1">
        <v>41200</v>
      </c>
    </row>
    <row r="11706" spans="1:6" x14ac:dyDescent="0.2">
      <c r="A11706" t="s">
        <v>19008</v>
      </c>
      <c r="B11706" t="s">
        <v>19009</v>
      </c>
      <c r="C11706">
        <v>3</v>
      </c>
      <c r="D11706">
        <v>2</v>
      </c>
      <c r="E11706">
        <v>90</v>
      </c>
      <c r="F11706" s="1">
        <v>41200</v>
      </c>
    </row>
    <row r="11707" spans="1:6" x14ac:dyDescent="0.2">
      <c r="A11707" t="s">
        <v>19010</v>
      </c>
      <c r="B11707" t="s">
        <v>19011</v>
      </c>
      <c r="C11707">
        <v>4</v>
      </c>
      <c r="D11707">
        <v>3</v>
      </c>
      <c r="E11707">
        <v>90</v>
      </c>
      <c r="F11707" s="1">
        <v>41202</v>
      </c>
    </row>
    <row r="11708" spans="1:6" x14ac:dyDescent="0.2">
      <c r="A11708" t="s">
        <v>19012</v>
      </c>
      <c r="B11708" t="s">
        <v>10707</v>
      </c>
      <c r="C11708">
        <v>4</v>
      </c>
      <c r="D11708">
        <v>3</v>
      </c>
      <c r="E11708">
        <v>90</v>
      </c>
      <c r="F11708" s="1">
        <v>41203</v>
      </c>
    </row>
    <row r="11709" spans="1:6" x14ac:dyDescent="0.2">
      <c r="A11709" t="s">
        <v>19013</v>
      </c>
      <c r="B11709" t="s">
        <v>19014</v>
      </c>
      <c r="C11709">
        <v>4</v>
      </c>
      <c r="D11709">
        <v>3</v>
      </c>
      <c r="E11709">
        <v>90</v>
      </c>
      <c r="F11709" s="1">
        <v>41204</v>
      </c>
    </row>
    <row r="11710" spans="1:6" x14ac:dyDescent="0.2">
      <c r="A11710" t="s">
        <v>19015</v>
      </c>
      <c r="B11710" t="s">
        <v>19016</v>
      </c>
      <c r="C11710">
        <v>4</v>
      </c>
      <c r="D11710">
        <v>3</v>
      </c>
      <c r="E11710">
        <v>90</v>
      </c>
      <c r="F11710" s="1">
        <v>41204</v>
      </c>
    </row>
    <row r="11711" spans="1:6" x14ac:dyDescent="0.2">
      <c r="A11711" t="s">
        <v>6456</v>
      </c>
      <c r="B11711" t="s">
        <v>13738</v>
      </c>
      <c r="C11711">
        <v>3</v>
      </c>
      <c r="D11711">
        <v>2</v>
      </c>
      <c r="E11711">
        <v>90</v>
      </c>
      <c r="F11711" s="1">
        <v>41205</v>
      </c>
    </row>
    <row r="11712" spans="1:6" x14ac:dyDescent="0.2">
      <c r="A11712" t="s">
        <v>19017</v>
      </c>
      <c r="B11712" t="s">
        <v>19018</v>
      </c>
      <c r="C11712">
        <v>8</v>
      </c>
      <c r="D11712">
        <v>3</v>
      </c>
      <c r="E11712">
        <v>90</v>
      </c>
      <c r="F11712" s="1">
        <v>41207</v>
      </c>
    </row>
    <row r="11713" spans="1:6" x14ac:dyDescent="0.2">
      <c r="A11713" t="s">
        <v>5259</v>
      </c>
      <c r="B11713" t="s">
        <v>8859</v>
      </c>
      <c r="C11713">
        <v>4</v>
      </c>
      <c r="D11713">
        <v>3</v>
      </c>
      <c r="E11713">
        <v>90</v>
      </c>
      <c r="F11713" s="1">
        <v>41209</v>
      </c>
    </row>
    <row r="11714" spans="1:6" x14ac:dyDescent="0.2">
      <c r="A11714" t="s">
        <v>19019</v>
      </c>
      <c r="B11714" t="s">
        <v>9773</v>
      </c>
      <c r="C11714">
        <v>4</v>
      </c>
      <c r="D11714">
        <v>3</v>
      </c>
      <c r="E11714">
        <v>90</v>
      </c>
      <c r="F11714" s="1">
        <v>41212</v>
      </c>
    </row>
    <row r="11715" spans="1:6" x14ac:dyDescent="0.2">
      <c r="A11715" t="s">
        <v>9947</v>
      </c>
      <c r="B11715" t="s">
        <v>13097</v>
      </c>
      <c r="C11715">
        <v>4</v>
      </c>
      <c r="D11715">
        <v>2</v>
      </c>
      <c r="E11715">
        <v>90</v>
      </c>
      <c r="F11715" s="1">
        <v>41213</v>
      </c>
    </row>
    <row r="11716" spans="1:6" x14ac:dyDescent="0.2">
      <c r="A11716" t="s">
        <v>19020</v>
      </c>
      <c r="B11716" t="s">
        <v>19021</v>
      </c>
      <c r="C11716">
        <v>3</v>
      </c>
      <c r="D11716">
        <v>2</v>
      </c>
      <c r="E11716">
        <v>90</v>
      </c>
      <c r="F11716" s="1">
        <v>41214</v>
      </c>
    </row>
    <row r="11717" spans="1:6" x14ac:dyDescent="0.2">
      <c r="A11717" t="s">
        <v>19022</v>
      </c>
      <c r="B11717" t="s">
        <v>3566</v>
      </c>
      <c r="C11717">
        <v>5</v>
      </c>
      <c r="D11717">
        <v>3</v>
      </c>
      <c r="E11717">
        <v>90</v>
      </c>
      <c r="F11717" s="1">
        <v>41214</v>
      </c>
    </row>
    <row r="11718" spans="1:6" x14ac:dyDescent="0.2">
      <c r="A11718" t="s">
        <v>19023</v>
      </c>
      <c r="B11718" t="s">
        <v>1301</v>
      </c>
      <c r="C11718">
        <v>5</v>
      </c>
      <c r="D11718">
        <v>2</v>
      </c>
      <c r="E11718">
        <v>90</v>
      </c>
      <c r="F11718" s="1">
        <v>41215</v>
      </c>
    </row>
    <row r="11719" spans="1:6" x14ac:dyDescent="0.2">
      <c r="A11719" t="s">
        <v>19024</v>
      </c>
      <c r="B11719" t="s">
        <v>19025</v>
      </c>
      <c r="C11719">
        <v>4</v>
      </c>
      <c r="D11719">
        <v>3</v>
      </c>
      <c r="E11719">
        <v>90</v>
      </c>
      <c r="F11719" s="1">
        <v>41216</v>
      </c>
    </row>
    <row r="11720" spans="1:6" x14ac:dyDescent="0.2">
      <c r="A11720" t="s">
        <v>19026</v>
      </c>
      <c r="B11720" t="s">
        <v>19027</v>
      </c>
      <c r="C11720">
        <v>7</v>
      </c>
      <c r="D11720">
        <v>3</v>
      </c>
      <c r="E11720">
        <v>90</v>
      </c>
      <c r="F11720" s="1">
        <v>41216</v>
      </c>
    </row>
    <row r="11721" spans="1:6" x14ac:dyDescent="0.2">
      <c r="A11721" t="s">
        <v>19028</v>
      </c>
      <c r="B11721" t="s">
        <v>19029</v>
      </c>
      <c r="C11721">
        <v>5</v>
      </c>
      <c r="D11721">
        <v>3</v>
      </c>
      <c r="E11721">
        <v>90</v>
      </c>
      <c r="F11721" s="1">
        <v>41218</v>
      </c>
    </row>
    <row r="11722" spans="1:6" x14ac:dyDescent="0.2">
      <c r="A11722" t="s">
        <v>19030</v>
      </c>
      <c r="B11722" t="s">
        <v>19031</v>
      </c>
      <c r="C11722">
        <v>4</v>
      </c>
      <c r="D11722">
        <v>3</v>
      </c>
      <c r="E11722">
        <v>90</v>
      </c>
      <c r="F11722" s="1">
        <v>41219</v>
      </c>
    </row>
    <row r="11723" spans="1:6" x14ac:dyDescent="0.2">
      <c r="A11723" t="s">
        <v>8696</v>
      </c>
      <c r="B11723" t="s">
        <v>7653</v>
      </c>
      <c r="C11723">
        <v>6</v>
      </c>
      <c r="D11723">
        <v>3</v>
      </c>
      <c r="E11723">
        <v>90</v>
      </c>
      <c r="F11723" s="1">
        <v>41222</v>
      </c>
    </row>
    <row r="11724" spans="1:6" x14ac:dyDescent="0.2">
      <c r="A11724" t="s">
        <v>19032</v>
      </c>
      <c r="B11724" t="s">
        <v>5748</v>
      </c>
      <c r="C11724">
        <v>4</v>
      </c>
      <c r="D11724">
        <v>3</v>
      </c>
      <c r="E11724">
        <v>90</v>
      </c>
      <c r="F11724" s="1">
        <v>41224</v>
      </c>
    </row>
    <row r="11725" spans="1:6" x14ac:dyDescent="0.2">
      <c r="A11725" t="s">
        <v>19033</v>
      </c>
      <c r="B11725" t="s">
        <v>19034</v>
      </c>
      <c r="C11725">
        <v>4</v>
      </c>
      <c r="D11725">
        <v>3</v>
      </c>
      <c r="E11725">
        <v>90</v>
      </c>
      <c r="F11725" s="1">
        <v>41229</v>
      </c>
    </row>
    <row r="11726" spans="1:6" x14ac:dyDescent="0.2">
      <c r="A11726" t="s">
        <v>19035</v>
      </c>
      <c r="B11726" t="s">
        <v>19036</v>
      </c>
      <c r="C11726">
        <v>6</v>
      </c>
      <c r="D11726">
        <v>3</v>
      </c>
      <c r="E11726">
        <v>90</v>
      </c>
      <c r="F11726" s="1">
        <v>41230</v>
      </c>
    </row>
    <row r="11727" spans="1:6" x14ac:dyDescent="0.2">
      <c r="A11727" t="s">
        <v>1233</v>
      </c>
      <c r="B11727" t="s">
        <v>19037</v>
      </c>
      <c r="C11727">
        <v>8</v>
      </c>
      <c r="D11727">
        <v>3</v>
      </c>
      <c r="E11727">
        <v>90</v>
      </c>
      <c r="F11727" s="1">
        <v>41230</v>
      </c>
    </row>
    <row r="11728" spans="1:6" x14ac:dyDescent="0.2">
      <c r="A11728" t="s">
        <v>19038</v>
      </c>
      <c r="B11728" t="s">
        <v>2303</v>
      </c>
      <c r="C11728">
        <v>4</v>
      </c>
      <c r="D11728">
        <v>3</v>
      </c>
      <c r="E11728">
        <v>90</v>
      </c>
      <c r="F11728" s="1">
        <v>41235</v>
      </c>
    </row>
    <row r="11729" spans="1:6" x14ac:dyDescent="0.2">
      <c r="A11729" t="s">
        <v>19039</v>
      </c>
      <c r="B11729" t="s">
        <v>19040</v>
      </c>
      <c r="C11729">
        <v>4</v>
      </c>
      <c r="D11729">
        <v>3</v>
      </c>
      <c r="E11729">
        <v>90</v>
      </c>
      <c r="F11729" s="1">
        <v>41235</v>
      </c>
    </row>
    <row r="11730" spans="1:6" x14ac:dyDescent="0.2">
      <c r="A11730" t="s">
        <v>19041</v>
      </c>
      <c r="B11730" t="s">
        <v>19042</v>
      </c>
      <c r="C11730">
        <v>3</v>
      </c>
      <c r="D11730">
        <v>2</v>
      </c>
      <c r="E11730">
        <v>90</v>
      </c>
      <c r="F11730" s="1">
        <v>41236</v>
      </c>
    </row>
    <row r="11731" spans="1:6" x14ac:dyDescent="0.2">
      <c r="A11731" t="s">
        <v>19043</v>
      </c>
      <c r="B11731" t="s">
        <v>14448</v>
      </c>
      <c r="C11731">
        <v>5</v>
      </c>
      <c r="D11731">
        <v>3</v>
      </c>
      <c r="E11731">
        <v>90</v>
      </c>
      <c r="F11731" s="1">
        <v>41238</v>
      </c>
    </row>
    <row r="11732" spans="1:6" x14ac:dyDescent="0.2">
      <c r="A11732" t="s">
        <v>19044</v>
      </c>
      <c r="B11732" t="s">
        <v>19045</v>
      </c>
      <c r="C11732">
        <v>5</v>
      </c>
      <c r="D11732">
        <v>3</v>
      </c>
      <c r="E11732">
        <v>90</v>
      </c>
      <c r="F11732" s="1">
        <v>41239</v>
      </c>
    </row>
    <row r="11733" spans="1:6" x14ac:dyDescent="0.2">
      <c r="A11733" t="s">
        <v>19046</v>
      </c>
      <c r="B11733" t="s">
        <v>19047</v>
      </c>
      <c r="C11733">
        <v>6</v>
      </c>
      <c r="D11733">
        <v>3</v>
      </c>
      <c r="E11733">
        <v>90</v>
      </c>
      <c r="F11733" s="1">
        <v>41239</v>
      </c>
    </row>
    <row r="11734" spans="1:6" x14ac:dyDescent="0.2">
      <c r="A11734" t="s">
        <v>19048</v>
      </c>
      <c r="B11734" t="s">
        <v>19049</v>
      </c>
      <c r="C11734">
        <v>3</v>
      </c>
      <c r="D11734">
        <v>2</v>
      </c>
      <c r="E11734">
        <v>90</v>
      </c>
      <c r="F11734" s="1">
        <v>41240</v>
      </c>
    </row>
    <row r="11735" spans="1:6" x14ac:dyDescent="0.2">
      <c r="A11735" t="s">
        <v>19050</v>
      </c>
      <c r="B11735" t="s">
        <v>19051</v>
      </c>
      <c r="C11735">
        <v>5</v>
      </c>
      <c r="D11735">
        <v>3</v>
      </c>
      <c r="E11735">
        <v>90</v>
      </c>
      <c r="F11735" s="1">
        <v>41242</v>
      </c>
    </row>
    <row r="11736" spans="1:6" x14ac:dyDescent="0.2">
      <c r="A11736" t="s">
        <v>959</v>
      </c>
      <c r="B11736" t="s">
        <v>19052</v>
      </c>
      <c r="C11736">
        <v>3</v>
      </c>
      <c r="D11736">
        <v>2</v>
      </c>
      <c r="E11736">
        <v>90</v>
      </c>
      <c r="F11736" s="1">
        <v>41243</v>
      </c>
    </row>
    <row r="11737" spans="1:6" x14ac:dyDescent="0.2">
      <c r="A11737" t="s">
        <v>19053</v>
      </c>
      <c r="B11737" t="s">
        <v>19054</v>
      </c>
      <c r="C11737">
        <v>5</v>
      </c>
      <c r="D11737">
        <v>3</v>
      </c>
      <c r="E11737">
        <v>90</v>
      </c>
      <c r="F11737" s="1">
        <v>41243</v>
      </c>
    </row>
    <row r="11738" spans="1:6" x14ac:dyDescent="0.2">
      <c r="A11738" t="s">
        <v>19055</v>
      </c>
      <c r="B11738" t="s">
        <v>19056</v>
      </c>
      <c r="C11738">
        <v>4</v>
      </c>
      <c r="D11738">
        <v>3</v>
      </c>
      <c r="E11738">
        <v>90</v>
      </c>
      <c r="F11738" s="1">
        <v>41243</v>
      </c>
    </row>
    <row r="11739" spans="1:6" x14ac:dyDescent="0.2">
      <c r="A11739" t="s">
        <v>19057</v>
      </c>
      <c r="B11739" t="s">
        <v>15665</v>
      </c>
      <c r="C11739">
        <v>6</v>
      </c>
      <c r="D11739">
        <v>3</v>
      </c>
      <c r="E11739">
        <v>90</v>
      </c>
      <c r="F11739" s="1">
        <v>41245</v>
      </c>
    </row>
    <row r="11740" spans="1:6" x14ac:dyDescent="0.2">
      <c r="A11740" t="s">
        <v>19058</v>
      </c>
      <c r="B11740" t="s">
        <v>7191</v>
      </c>
      <c r="C11740">
        <v>6</v>
      </c>
      <c r="D11740">
        <v>3</v>
      </c>
      <c r="E11740">
        <v>90</v>
      </c>
      <c r="F11740" s="1">
        <v>41245</v>
      </c>
    </row>
    <row r="11741" spans="1:6" x14ac:dyDescent="0.2">
      <c r="A11741" t="s">
        <v>19059</v>
      </c>
      <c r="B11741" t="s">
        <v>19060</v>
      </c>
      <c r="C11741">
        <v>3</v>
      </c>
      <c r="D11741">
        <v>2</v>
      </c>
      <c r="E11741">
        <v>90</v>
      </c>
      <c r="F11741" s="1">
        <v>41245</v>
      </c>
    </row>
    <row r="11742" spans="1:6" x14ac:dyDescent="0.2">
      <c r="A11742" t="s">
        <v>19061</v>
      </c>
      <c r="B11742" t="s">
        <v>6990</v>
      </c>
      <c r="C11742">
        <v>5</v>
      </c>
      <c r="D11742">
        <v>3</v>
      </c>
      <c r="E11742">
        <v>90</v>
      </c>
      <c r="F11742" s="1">
        <v>41246</v>
      </c>
    </row>
    <row r="11743" spans="1:6" x14ac:dyDescent="0.2">
      <c r="A11743" t="s">
        <v>19062</v>
      </c>
      <c r="B11743" t="s">
        <v>9692</v>
      </c>
      <c r="C11743">
        <v>5</v>
      </c>
      <c r="D11743">
        <v>3</v>
      </c>
      <c r="E11743">
        <v>90</v>
      </c>
      <c r="F11743" s="1">
        <v>41246</v>
      </c>
    </row>
    <row r="11744" spans="1:6" x14ac:dyDescent="0.2">
      <c r="A11744" t="s">
        <v>19063</v>
      </c>
      <c r="B11744" t="s">
        <v>17399</v>
      </c>
      <c r="C11744">
        <v>4</v>
      </c>
      <c r="D11744">
        <v>3</v>
      </c>
      <c r="E11744">
        <v>90</v>
      </c>
      <c r="F11744" s="1">
        <v>41248</v>
      </c>
    </row>
    <row r="11745" spans="1:6" x14ac:dyDescent="0.2">
      <c r="A11745" t="s">
        <v>4425</v>
      </c>
      <c r="B11745" t="s">
        <v>8875</v>
      </c>
      <c r="C11745">
        <v>5</v>
      </c>
      <c r="D11745">
        <v>3</v>
      </c>
      <c r="E11745">
        <v>90</v>
      </c>
      <c r="F11745" s="1">
        <v>41248</v>
      </c>
    </row>
    <row r="11746" spans="1:6" x14ac:dyDescent="0.2">
      <c r="A11746" t="s">
        <v>19064</v>
      </c>
      <c r="B11746" t="s">
        <v>19065</v>
      </c>
      <c r="C11746">
        <v>8</v>
      </c>
      <c r="D11746">
        <v>3</v>
      </c>
      <c r="E11746">
        <v>90</v>
      </c>
      <c r="F11746" s="1">
        <v>41249</v>
      </c>
    </row>
    <row r="11747" spans="1:6" x14ac:dyDescent="0.2">
      <c r="A11747" t="s">
        <v>19066</v>
      </c>
      <c r="B11747" t="s">
        <v>615</v>
      </c>
      <c r="C11747">
        <v>4</v>
      </c>
      <c r="D11747">
        <v>3</v>
      </c>
      <c r="E11747">
        <v>90</v>
      </c>
      <c r="F11747" s="1">
        <v>41249</v>
      </c>
    </row>
    <row r="11748" spans="1:6" x14ac:dyDescent="0.2">
      <c r="A11748" t="s">
        <v>19067</v>
      </c>
      <c r="B11748" t="s">
        <v>19068</v>
      </c>
      <c r="C11748">
        <v>5</v>
      </c>
      <c r="D11748">
        <v>3</v>
      </c>
      <c r="E11748">
        <v>90</v>
      </c>
      <c r="F11748" s="1">
        <v>41249</v>
      </c>
    </row>
    <row r="11749" spans="1:6" x14ac:dyDescent="0.2">
      <c r="A11749" t="s">
        <v>19069</v>
      </c>
      <c r="B11749" t="s">
        <v>19070</v>
      </c>
      <c r="C11749">
        <v>4</v>
      </c>
      <c r="D11749">
        <v>3</v>
      </c>
      <c r="E11749">
        <v>90</v>
      </c>
      <c r="F11749" s="1">
        <v>41256</v>
      </c>
    </row>
    <row r="11750" spans="1:6" x14ac:dyDescent="0.2">
      <c r="A11750" t="s">
        <v>19071</v>
      </c>
      <c r="B11750" t="s">
        <v>19072</v>
      </c>
      <c r="C11750">
        <v>3</v>
      </c>
      <c r="D11750">
        <v>2</v>
      </c>
      <c r="E11750">
        <v>90</v>
      </c>
      <c r="F11750" s="1">
        <v>41257</v>
      </c>
    </row>
    <row r="11751" spans="1:6" x14ac:dyDescent="0.2">
      <c r="A11751" t="s">
        <v>19073</v>
      </c>
      <c r="B11751" t="s">
        <v>19074</v>
      </c>
      <c r="C11751">
        <v>5</v>
      </c>
      <c r="D11751">
        <v>3</v>
      </c>
      <c r="E11751">
        <v>90</v>
      </c>
      <c r="F11751" s="1">
        <v>41257</v>
      </c>
    </row>
    <row r="11752" spans="1:6" x14ac:dyDescent="0.2">
      <c r="A11752" t="s">
        <v>19075</v>
      </c>
      <c r="B11752" t="s">
        <v>112</v>
      </c>
      <c r="C11752">
        <v>8</v>
      </c>
      <c r="D11752">
        <v>3</v>
      </c>
      <c r="E11752">
        <v>90</v>
      </c>
      <c r="F11752" s="1">
        <v>41257</v>
      </c>
    </row>
    <row r="11753" spans="1:6" x14ac:dyDescent="0.2">
      <c r="A11753" t="s">
        <v>4526</v>
      </c>
      <c r="B11753" t="s">
        <v>19076</v>
      </c>
      <c r="C11753">
        <v>5</v>
      </c>
      <c r="D11753">
        <v>3</v>
      </c>
      <c r="E11753">
        <v>90</v>
      </c>
      <c r="F11753" s="1">
        <v>41258</v>
      </c>
    </row>
    <row r="11754" spans="1:6" x14ac:dyDescent="0.2">
      <c r="A11754" t="s">
        <v>19077</v>
      </c>
      <c r="B11754" t="s">
        <v>17905</v>
      </c>
      <c r="C11754">
        <v>4</v>
      </c>
      <c r="D11754">
        <v>3</v>
      </c>
      <c r="E11754">
        <v>90</v>
      </c>
      <c r="F11754" s="1">
        <v>41264</v>
      </c>
    </row>
    <row r="11755" spans="1:6" x14ac:dyDescent="0.2">
      <c r="A11755" t="s">
        <v>16245</v>
      </c>
      <c r="B11755" t="s">
        <v>19078</v>
      </c>
      <c r="C11755">
        <v>8</v>
      </c>
      <c r="D11755">
        <v>3</v>
      </c>
      <c r="E11755">
        <v>90</v>
      </c>
      <c r="F11755" s="1">
        <v>41267</v>
      </c>
    </row>
    <row r="11756" spans="1:6" x14ac:dyDescent="0.2">
      <c r="A11756" t="s">
        <v>8850</v>
      </c>
      <c r="B11756" t="s">
        <v>1661</v>
      </c>
      <c r="C11756">
        <v>6</v>
      </c>
      <c r="D11756">
        <v>3</v>
      </c>
      <c r="E11756">
        <v>90</v>
      </c>
      <c r="F11756" s="1">
        <v>41267</v>
      </c>
    </row>
    <row r="11757" spans="1:6" x14ac:dyDescent="0.2">
      <c r="A11757" t="s">
        <v>13391</v>
      </c>
      <c r="B11757" t="s">
        <v>3807</v>
      </c>
      <c r="C11757">
        <v>5</v>
      </c>
      <c r="D11757">
        <v>3</v>
      </c>
      <c r="E11757">
        <v>90</v>
      </c>
      <c r="F11757" s="1">
        <v>41267</v>
      </c>
    </row>
    <row r="11758" spans="1:6" x14ac:dyDescent="0.2">
      <c r="A11758" t="s">
        <v>19079</v>
      </c>
      <c r="B11758" t="s">
        <v>19080</v>
      </c>
      <c r="C11758">
        <v>3</v>
      </c>
      <c r="D11758">
        <v>2</v>
      </c>
      <c r="E11758">
        <v>90</v>
      </c>
      <c r="F11758" s="1">
        <v>41270</v>
      </c>
    </row>
    <row r="11759" spans="1:6" x14ac:dyDescent="0.2">
      <c r="A11759" t="s">
        <v>19081</v>
      </c>
      <c r="B11759" t="s">
        <v>19082</v>
      </c>
      <c r="C11759">
        <v>5</v>
      </c>
      <c r="D11759">
        <v>3</v>
      </c>
      <c r="E11759">
        <v>90</v>
      </c>
      <c r="F11759" s="1">
        <v>41271</v>
      </c>
    </row>
    <row r="11760" spans="1:6" x14ac:dyDescent="0.2">
      <c r="A11760" t="s">
        <v>19083</v>
      </c>
      <c r="B11760" t="s">
        <v>5316</v>
      </c>
      <c r="C11760">
        <v>5</v>
      </c>
      <c r="D11760">
        <v>3</v>
      </c>
      <c r="E11760">
        <v>90</v>
      </c>
      <c r="F11760" s="1">
        <v>41272</v>
      </c>
    </row>
    <row r="11761" spans="1:6" x14ac:dyDescent="0.2">
      <c r="A11761" t="s">
        <v>19084</v>
      </c>
      <c r="B11761" t="s">
        <v>19085</v>
      </c>
      <c r="C11761">
        <v>3</v>
      </c>
      <c r="D11761">
        <v>2</v>
      </c>
      <c r="E11761">
        <v>90</v>
      </c>
      <c r="F11761" s="1">
        <v>41273</v>
      </c>
    </row>
    <row r="11762" spans="1:6" x14ac:dyDescent="0.2">
      <c r="A11762" t="s">
        <v>19086</v>
      </c>
      <c r="B11762" t="s">
        <v>19087</v>
      </c>
      <c r="C11762">
        <v>3</v>
      </c>
      <c r="D11762">
        <v>2</v>
      </c>
      <c r="E11762">
        <v>90</v>
      </c>
      <c r="F11762" s="1">
        <v>41274</v>
      </c>
    </row>
    <row r="11763" spans="1:6" x14ac:dyDescent="0.2">
      <c r="A11763" t="s">
        <v>19088</v>
      </c>
      <c r="B11763" t="s">
        <v>19089</v>
      </c>
      <c r="C11763">
        <v>5</v>
      </c>
      <c r="D11763">
        <v>3</v>
      </c>
      <c r="E11763">
        <v>90</v>
      </c>
      <c r="F11763" s="1">
        <v>41275</v>
      </c>
    </row>
    <row r="11764" spans="1:6" x14ac:dyDescent="0.2">
      <c r="A11764" t="s">
        <v>19090</v>
      </c>
      <c r="B11764" t="s">
        <v>4338</v>
      </c>
      <c r="C11764">
        <v>5</v>
      </c>
      <c r="D11764">
        <v>3</v>
      </c>
      <c r="E11764">
        <v>90</v>
      </c>
      <c r="F11764" s="1">
        <v>41278</v>
      </c>
    </row>
    <row r="11765" spans="1:6" x14ac:dyDescent="0.2">
      <c r="A11765" t="s">
        <v>19091</v>
      </c>
      <c r="B11765" t="s">
        <v>19092</v>
      </c>
      <c r="C11765">
        <v>4</v>
      </c>
      <c r="D11765">
        <v>3</v>
      </c>
      <c r="E11765">
        <v>90</v>
      </c>
      <c r="F11765" s="1">
        <v>41279</v>
      </c>
    </row>
    <row r="11766" spans="1:6" x14ac:dyDescent="0.2">
      <c r="A11766" t="s">
        <v>939</v>
      </c>
      <c r="B11766" t="s">
        <v>19093</v>
      </c>
      <c r="C11766">
        <v>3</v>
      </c>
      <c r="D11766">
        <v>2</v>
      </c>
      <c r="E11766">
        <v>90</v>
      </c>
      <c r="F11766" s="1">
        <v>41280</v>
      </c>
    </row>
    <row r="11767" spans="1:6" x14ac:dyDescent="0.2">
      <c r="A11767" t="s">
        <v>19094</v>
      </c>
      <c r="B11767" t="s">
        <v>2768</v>
      </c>
      <c r="C11767">
        <v>8</v>
      </c>
      <c r="D11767">
        <v>3</v>
      </c>
      <c r="E11767">
        <v>90</v>
      </c>
      <c r="F11767" s="1">
        <v>41281</v>
      </c>
    </row>
    <row r="11768" spans="1:6" x14ac:dyDescent="0.2">
      <c r="A11768" t="s">
        <v>19095</v>
      </c>
      <c r="B11768" t="s">
        <v>15711</v>
      </c>
      <c r="C11768">
        <v>6</v>
      </c>
      <c r="D11768">
        <v>3</v>
      </c>
      <c r="E11768">
        <v>90</v>
      </c>
      <c r="F11768" s="1">
        <v>41283</v>
      </c>
    </row>
    <row r="11769" spans="1:6" x14ac:dyDescent="0.2">
      <c r="A11769" t="s">
        <v>19096</v>
      </c>
      <c r="B11769" t="s">
        <v>19097</v>
      </c>
      <c r="C11769">
        <v>5</v>
      </c>
      <c r="D11769">
        <v>3</v>
      </c>
      <c r="E11769">
        <v>90</v>
      </c>
      <c r="F11769" s="1">
        <v>41284</v>
      </c>
    </row>
    <row r="11770" spans="1:6" x14ac:dyDescent="0.2">
      <c r="A11770" t="s">
        <v>19098</v>
      </c>
      <c r="B11770" t="s">
        <v>19099</v>
      </c>
      <c r="C11770">
        <v>4</v>
      </c>
      <c r="D11770">
        <v>3</v>
      </c>
      <c r="E11770">
        <v>90</v>
      </c>
      <c r="F11770" s="1">
        <v>41285</v>
      </c>
    </row>
    <row r="11771" spans="1:6" x14ac:dyDescent="0.2">
      <c r="A11771" t="s">
        <v>19100</v>
      </c>
      <c r="B11771" t="s">
        <v>19101</v>
      </c>
      <c r="C11771">
        <v>4</v>
      </c>
      <c r="D11771">
        <v>3</v>
      </c>
      <c r="E11771">
        <v>90</v>
      </c>
      <c r="F11771" s="1">
        <v>41287</v>
      </c>
    </row>
    <row r="11772" spans="1:6" x14ac:dyDescent="0.2">
      <c r="A11772" t="s">
        <v>11822</v>
      </c>
      <c r="B11772" t="s">
        <v>5713</v>
      </c>
      <c r="C11772">
        <v>4</v>
      </c>
      <c r="D11772">
        <v>3</v>
      </c>
      <c r="E11772">
        <v>90</v>
      </c>
      <c r="F11772" s="1">
        <v>41293</v>
      </c>
    </row>
    <row r="11773" spans="1:6" x14ac:dyDescent="0.2">
      <c r="A11773" t="s">
        <v>19102</v>
      </c>
      <c r="B11773" t="s">
        <v>9476</v>
      </c>
      <c r="C11773">
        <v>6</v>
      </c>
      <c r="D11773">
        <v>3</v>
      </c>
      <c r="E11773">
        <v>90</v>
      </c>
      <c r="F11773" s="1">
        <v>41296</v>
      </c>
    </row>
    <row r="11774" spans="1:6" x14ac:dyDescent="0.2">
      <c r="A11774" t="s">
        <v>19103</v>
      </c>
      <c r="B11774" t="s">
        <v>19104</v>
      </c>
      <c r="C11774">
        <v>6</v>
      </c>
      <c r="D11774">
        <v>3</v>
      </c>
      <c r="E11774">
        <v>90</v>
      </c>
      <c r="F11774" s="1">
        <v>41297</v>
      </c>
    </row>
    <row r="11775" spans="1:6" x14ac:dyDescent="0.2">
      <c r="A11775" t="s">
        <v>19105</v>
      </c>
      <c r="B11775" t="s">
        <v>19106</v>
      </c>
      <c r="C11775">
        <v>8</v>
      </c>
      <c r="D11775">
        <v>3</v>
      </c>
      <c r="E11775">
        <v>90</v>
      </c>
      <c r="F11775" s="1">
        <v>41298</v>
      </c>
    </row>
    <row r="11776" spans="1:6" x14ac:dyDescent="0.2">
      <c r="A11776" t="s">
        <v>8323</v>
      </c>
      <c r="B11776" t="s">
        <v>19107</v>
      </c>
      <c r="C11776">
        <v>5</v>
      </c>
      <c r="D11776">
        <v>3</v>
      </c>
      <c r="E11776">
        <v>90</v>
      </c>
      <c r="F11776" s="1">
        <v>41300</v>
      </c>
    </row>
    <row r="11777" spans="1:6" x14ac:dyDescent="0.2">
      <c r="A11777" t="s">
        <v>19108</v>
      </c>
      <c r="B11777" t="s">
        <v>19109</v>
      </c>
      <c r="C11777">
        <v>4</v>
      </c>
      <c r="D11777">
        <v>3</v>
      </c>
      <c r="E11777">
        <v>90</v>
      </c>
      <c r="F11777" s="1">
        <v>41304</v>
      </c>
    </row>
    <row r="11778" spans="1:6" x14ac:dyDescent="0.2">
      <c r="A11778" t="s">
        <v>4326</v>
      </c>
      <c r="B11778" t="s">
        <v>19110</v>
      </c>
      <c r="C11778">
        <v>4</v>
      </c>
      <c r="D11778">
        <v>2</v>
      </c>
      <c r="E11778">
        <v>90</v>
      </c>
      <c r="F11778" s="1">
        <v>41305</v>
      </c>
    </row>
    <row r="11779" spans="1:6" x14ac:dyDescent="0.2">
      <c r="A11779" t="s">
        <v>19111</v>
      </c>
      <c r="B11779" t="s">
        <v>19112</v>
      </c>
      <c r="C11779">
        <v>4</v>
      </c>
      <c r="D11779">
        <v>3</v>
      </c>
      <c r="E11779">
        <v>90</v>
      </c>
      <c r="F11779" s="1">
        <v>41306</v>
      </c>
    </row>
    <row r="11780" spans="1:6" x14ac:dyDescent="0.2">
      <c r="A11780" t="s">
        <v>19113</v>
      </c>
      <c r="B11780" t="s">
        <v>14178</v>
      </c>
      <c r="C11780">
        <v>6</v>
      </c>
      <c r="D11780">
        <v>3</v>
      </c>
      <c r="E11780">
        <v>90</v>
      </c>
      <c r="F11780" s="1">
        <v>41307</v>
      </c>
    </row>
    <row r="11781" spans="1:6" x14ac:dyDescent="0.2">
      <c r="A11781" t="s">
        <v>19114</v>
      </c>
      <c r="B11781" t="s">
        <v>19115</v>
      </c>
      <c r="C11781">
        <v>4</v>
      </c>
      <c r="D11781">
        <v>3</v>
      </c>
      <c r="E11781">
        <v>90</v>
      </c>
      <c r="F11781" s="1">
        <v>41310</v>
      </c>
    </row>
    <row r="11782" spans="1:6" x14ac:dyDescent="0.2">
      <c r="A11782" t="s">
        <v>19116</v>
      </c>
      <c r="B11782" t="s">
        <v>19117</v>
      </c>
      <c r="C11782">
        <v>5</v>
      </c>
      <c r="D11782">
        <v>3</v>
      </c>
      <c r="E11782">
        <v>90</v>
      </c>
      <c r="F11782" s="1">
        <v>41310</v>
      </c>
    </row>
    <row r="11783" spans="1:6" x14ac:dyDescent="0.2">
      <c r="A11783" t="s">
        <v>19118</v>
      </c>
      <c r="B11783" t="s">
        <v>19119</v>
      </c>
      <c r="C11783">
        <v>4</v>
      </c>
      <c r="D11783">
        <v>3</v>
      </c>
      <c r="E11783">
        <v>90</v>
      </c>
      <c r="F11783" s="1">
        <v>41311</v>
      </c>
    </row>
    <row r="11784" spans="1:6" x14ac:dyDescent="0.2">
      <c r="A11784" t="s">
        <v>19120</v>
      </c>
      <c r="B11784" t="s">
        <v>5495</v>
      </c>
      <c r="C11784">
        <v>4</v>
      </c>
      <c r="D11784">
        <v>2</v>
      </c>
      <c r="E11784">
        <v>90</v>
      </c>
      <c r="F11784" s="1">
        <v>41313</v>
      </c>
    </row>
    <row r="11785" spans="1:6" x14ac:dyDescent="0.2">
      <c r="A11785" t="s">
        <v>19121</v>
      </c>
      <c r="B11785" t="s">
        <v>19122</v>
      </c>
      <c r="C11785">
        <v>5</v>
      </c>
      <c r="D11785">
        <v>3</v>
      </c>
      <c r="E11785">
        <v>90</v>
      </c>
      <c r="F11785" s="1">
        <v>41313</v>
      </c>
    </row>
    <row r="11786" spans="1:6" x14ac:dyDescent="0.2">
      <c r="A11786" t="s">
        <v>19123</v>
      </c>
      <c r="B11786" t="s">
        <v>5125</v>
      </c>
      <c r="C11786">
        <v>5</v>
      </c>
      <c r="D11786">
        <v>3</v>
      </c>
      <c r="E11786">
        <v>90</v>
      </c>
      <c r="F11786" s="1">
        <v>41314</v>
      </c>
    </row>
    <row r="11787" spans="1:6" x14ac:dyDescent="0.2">
      <c r="A11787" t="s">
        <v>19124</v>
      </c>
      <c r="B11787" t="s">
        <v>11531</v>
      </c>
      <c r="C11787">
        <v>6</v>
      </c>
      <c r="D11787">
        <v>3</v>
      </c>
      <c r="E11787">
        <v>90</v>
      </c>
      <c r="F11787" s="1">
        <v>41319</v>
      </c>
    </row>
    <row r="11788" spans="1:6" x14ac:dyDescent="0.2">
      <c r="A11788" t="s">
        <v>19125</v>
      </c>
      <c r="B11788" t="s">
        <v>19126</v>
      </c>
      <c r="C11788">
        <v>6</v>
      </c>
      <c r="D11788">
        <v>3</v>
      </c>
      <c r="E11788">
        <v>90</v>
      </c>
      <c r="F11788" s="1">
        <v>41324</v>
      </c>
    </row>
    <row r="11789" spans="1:6" x14ac:dyDescent="0.2">
      <c r="A11789" t="s">
        <v>19127</v>
      </c>
      <c r="B11789" t="s">
        <v>19128</v>
      </c>
      <c r="C11789">
        <v>4</v>
      </c>
      <c r="D11789">
        <v>3</v>
      </c>
      <c r="E11789">
        <v>90</v>
      </c>
      <c r="F11789" s="1">
        <v>41327</v>
      </c>
    </row>
    <row r="11790" spans="1:6" x14ac:dyDescent="0.2">
      <c r="A11790" t="s">
        <v>12980</v>
      </c>
      <c r="B11790" t="s">
        <v>19129</v>
      </c>
      <c r="C11790">
        <v>4</v>
      </c>
      <c r="D11790">
        <v>3</v>
      </c>
      <c r="E11790">
        <v>90</v>
      </c>
      <c r="F11790" s="1">
        <v>41328</v>
      </c>
    </row>
    <row r="11791" spans="1:6" x14ac:dyDescent="0.2">
      <c r="A11791" t="s">
        <v>19130</v>
      </c>
      <c r="B11791" t="s">
        <v>6694</v>
      </c>
      <c r="C11791">
        <v>5</v>
      </c>
      <c r="D11791">
        <v>3</v>
      </c>
      <c r="E11791">
        <v>90</v>
      </c>
      <c r="F11791" s="1">
        <v>41330</v>
      </c>
    </row>
    <row r="11792" spans="1:6" x14ac:dyDescent="0.2">
      <c r="A11792" t="s">
        <v>19131</v>
      </c>
      <c r="B11792" t="s">
        <v>19132</v>
      </c>
      <c r="C11792">
        <v>5</v>
      </c>
      <c r="D11792">
        <v>3</v>
      </c>
      <c r="E11792">
        <v>90</v>
      </c>
      <c r="F11792" s="1">
        <v>41331</v>
      </c>
    </row>
    <row r="11793" spans="1:6" x14ac:dyDescent="0.2">
      <c r="A11793" t="s">
        <v>19133</v>
      </c>
      <c r="B11793" t="s">
        <v>19134</v>
      </c>
      <c r="C11793">
        <v>4</v>
      </c>
      <c r="D11793">
        <v>3</v>
      </c>
      <c r="E11793">
        <v>90</v>
      </c>
      <c r="F11793" s="1">
        <v>41331</v>
      </c>
    </row>
    <row r="11794" spans="1:6" x14ac:dyDescent="0.2">
      <c r="A11794" t="s">
        <v>6807</v>
      </c>
      <c r="B11794" t="s">
        <v>10226</v>
      </c>
      <c r="C11794">
        <v>4</v>
      </c>
      <c r="D11794">
        <v>2</v>
      </c>
      <c r="E11794">
        <v>90</v>
      </c>
      <c r="F11794" s="1">
        <v>41332</v>
      </c>
    </row>
    <row r="11795" spans="1:6" x14ac:dyDescent="0.2">
      <c r="A11795" t="s">
        <v>19135</v>
      </c>
      <c r="B11795" t="s">
        <v>2003</v>
      </c>
      <c r="C11795">
        <v>4</v>
      </c>
      <c r="D11795">
        <v>3</v>
      </c>
      <c r="E11795">
        <v>90</v>
      </c>
      <c r="F11795" s="1">
        <v>41336</v>
      </c>
    </row>
    <row r="11796" spans="1:6" x14ac:dyDescent="0.2">
      <c r="A11796" t="s">
        <v>19136</v>
      </c>
      <c r="B11796" t="s">
        <v>19137</v>
      </c>
      <c r="C11796">
        <v>6</v>
      </c>
      <c r="D11796">
        <v>3</v>
      </c>
      <c r="E11796">
        <v>90</v>
      </c>
      <c r="F11796" s="1">
        <v>41338</v>
      </c>
    </row>
    <row r="11797" spans="1:6" x14ac:dyDescent="0.2">
      <c r="A11797" t="s">
        <v>17588</v>
      </c>
      <c r="B11797" t="s">
        <v>16821</v>
      </c>
      <c r="C11797">
        <v>6</v>
      </c>
      <c r="D11797">
        <v>3</v>
      </c>
      <c r="E11797">
        <v>90</v>
      </c>
      <c r="F11797" s="1">
        <v>41340</v>
      </c>
    </row>
    <row r="11798" spans="1:6" x14ac:dyDescent="0.2">
      <c r="A11798" t="s">
        <v>19138</v>
      </c>
      <c r="B11798" t="s">
        <v>432</v>
      </c>
      <c r="C11798">
        <v>4</v>
      </c>
      <c r="D11798">
        <v>3</v>
      </c>
      <c r="E11798">
        <v>90</v>
      </c>
      <c r="F11798" s="1">
        <v>41340</v>
      </c>
    </row>
    <row r="11799" spans="1:6" x14ac:dyDescent="0.2">
      <c r="A11799" t="s">
        <v>19139</v>
      </c>
      <c r="B11799" t="s">
        <v>10736</v>
      </c>
      <c r="C11799">
        <v>4</v>
      </c>
      <c r="D11799">
        <v>3</v>
      </c>
      <c r="E11799">
        <v>90</v>
      </c>
      <c r="F11799" s="1">
        <v>41341</v>
      </c>
    </row>
    <row r="11800" spans="1:6" x14ac:dyDescent="0.2">
      <c r="A11800" t="s">
        <v>19140</v>
      </c>
      <c r="B11800" t="s">
        <v>6878</v>
      </c>
      <c r="C11800">
        <v>6</v>
      </c>
      <c r="D11800">
        <v>3</v>
      </c>
      <c r="E11800">
        <v>90</v>
      </c>
      <c r="F11800" s="1">
        <v>41344</v>
      </c>
    </row>
    <row r="11801" spans="1:6" x14ac:dyDescent="0.2">
      <c r="A11801" t="s">
        <v>19141</v>
      </c>
      <c r="B11801" t="s">
        <v>137</v>
      </c>
      <c r="C11801">
        <v>6</v>
      </c>
      <c r="D11801">
        <v>3</v>
      </c>
      <c r="E11801">
        <v>90</v>
      </c>
      <c r="F11801" s="1">
        <v>41345</v>
      </c>
    </row>
    <row r="11802" spans="1:6" x14ac:dyDescent="0.2">
      <c r="A11802" t="s">
        <v>19142</v>
      </c>
      <c r="B11802" t="s">
        <v>19143</v>
      </c>
      <c r="C11802">
        <v>4</v>
      </c>
      <c r="D11802">
        <v>3</v>
      </c>
      <c r="E11802">
        <v>90</v>
      </c>
      <c r="F11802" s="1">
        <v>41346</v>
      </c>
    </row>
    <row r="11803" spans="1:6" x14ac:dyDescent="0.2">
      <c r="A11803" t="s">
        <v>19144</v>
      </c>
      <c r="B11803" t="s">
        <v>7525</v>
      </c>
      <c r="C11803">
        <v>8</v>
      </c>
      <c r="D11803">
        <v>3</v>
      </c>
      <c r="E11803">
        <v>90</v>
      </c>
      <c r="F11803" s="1">
        <v>41349</v>
      </c>
    </row>
    <row r="11804" spans="1:6" x14ac:dyDescent="0.2">
      <c r="A11804" t="s">
        <v>19145</v>
      </c>
      <c r="B11804" t="s">
        <v>19146</v>
      </c>
      <c r="C11804">
        <v>4</v>
      </c>
      <c r="D11804">
        <v>3</v>
      </c>
      <c r="E11804">
        <v>90</v>
      </c>
      <c r="F11804" s="1">
        <v>41351</v>
      </c>
    </row>
    <row r="11805" spans="1:6" x14ac:dyDescent="0.2">
      <c r="A11805" t="s">
        <v>19147</v>
      </c>
      <c r="B11805" t="s">
        <v>653</v>
      </c>
      <c r="C11805">
        <v>4</v>
      </c>
      <c r="D11805">
        <v>3</v>
      </c>
      <c r="E11805">
        <v>90</v>
      </c>
      <c r="F11805" s="1">
        <v>41351</v>
      </c>
    </row>
    <row r="11806" spans="1:6" x14ac:dyDescent="0.2">
      <c r="A11806" t="s">
        <v>19148</v>
      </c>
      <c r="B11806" t="s">
        <v>2638</v>
      </c>
      <c r="C11806">
        <v>4</v>
      </c>
      <c r="D11806">
        <v>3</v>
      </c>
      <c r="E11806">
        <v>90</v>
      </c>
      <c r="F11806" s="1">
        <v>41351</v>
      </c>
    </row>
    <row r="11807" spans="1:6" x14ac:dyDescent="0.2">
      <c r="A11807" t="s">
        <v>19149</v>
      </c>
      <c r="B11807" t="s">
        <v>19150</v>
      </c>
      <c r="C11807">
        <v>4</v>
      </c>
      <c r="D11807">
        <v>3</v>
      </c>
      <c r="E11807">
        <v>90</v>
      </c>
      <c r="F11807" s="1">
        <v>41353</v>
      </c>
    </row>
    <row r="11808" spans="1:6" x14ac:dyDescent="0.2">
      <c r="A11808" t="s">
        <v>19151</v>
      </c>
      <c r="B11808" t="s">
        <v>19152</v>
      </c>
      <c r="C11808">
        <v>6</v>
      </c>
      <c r="D11808">
        <v>3</v>
      </c>
      <c r="E11808">
        <v>90</v>
      </c>
      <c r="F11808" s="1">
        <v>41354</v>
      </c>
    </row>
    <row r="11809" spans="1:6" x14ac:dyDescent="0.2">
      <c r="A11809" t="s">
        <v>1130</v>
      </c>
      <c r="B11809" t="s">
        <v>2259</v>
      </c>
      <c r="C11809">
        <v>4</v>
      </c>
      <c r="D11809">
        <v>3</v>
      </c>
      <c r="E11809">
        <v>90</v>
      </c>
      <c r="F11809" s="1">
        <v>41358</v>
      </c>
    </row>
    <row r="11810" spans="1:6" x14ac:dyDescent="0.2">
      <c r="A11810" t="s">
        <v>6916</v>
      </c>
      <c r="B11810" t="s">
        <v>15485</v>
      </c>
      <c r="C11810">
        <v>5</v>
      </c>
      <c r="D11810">
        <v>3</v>
      </c>
      <c r="E11810">
        <v>90</v>
      </c>
      <c r="F11810" s="1">
        <v>41364</v>
      </c>
    </row>
    <row r="11811" spans="1:6" x14ac:dyDescent="0.2">
      <c r="A11811" t="s">
        <v>18761</v>
      </c>
      <c r="B11811" t="s">
        <v>14072</v>
      </c>
      <c r="C11811">
        <v>5</v>
      </c>
      <c r="D11811">
        <v>3</v>
      </c>
      <c r="E11811">
        <v>90</v>
      </c>
      <c r="F11811" s="1">
        <v>41367</v>
      </c>
    </row>
    <row r="11812" spans="1:6" x14ac:dyDescent="0.2">
      <c r="A11812" t="s">
        <v>11357</v>
      </c>
      <c r="B11812" t="s">
        <v>19153</v>
      </c>
      <c r="C11812">
        <v>5</v>
      </c>
      <c r="D11812">
        <v>3</v>
      </c>
      <c r="E11812">
        <v>90</v>
      </c>
      <c r="F11812" s="1">
        <v>41368</v>
      </c>
    </row>
    <row r="11813" spans="1:6" x14ac:dyDescent="0.2">
      <c r="A11813" t="s">
        <v>19154</v>
      </c>
      <c r="B11813" t="s">
        <v>3544</v>
      </c>
      <c r="C11813">
        <v>4</v>
      </c>
      <c r="D11813">
        <v>3</v>
      </c>
      <c r="E11813">
        <v>90</v>
      </c>
      <c r="F11813" s="1">
        <v>41369</v>
      </c>
    </row>
    <row r="11814" spans="1:6" x14ac:dyDescent="0.2">
      <c r="A11814" t="s">
        <v>19155</v>
      </c>
      <c r="B11814" t="s">
        <v>19156</v>
      </c>
      <c r="C11814">
        <v>4</v>
      </c>
      <c r="D11814">
        <v>3</v>
      </c>
      <c r="E11814">
        <v>90</v>
      </c>
      <c r="F11814" s="1">
        <v>41371</v>
      </c>
    </row>
    <row r="11815" spans="1:6" x14ac:dyDescent="0.2">
      <c r="A11815" t="s">
        <v>724</v>
      </c>
      <c r="B11815" t="s">
        <v>19157</v>
      </c>
      <c r="C11815">
        <v>4</v>
      </c>
      <c r="D11815">
        <v>3</v>
      </c>
      <c r="E11815">
        <v>90</v>
      </c>
      <c r="F11815" s="1">
        <v>41372</v>
      </c>
    </row>
    <row r="11816" spans="1:6" x14ac:dyDescent="0.2">
      <c r="A11816" t="s">
        <v>19158</v>
      </c>
      <c r="B11816" t="s">
        <v>19159</v>
      </c>
      <c r="C11816">
        <v>7</v>
      </c>
      <c r="D11816">
        <v>3</v>
      </c>
      <c r="E11816">
        <v>90</v>
      </c>
      <c r="F11816" s="1">
        <v>41372</v>
      </c>
    </row>
    <row r="11817" spans="1:6" x14ac:dyDescent="0.2">
      <c r="A11817" t="s">
        <v>19160</v>
      </c>
      <c r="B11817" t="s">
        <v>19161</v>
      </c>
      <c r="C11817">
        <v>4</v>
      </c>
      <c r="D11817">
        <v>3</v>
      </c>
      <c r="E11817">
        <v>90</v>
      </c>
      <c r="F11817" s="1">
        <v>41373</v>
      </c>
    </row>
    <row r="11818" spans="1:6" x14ac:dyDescent="0.2">
      <c r="A11818" t="s">
        <v>19162</v>
      </c>
      <c r="B11818" t="s">
        <v>19163</v>
      </c>
      <c r="C11818">
        <v>4</v>
      </c>
      <c r="D11818">
        <v>3</v>
      </c>
      <c r="E11818">
        <v>90</v>
      </c>
      <c r="F11818" s="1">
        <v>41375</v>
      </c>
    </row>
    <row r="11819" spans="1:6" x14ac:dyDescent="0.2">
      <c r="A11819" t="s">
        <v>19164</v>
      </c>
      <c r="B11819" t="s">
        <v>19165</v>
      </c>
      <c r="C11819">
        <v>4</v>
      </c>
      <c r="D11819">
        <v>3</v>
      </c>
      <c r="E11819">
        <v>90</v>
      </c>
      <c r="F11819" s="1">
        <v>41381</v>
      </c>
    </row>
    <row r="11820" spans="1:6" x14ac:dyDescent="0.2">
      <c r="A11820" t="s">
        <v>19166</v>
      </c>
      <c r="B11820" t="s">
        <v>19167</v>
      </c>
      <c r="C11820">
        <v>6</v>
      </c>
      <c r="D11820">
        <v>3</v>
      </c>
      <c r="E11820">
        <v>90</v>
      </c>
      <c r="F11820" s="1">
        <v>41385</v>
      </c>
    </row>
    <row r="11821" spans="1:6" x14ac:dyDescent="0.2">
      <c r="A11821" t="s">
        <v>16750</v>
      </c>
      <c r="B11821" t="s">
        <v>14598</v>
      </c>
      <c r="C11821">
        <v>5</v>
      </c>
      <c r="D11821">
        <v>3</v>
      </c>
      <c r="E11821">
        <v>90</v>
      </c>
      <c r="F11821" s="1">
        <v>41385</v>
      </c>
    </row>
    <row r="11822" spans="1:6" x14ac:dyDescent="0.2">
      <c r="A11822" t="s">
        <v>19168</v>
      </c>
      <c r="B11822" t="s">
        <v>3685</v>
      </c>
      <c r="C11822">
        <v>5</v>
      </c>
      <c r="D11822">
        <v>3</v>
      </c>
      <c r="E11822">
        <v>90</v>
      </c>
      <c r="F11822" s="1">
        <v>41388</v>
      </c>
    </row>
    <row r="11823" spans="1:6" x14ac:dyDescent="0.2">
      <c r="A11823" t="s">
        <v>19169</v>
      </c>
      <c r="B11823" t="s">
        <v>19170</v>
      </c>
      <c r="C11823">
        <v>8</v>
      </c>
      <c r="D11823">
        <v>3</v>
      </c>
      <c r="E11823">
        <v>90</v>
      </c>
      <c r="F11823" s="1">
        <v>41391</v>
      </c>
    </row>
    <row r="11824" spans="1:6" x14ac:dyDescent="0.2">
      <c r="A11824" t="s">
        <v>19171</v>
      </c>
      <c r="B11824" t="s">
        <v>19172</v>
      </c>
      <c r="C11824">
        <v>6</v>
      </c>
      <c r="D11824">
        <v>3</v>
      </c>
      <c r="E11824">
        <v>90</v>
      </c>
      <c r="F11824" s="1">
        <v>41392</v>
      </c>
    </row>
    <row r="11825" spans="1:6" x14ac:dyDescent="0.2">
      <c r="A11825" t="s">
        <v>19173</v>
      </c>
      <c r="B11825" t="s">
        <v>19174</v>
      </c>
      <c r="C11825">
        <v>6</v>
      </c>
      <c r="D11825">
        <v>3</v>
      </c>
      <c r="E11825">
        <v>90</v>
      </c>
      <c r="F11825" s="1">
        <v>41394</v>
      </c>
    </row>
    <row r="11826" spans="1:6" x14ac:dyDescent="0.2">
      <c r="A11826" t="s">
        <v>2971</v>
      </c>
      <c r="B11826" t="s">
        <v>19175</v>
      </c>
      <c r="C11826">
        <v>4</v>
      </c>
      <c r="D11826">
        <v>3</v>
      </c>
      <c r="E11826">
        <v>90</v>
      </c>
      <c r="F11826" s="1">
        <v>41398</v>
      </c>
    </row>
    <row r="11827" spans="1:6" x14ac:dyDescent="0.2">
      <c r="A11827" t="s">
        <v>108</v>
      </c>
      <c r="B11827" t="s">
        <v>19176</v>
      </c>
      <c r="C11827">
        <v>4</v>
      </c>
      <c r="D11827">
        <v>3</v>
      </c>
      <c r="E11827">
        <v>90</v>
      </c>
      <c r="F11827" s="1">
        <v>41406</v>
      </c>
    </row>
    <row r="11828" spans="1:6" x14ac:dyDescent="0.2">
      <c r="A11828" t="s">
        <v>19177</v>
      </c>
      <c r="B11828" t="s">
        <v>14431</v>
      </c>
      <c r="C11828">
        <v>4</v>
      </c>
      <c r="D11828">
        <v>3</v>
      </c>
      <c r="E11828">
        <v>90</v>
      </c>
      <c r="F11828" s="1">
        <v>41414</v>
      </c>
    </row>
    <row r="11829" spans="1:6" x14ac:dyDescent="0.2">
      <c r="A11829" t="s">
        <v>19178</v>
      </c>
      <c r="B11829" t="s">
        <v>19179</v>
      </c>
      <c r="C11829">
        <v>4</v>
      </c>
      <c r="D11829">
        <v>3</v>
      </c>
      <c r="E11829">
        <v>90</v>
      </c>
      <c r="F11829" s="1">
        <v>41419</v>
      </c>
    </row>
    <row r="11830" spans="1:6" x14ac:dyDescent="0.2">
      <c r="A11830" t="s">
        <v>19180</v>
      </c>
      <c r="B11830" t="s">
        <v>16063</v>
      </c>
      <c r="C11830">
        <v>4</v>
      </c>
      <c r="D11830">
        <v>3</v>
      </c>
      <c r="E11830">
        <v>90</v>
      </c>
      <c r="F11830" s="1">
        <v>41423</v>
      </c>
    </row>
    <row r="11831" spans="1:6" x14ac:dyDescent="0.2">
      <c r="A11831" t="s">
        <v>19181</v>
      </c>
      <c r="B11831" t="s">
        <v>10725</v>
      </c>
      <c r="C11831">
        <v>4</v>
      </c>
      <c r="D11831">
        <v>3</v>
      </c>
      <c r="E11831">
        <v>90</v>
      </c>
      <c r="F11831" s="1">
        <v>41425</v>
      </c>
    </row>
    <row r="11832" spans="1:6" x14ac:dyDescent="0.2">
      <c r="A11832" t="s">
        <v>19182</v>
      </c>
      <c r="B11832" t="s">
        <v>19183</v>
      </c>
      <c r="C11832">
        <v>4</v>
      </c>
      <c r="D11832">
        <v>3</v>
      </c>
      <c r="E11832">
        <v>90</v>
      </c>
      <c r="F11832" s="1">
        <v>41426</v>
      </c>
    </row>
    <row r="11833" spans="1:6" x14ac:dyDescent="0.2">
      <c r="A11833" t="s">
        <v>19184</v>
      </c>
      <c r="B11833" t="s">
        <v>19185</v>
      </c>
      <c r="C11833">
        <v>4</v>
      </c>
      <c r="D11833">
        <v>3</v>
      </c>
      <c r="E11833">
        <v>90</v>
      </c>
      <c r="F11833" s="1">
        <v>41428</v>
      </c>
    </row>
    <row r="11834" spans="1:6" x14ac:dyDescent="0.2">
      <c r="A11834" t="s">
        <v>19186</v>
      </c>
      <c r="B11834" t="s">
        <v>2854</v>
      </c>
      <c r="C11834">
        <v>4</v>
      </c>
      <c r="D11834">
        <v>3</v>
      </c>
      <c r="E11834">
        <v>90</v>
      </c>
      <c r="F11834" s="1">
        <v>41432</v>
      </c>
    </row>
    <row r="11835" spans="1:6" x14ac:dyDescent="0.2">
      <c r="A11835" t="s">
        <v>19187</v>
      </c>
      <c r="B11835" t="s">
        <v>19188</v>
      </c>
      <c r="C11835">
        <v>5</v>
      </c>
      <c r="D11835">
        <v>3</v>
      </c>
      <c r="E11835">
        <v>90</v>
      </c>
      <c r="F11835" s="1">
        <v>41432</v>
      </c>
    </row>
    <row r="11836" spans="1:6" x14ac:dyDescent="0.2">
      <c r="A11836" t="s">
        <v>19189</v>
      </c>
      <c r="B11836" t="s">
        <v>19190</v>
      </c>
      <c r="C11836">
        <v>5</v>
      </c>
      <c r="D11836">
        <v>3</v>
      </c>
      <c r="E11836">
        <v>90</v>
      </c>
      <c r="F11836" s="1">
        <v>41433</v>
      </c>
    </row>
    <row r="11837" spans="1:6" x14ac:dyDescent="0.2">
      <c r="A11837" t="s">
        <v>7936</v>
      </c>
      <c r="B11837" t="s">
        <v>8867</v>
      </c>
      <c r="C11837">
        <v>5</v>
      </c>
      <c r="D11837">
        <v>3</v>
      </c>
      <c r="E11837">
        <v>90</v>
      </c>
      <c r="F11837" s="1">
        <v>41435</v>
      </c>
    </row>
    <row r="11838" spans="1:6" x14ac:dyDescent="0.2">
      <c r="A11838" t="s">
        <v>19191</v>
      </c>
      <c r="B11838" t="s">
        <v>19192</v>
      </c>
      <c r="C11838">
        <v>5</v>
      </c>
      <c r="D11838">
        <v>3</v>
      </c>
      <c r="E11838">
        <v>90</v>
      </c>
      <c r="F11838" s="1">
        <v>41438</v>
      </c>
    </row>
    <row r="11839" spans="1:6" x14ac:dyDescent="0.2">
      <c r="A11839" t="s">
        <v>19193</v>
      </c>
      <c r="B11839" t="s">
        <v>19194</v>
      </c>
      <c r="C11839">
        <v>4</v>
      </c>
      <c r="D11839">
        <v>3</v>
      </c>
      <c r="E11839">
        <v>90</v>
      </c>
      <c r="F11839" s="1">
        <v>41438</v>
      </c>
    </row>
    <row r="11840" spans="1:6" x14ac:dyDescent="0.2">
      <c r="A11840" t="s">
        <v>15827</v>
      </c>
      <c r="B11840" t="s">
        <v>19195</v>
      </c>
      <c r="C11840">
        <v>6</v>
      </c>
      <c r="D11840">
        <v>2</v>
      </c>
      <c r="E11840">
        <v>90</v>
      </c>
      <c r="F11840" s="1">
        <v>41441</v>
      </c>
    </row>
    <row r="11841" spans="1:6" x14ac:dyDescent="0.2">
      <c r="A11841" t="s">
        <v>12546</v>
      </c>
      <c r="B11841" t="s">
        <v>19196</v>
      </c>
      <c r="C11841">
        <v>3</v>
      </c>
      <c r="D11841">
        <v>2</v>
      </c>
      <c r="E11841">
        <v>90</v>
      </c>
      <c r="F11841" s="1">
        <v>41443</v>
      </c>
    </row>
    <row r="11842" spans="1:6" x14ac:dyDescent="0.2">
      <c r="A11842" t="s">
        <v>19197</v>
      </c>
      <c r="B11842" t="s">
        <v>19198</v>
      </c>
      <c r="C11842">
        <v>6</v>
      </c>
      <c r="D11842">
        <v>3</v>
      </c>
      <c r="E11842">
        <v>90</v>
      </c>
      <c r="F11842" s="1">
        <v>41445</v>
      </c>
    </row>
    <row r="11843" spans="1:6" x14ac:dyDescent="0.2">
      <c r="A11843" t="s">
        <v>19199</v>
      </c>
      <c r="B11843" t="s">
        <v>1236</v>
      </c>
      <c r="C11843">
        <v>4</v>
      </c>
      <c r="D11843">
        <v>2</v>
      </c>
      <c r="E11843">
        <v>90</v>
      </c>
      <c r="F11843" s="1">
        <v>41449</v>
      </c>
    </row>
    <row r="11844" spans="1:6" x14ac:dyDescent="0.2">
      <c r="A11844" t="s">
        <v>19200</v>
      </c>
      <c r="B11844" t="s">
        <v>19201</v>
      </c>
      <c r="C11844">
        <v>5</v>
      </c>
      <c r="D11844">
        <v>3</v>
      </c>
      <c r="E11844">
        <v>90</v>
      </c>
      <c r="F11844" s="1">
        <v>41450</v>
      </c>
    </row>
    <row r="11845" spans="1:6" x14ac:dyDescent="0.2">
      <c r="A11845" t="s">
        <v>19202</v>
      </c>
      <c r="B11845" t="s">
        <v>19203</v>
      </c>
      <c r="C11845">
        <v>6</v>
      </c>
      <c r="D11845">
        <v>3</v>
      </c>
      <c r="E11845">
        <v>90</v>
      </c>
      <c r="F11845" s="1">
        <v>41451</v>
      </c>
    </row>
    <row r="11846" spans="1:6" x14ac:dyDescent="0.2">
      <c r="A11846" t="s">
        <v>19204</v>
      </c>
      <c r="B11846" t="s">
        <v>19205</v>
      </c>
      <c r="C11846">
        <v>5</v>
      </c>
      <c r="D11846">
        <v>3</v>
      </c>
      <c r="E11846">
        <v>90</v>
      </c>
      <c r="F11846" s="1">
        <v>41452</v>
      </c>
    </row>
    <row r="11847" spans="1:6" x14ac:dyDescent="0.2">
      <c r="A11847" t="s">
        <v>19206</v>
      </c>
      <c r="B11847" t="s">
        <v>19207</v>
      </c>
      <c r="C11847">
        <v>6</v>
      </c>
      <c r="D11847">
        <v>3</v>
      </c>
      <c r="E11847">
        <v>90</v>
      </c>
      <c r="F11847" s="1">
        <v>41456</v>
      </c>
    </row>
    <row r="11848" spans="1:6" x14ac:dyDescent="0.2">
      <c r="A11848" t="s">
        <v>19208</v>
      </c>
      <c r="B11848" t="s">
        <v>19209</v>
      </c>
      <c r="C11848">
        <v>6</v>
      </c>
      <c r="D11848">
        <v>3</v>
      </c>
      <c r="E11848">
        <v>90</v>
      </c>
      <c r="F11848" s="1">
        <v>41456</v>
      </c>
    </row>
    <row r="11849" spans="1:6" x14ac:dyDescent="0.2">
      <c r="A11849" t="s">
        <v>1077</v>
      </c>
      <c r="B11849" t="s">
        <v>19210</v>
      </c>
      <c r="C11849">
        <v>4</v>
      </c>
      <c r="D11849">
        <v>3</v>
      </c>
      <c r="E11849">
        <v>90</v>
      </c>
      <c r="F11849" s="1">
        <v>41457</v>
      </c>
    </row>
    <row r="11850" spans="1:6" x14ac:dyDescent="0.2">
      <c r="A11850" t="s">
        <v>19211</v>
      </c>
      <c r="B11850" t="s">
        <v>19212</v>
      </c>
      <c r="C11850">
        <v>6</v>
      </c>
      <c r="D11850">
        <v>3</v>
      </c>
      <c r="E11850">
        <v>90</v>
      </c>
      <c r="F11850" s="1">
        <v>41463</v>
      </c>
    </row>
    <row r="11851" spans="1:6" x14ac:dyDescent="0.2">
      <c r="A11851" t="s">
        <v>19213</v>
      </c>
      <c r="B11851" t="s">
        <v>12084</v>
      </c>
      <c r="C11851">
        <v>5</v>
      </c>
      <c r="D11851">
        <v>3</v>
      </c>
      <c r="E11851">
        <v>90</v>
      </c>
      <c r="F11851" s="1">
        <v>41471</v>
      </c>
    </row>
    <row r="11852" spans="1:6" x14ac:dyDescent="0.2">
      <c r="A11852" t="s">
        <v>19214</v>
      </c>
      <c r="B11852" t="s">
        <v>19215</v>
      </c>
      <c r="C11852">
        <v>4</v>
      </c>
      <c r="D11852">
        <v>3</v>
      </c>
      <c r="E11852">
        <v>90</v>
      </c>
      <c r="F11852" s="1">
        <v>41474</v>
      </c>
    </row>
    <row r="11853" spans="1:6" x14ac:dyDescent="0.2">
      <c r="A11853" t="s">
        <v>19216</v>
      </c>
      <c r="B11853" t="s">
        <v>19217</v>
      </c>
      <c r="C11853">
        <v>4</v>
      </c>
      <c r="D11853">
        <v>3</v>
      </c>
      <c r="E11853">
        <v>90</v>
      </c>
      <c r="F11853" s="1">
        <v>41475</v>
      </c>
    </row>
    <row r="11854" spans="1:6" x14ac:dyDescent="0.2">
      <c r="A11854" t="s">
        <v>19218</v>
      </c>
      <c r="B11854" t="s">
        <v>19219</v>
      </c>
      <c r="C11854">
        <v>4</v>
      </c>
      <c r="D11854">
        <v>3</v>
      </c>
      <c r="E11854">
        <v>90</v>
      </c>
      <c r="F11854" s="1">
        <v>41477</v>
      </c>
    </row>
    <row r="11855" spans="1:6" x14ac:dyDescent="0.2">
      <c r="A11855" t="s">
        <v>3735</v>
      </c>
      <c r="B11855" t="s">
        <v>1862</v>
      </c>
      <c r="C11855">
        <v>6</v>
      </c>
      <c r="D11855">
        <v>3</v>
      </c>
      <c r="E11855">
        <v>90</v>
      </c>
      <c r="F11855" s="1">
        <v>41478</v>
      </c>
    </row>
    <row r="11856" spans="1:6" x14ac:dyDescent="0.2">
      <c r="A11856" t="s">
        <v>590</v>
      </c>
      <c r="B11856" t="s">
        <v>3470</v>
      </c>
      <c r="C11856">
        <v>6</v>
      </c>
      <c r="D11856">
        <v>3</v>
      </c>
      <c r="E11856">
        <v>90</v>
      </c>
      <c r="F11856" s="1">
        <v>41478</v>
      </c>
    </row>
    <row r="11857" spans="1:6" x14ac:dyDescent="0.2">
      <c r="A11857" t="s">
        <v>19220</v>
      </c>
      <c r="B11857" t="s">
        <v>19221</v>
      </c>
      <c r="C11857">
        <v>7</v>
      </c>
      <c r="D11857">
        <v>3</v>
      </c>
      <c r="E11857">
        <v>90</v>
      </c>
      <c r="F11857" s="1">
        <v>41478</v>
      </c>
    </row>
    <row r="11858" spans="1:6" x14ac:dyDescent="0.2">
      <c r="A11858" t="s">
        <v>3003</v>
      </c>
      <c r="B11858" t="s">
        <v>19222</v>
      </c>
      <c r="C11858">
        <v>7</v>
      </c>
      <c r="D11858">
        <v>3</v>
      </c>
      <c r="E11858">
        <v>90</v>
      </c>
      <c r="F11858" s="1">
        <v>41485</v>
      </c>
    </row>
    <row r="11859" spans="1:6" x14ac:dyDescent="0.2">
      <c r="A11859" t="s">
        <v>19223</v>
      </c>
      <c r="B11859" t="s">
        <v>9456</v>
      </c>
      <c r="C11859">
        <v>7</v>
      </c>
      <c r="D11859">
        <v>3</v>
      </c>
      <c r="E11859">
        <v>90</v>
      </c>
      <c r="F11859" s="1">
        <v>41487</v>
      </c>
    </row>
    <row r="11860" spans="1:6" x14ac:dyDescent="0.2">
      <c r="A11860" t="s">
        <v>19224</v>
      </c>
      <c r="B11860" t="s">
        <v>19225</v>
      </c>
      <c r="C11860">
        <v>6</v>
      </c>
      <c r="D11860">
        <v>3</v>
      </c>
      <c r="E11860">
        <v>90</v>
      </c>
      <c r="F11860" s="1">
        <v>41488</v>
      </c>
    </row>
    <row r="11861" spans="1:6" x14ac:dyDescent="0.2">
      <c r="A11861" t="s">
        <v>19226</v>
      </c>
      <c r="B11861" t="s">
        <v>19227</v>
      </c>
      <c r="C11861">
        <v>4</v>
      </c>
      <c r="D11861">
        <v>3</v>
      </c>
      <c r="E11861">
        <v>90</v>
      </c>
      <c r="F11861" s="1">
        <v>41488</v>
      </c>
    </row>
    <row r="11862" spans="1:6" x14ac:dyDescent="0.2">
      <c r="A11862" t="s">
        <v>19228</v>
      </c>
      <c r="B11862" t="s">
        <v>19229</v>
      </c>
      <c r="C11862">
        <v>6</v>
      </c>
      <c r="D11862">
        <v>3</v>
      </c>
      <c r="E11862">
        <v>90</v>
      </c>
      <c r="F11862" s="1">
        <v>41491</v>
      </c>
    </row>
    <row r="11863" spans="1:6" x14ac:dyDescent="0.2">
      <c r="A11863" t="s">
        <v>19230</v>
      </c>
      <c r="B11863" t="s">
        <v>1080</v>
      </c>
      <c r="C11863">
        <v>4</v>
      </c>
      <c r="D11863">
        <v>3</v>
      </c>
      <c r="E11863">
        <v>90</v>
      </c>
      <c r="F11863" s="1">
        <v>41494</v>
      </c>
    </row>
    <row r="11864" spans="1:6" x14ac:dyDescent="0.2">
      <c r="A11864" t="s">
        <v>19231</v>
      </c>
      <c r="B11864" t="s">
        <v>19232</v>
      </c>
      <c r="C11864">
        <v>7</v>
      </c>
      <c r="D11864">
        <v>3</v>
      </c>
      <c r="E11864">
        <v>90</v>
      </c>
      <c r="F11864" s="1">
        <v>41501</v>
      </c>
    </row>
    <row r="11865" spans="1:6" x14ac:dyDescent="0.2">
      <c r="A11865" t="s">
        <v>19233</v>
      </c>
      <c r="B11865" t="s">
        <v>19234</v>
      </c>
      <c r="C11865">
        <v>4</v>
      </c>
      <c r="D11865">
        <v>3</v>
      </c>
      <c r="E11865">
        <v>90</v>
      </c>
      <c r="F11865" s="1">
        <v>41501</v>
      </c>
    </row>
    <row r="11866" spans="1:6" x14ac:dyDescent="0.2">
      <c r="A11866" t="s">
        <v>19235</v>
      </c>
      <c r="B11866" t="s">
        <v>19236</v>
      </c>
      <c r="C11866">
        <v>5</v>
      </c>
      <c r="D11866">
        <v>3</v>
      </c>
      <c r="E11866">
        <v>90</v>
      </c>
      <c r="F11866" s="1">
        <v>41506</v>
      </c>
    </row>
    <row r="11867" spans="1:6" x14ac:dyDescent="0.2">
      <c r="A11867" t="s">
        <v>2493</v>
      </c>
      <c r="B11867" t="s">
        <v>5098</v>
      </c>
      <c r="C11867">
        <v>4</v>
      </c>
      <c r="D11867">
        <v>3</v>
      </c>
      <c r="E11867">
        <v>90</v>
      </c>
      <c r="F11867" s="1">
        <v>41508</v>
      </c>
    </row>
    <row r="11868" spans="1:6" x14ac:dyDescent="0.2">
      <c r="A11868" t="s">
        <v>19237</v>
      </c>
      <c r="B11868" t="s">
        <v>1683</v>
      </c>
      <c r="C11868">
        <v>6</v>
      </c>
      <c r="D11868">
        <v>3</v>
      </c>
      <c r="E11868">
        <v>90</v>
      </c>
      <c r="F11868" s="1">
        <v>41519</v>
      </c>
    </row>
    <row r="11869" spans="1:6" x14ac:dyDescent="0.2">
      <c r="A11869" t="s">
        <v>4084</v>
      </c>
      <c r="B11869" t="s">
        <v>19238</v>
      </c>
      <c r="C11869">
        <v>5</v>
      </c>
      <c r="D11869">
        <v>3</v>
      </c>
      <c r="E11869">
        <v>90</v>
      </c>
      <c r="F11869" s="1">
        <v>41520</v>
      </c>
    </row>
    <row r="11870" spans="1:6" x14ac:dyDescent="0.2">
      <c r="A11870" t="s">
        <v>19239</v>
      </c>
      <c r="B11870" t="s">
        <v>19240</v>
      </c>
      <c r="C11870">
        <v>4</v>
      </c>
      <c r="D11870">
        <v>3</v>
      </c>
      <c r="E11870">
        <v>90</v>
      </c>
      <c r="F11870" s="1">
        <v>41521</v>
      </c>
    </row>
    <row r="11871" spans="1:6" x14ac:dyDescent="0.2">
      <c r="A11871" t="s">
        <v>19241</v>
      </c>
      <c r="B11871" t="s">
        <v>19242</v>
      </c>
      <c r="C11871">
        <v>5</v>
      </c>
      <c r="D11871">
        <v>3</v>
      </c>
      <c r="E11871">
        <v>90</v>
      </c>
      <c r="F11871" s="1">
        <v>41522</v>
      </c>
    </row>
    <row r="11872" spans="1:6" x14ac:dyDescent="0.2">
      <c r="A11872" t="s">
        <v>9203</v>
      </c>
      <c r="B11872" t="s">
        <v>19243</v>
      </c>
      <c r="C11872">
        <v>6</v>
      </c>
      <c r="D11872">
        <v>3</v>
      </c>
      <c r="E11872">
        <v>90</v>
      </c>
      <c r="F11872" s="1">
        <v>41522</v>
      </c>
    </row>
    <row r="11873" spans="1:6" x14ac:dyDescent="0.2">
      <c r="A11873" t="s">
        <v>19244</v>
      </c>
      <c r="B11873" t="s">
        <v>19245</v>
      </c>
      <c r="C11873">
        <v>4</v>
      </c>
      <c r="D11873">
        <v>3</v>
      </c>
      <c r="E11873">
        <v>90</v>
      </c>
      <c r="F11873" s="1">
        <v>41524</v>
      </c>
    </row>
    <row r="11874" spans="1:6" x14ac:dyDescent="0.2">
      <c r="A11874" t="s">
        <v>19246</v>
      </c>
      <c r="B11874" t="s">
        <v>15430</v>
      </c>
      <c r="C11874">
        <v>4</v>
      </c>
      <c r="D11874">
        <v>2</v>
      </c>
      <c r="E11874">
        <v>90</v>
      </c>
      <c r="F11874" s="1">
        <v>41524</v>
      </c>
    </row>
    <row r="11875" spans="1:6" x14ac:dyDescent="0.2">
      <c r="A11875" t="s">
        <v>19247</v>
      </c>
      <c r="B11875" t="s">
        <v>19248</v>
      </c>
      <c r="C11875">
        <v>6</v>
      </c>
      <c r="D11875">
        <v>3</v>
      </c>
      <c r="E11875">
        <v>90</v>
      </c>
      <c r="F11875" s="1">
        <v>41526</v>
      </c>
    </row>
    <row r="11876" spans="1:6" x14ac:dyDescent="0.2">
      <c r="A11876" t="s">
        <v>19249</v>
      </c>
      <c r="B11876" t="s">
        <v>19250</v>
      </c>
      <c r="C11876">
        <v>5</v>
      </c>
      <c r="D11876">
        <v>3</v>
      </c>
      <c r="E11876">
        <v>90</v>
      </c>
      <c r="F11876" s="1">
        <v>41529</v>
      </c>
    </row>
    <row r="11877" spans="1:6" x14ac:dyDescent="0.2">
      <c r="A11877" t="s">
        <v>2022</v>
      </c>
      <c r="B11877" t="s">
        <v>7674</v>
      </c>
      <c r="C11877">
        <v>4</v>
      </c>
      <c r="D11877">
        <v>3</v>
      </c>
      <c r="E11877">
        <v>90</v>
      </c>
      <c r="F11877" s="1">
        <v>41533</v>
      </c>
    </row>
    <row r="11878" spans="1:6" x14ac:dyDescent="0.2">
      <c r="A11878" t="s">
        <v>19251</v>
      </c>
      <c r="B11878" t="s">
        <v>17435</v>
      </c>
      <c r="C11878">
        <v>5</v>
      </c>
      <c r="D11878">
        <v>3</v>
      </c>
      <c r="E11878">
        <v>90</v>
      </c>
      <c r="F11878" s="1">
        <v>41534</v>
      </c>
    </row>
    <row r="11879" spans="1:6" x14ac:dyDescent="0.2">
      <c r="A11879" t="s">
        <v>19252</v>
      </c>
      <c r="B11879" t="s">
        <v>19253</v>
      </c>
      <c r="C11879">
        <v>4</v>
      </c>
      <c r="D11879">
        <v>3</v>
      </c>
      <c r="E11879">
        <v>90</v>
      </c>
      <c r="F11879" s="1">
        <v>41534</v>
      </c>
    </row>
    <row r="11880" spans="1:6" x14ac:dyDescent="0.2">
      <c r="A11880" t="s">
        <v>19254</v>
      </c>
      <c r="B11880" t="s">
        <v>7436</v>
      </c>
      <c r="C11880">
        <v>5</v>
      </c>
      <c r="D11880">
        <v>3</v>
      </c>
      <c r="E11880">
        <v>90</v>
      </c>
      <c r="F11880" s="1">
        <v>41535</v>
      </c>
    </row>
    <row r="11881" spans="1:6" x14ac:dyDescent="0.2">
      <c r="A11881" t="s">
        <v>19255</v>
      </c>
      <c r="B11881" t="s">
        <v>107</v>
      </c>
      <c r="C11881">
        <v>4</v>
      </c>
      <c r="D11881">
        <v>3</v>
      </c>
      <c r="E11881">
        <v>90</v>
      </c>
      <c r="F11881" s="1">
        <v>41536</v>
      </c>
    </row>
    <row r="11882" spans="1:6" x14ac:dyDescent="0.2">
      <c r="A11882" t="s">
        <v>13417</v>
      </c>
      <c r="B11882" t="s">
        <v>7125</v>
      </c>
      <c r="C11882">
        <v>6</v>
      </c>
      <c r="D11882">
        <v>3</v>
      </c>
      <c r="E11882">
        <v>90</v>
      </c>
      <c r="F11882" s="1">
        <v>41536</v>
      </c>
    </row>
    <row r="11883" spans="1:6" x14ac:dyDescent="0.2">
      <c r="A11883" t="s">
        <v>19256</v>
      </c>
      <c r="B11883" t="s">
        <v>5889</v>
      </c>
      <c r="C11883">
        <v>5</v>
      </c>
      <c r="D11883">
        <v>3</v>
      </c>
      <c r="E11883">
        <v>90</v>
      </c>
      <c r="F11883" s="1">
        <v>41536</v>
      </c>
    </row>
    <row r="11884" spans="1:6" x14ac:dyDescent="0.2">
      <c r="A11884" t="s">
        <v>16233</v>
      </c>
      <c r="B11884" t="s">
        <v>19257</v>
      </c>
      <c r="C11884">
        <v>4</v>
      </c>
      <c r="D11884">
        <v>3</v>
      </c>
      <c r="E11884">
        <v>90</v>
      </c>
      <c r="F11884" s="1">
        <v>41538</v>
      </c>
    </row>
    <row r="11885" spans="1:6" x14ac:dyDescent="0.2">
      <c r="A11885" t="s">
        <v>19258</v>
      </c>
      <c r="B11885" t="s">
        <v>13507</v>
      </c>
      <c r="C11885">
        <v>5</v>
      </c>
      <c r="D11885">
        <v>3</v>
      </c>
      <c r="E11885">
        <v>90</v>
      </c>
      <c r="F11885" s="1">
        <v>41543</v>
      </c>
    </row>
    <row r="11886" spans="1:6" x14ac:dyDescent="0.2">
      <c r="A11886" t="s">
        <v>8812</v>
      </c>
      <c r="B11886" t="s">
        <v>19259</v>
      </c>
      <c r="C11886">
        <v>4</v>
      </c>
      <c r="D11886">
        <v>3</v>
      </c>
      <c r="E11886">
        <v>90</v>
      </c>
      <c r="F11886" s="1">
        <v>41552</v>
      </c>
    </row>
    <row r="11887" spans="1:6" x14ac:dyDescent="0.2">
      <c r="A11887" t="s">
        <v>9825</v>
      </c>
      <c r="B11887" t="s">
        <v>19260</v>
      </c>
      <c r="C11887">
        <v>6</v>
      </c>
      <c r="D11887">
        <v>3</v>
      </c>
      <c r="E11887">
        <v>90</v>
      </c>
      <c r="F11887" s="1">
        <v>41554</v>
      </c>
    </row>
    <row r="11888" spans="1:6" x14ac:dyDescent="0.2">
      <c r="A11888" t="s">
        <v>19261</v>
      </c>
      <c r="B11888" t="s">
        <v>19262</v>
      </c>
      <c r="C11888">
        <v>5</v>
      </c>
      <c r="D11888">
        <v>3</v>
      </c>
      <c r="E11888">
        <v>90</v>
      </c>
      <c r="F11888" s="1">
        <v>41554</v>
      </c>
    </row>
    <row r="11889" spans="1:6" x14ac:dyDescent="0.2">
      <c r="A11889" t="s">
        <v>19263</v>
      </c>
      <c r="B11889" t="s">
        <v>5200</v>
      </c>
      <c r="C11889">
        <v>4</v>
      </c>
      <c r="D11889">
        <v>3</v>
      </c>
      <c r="E11889">
        <v>90</v>
      </c>
      <c r="F11889" s="1">
        <v>41554</v>
      </c>
    </row>
    <row r="11890" spans="1:6" x14ac:dyDescent="0.2">
      <c r="A11890" t="s">
        <v>19264</v>
      </c>
      <c r="B11890" t="s">
        <v>10785</v>
      </c>
      <c r="C11890">
        <v>5</v>
      </c>
      <c r="D11890">
        <v>3</v>
      </c>
      <c r="E11890">
        <v>90</v>
      </c>
      <c r="F11890" s="1">
        <v>41555</v>
      </c>
    </row>
    <row r="11891" spans="1:6" x14ac:dyDescent="0.2">
      <c r="A11891" t="s">
        <v>19265</v>
      </c>
      <c r="B11891" t="s">
        <v>889</v>
      </c>
      <c r="C11891">
        <v>6</v>
      </c>
      <c r="D11891">
        <v>3</v>
      </c>
      <c r="E11891">
        <v>90</v>
      </c>
      <c r="F11891" s="1">
        <v>41555</v>
      </c>
    </row>
    <row r="11892" spans="1:6" x14ac:dyDescent="0.2">
      <c r="A11892" t="s">
        <v>19266</v>
      </c>
      <c r="B11892" t="s">
        <v>4655</v>
      </c>
      <c r="C11892">
        <v>6</v>
      </c>
      <c r="D11892">
        <v>3</v>
      </c>
      <c r="E11892">
        <v>90</v>
      </c>
      <c r="F11892" s="1">
        <v>41556</v>
      </c>
    </row>
    <row r="11893" spans="1:6" x14ac:dyDescent="0.2">
      <c r="A11893" t="s">
        <v>19267</v>
      </c>
      <c r="B11893" t="s">
        <v>12015</v>
      </c>
      <c r="C11893">
        <v>4</v>
      </c>
      <c r="D11893">
        <v>3</v>
      </c>
      <c r="E11893">
        <v>90</v>
      </c>
      <c r="F11893" s="1">
        <v>41557</v>
      </c>
    </row>
    <row r="11894" spans="1:6" x14ac:dyDescent="0.2">
      <c r="A11894" t="s">
        <v>19268</v>
      </c>
      <c r="B11894" t="s">
        <v>19269</v>
      </c>
      <c r="C11894">
        <v>6</v>
      </c>
      <c r="D11894">
        <v>3</v>
      </c>
      <c r="E11894">
        <v>90</v>
      </c>
      <c r="F11894" s="1">
        <v>41558</v>
      </c>
    </row>
    <row r="11895" spans="1:6" x14ac:dyDescent="0.2">
      <c r="A11895" t="s">
        <v>19270</v>
      </c>
      <c r="B11895" t="s">
        <v>19271</v>
      </c>
      <c r="C11895">
        <v>4</v>
      </c>
      <c r="D11895">
        <v>3</v>
      </c>
      <c r="E11895">
        <v>90</v>
      </c>
      <c r="F11895" s="1">
        <v>41560</v>
      </c>
    </row>
    <row r="11896" spans="1:6" x14ac:dyDescent="0.2">
      <c r="A11896" t="s">
        <v>19272</v>
      </c>
      <c r="B11896" t="s">
        <v>19273</v>
      </c>
      <c r="C11896">
        <v>6</v>
      </c>
      <c r="D11896">
        <v>3</v>
      </c>
      <c r="E11896">
        <v>90</v>
      </c>
      <c r="F11896" s="1">
        <v>41565</v>
      </c>
    </row>
    <row r="11897" spans="1:6" x14ac:dyDescent="0.2">
      <c r="A11897" t="s">
        <v>19274</v>
      </c>
      <c r="B11897" t="s">
        <v>19275</v>
      </c>
      <c r="C11897">
        <v>4</v>
      </c>
      <c r="D11897">
        <v>3</v>
      </c>
      <c r="E11897">
        <v>90</v>
      </c>
      <c r="F11897" s="1">
        <v>41566</v>
      </c>
    </row>
    <row r="11898" spans="1:6" x14ac:dyDescent="0.2">
      <c r="A11898" t="s">
        <v>906</v>
      </c>
      <c r="B11898" t="s">
        <v>19276</v>
      </c>
      <c r="C11898">
        <v>4</v>
      </c>
      <c r="D11898">
        <v>3</v>
      </c>
      <c r="E11898">
        <v>90</v>
      </c>
      <c r="F11898" s="1">
        <v>41568</v>
      </c>
    </row>
    <row r="11899" spans="1:6" x14ac:dyDescent="0.2">
      <c r="A11899" t="s">
        <v>19277</v>
      </c>
      <c r="B11899" t="s">
        <v>5221</v>
      </c>
      <c r="C11899">
        <v>6</v>
      </c>
      <c r="D11899">
        <v>3</v>
      </c>
      <c r="E11899">
        <v>90</v>
      </c>
      <c r="F11899" s="1">
        <v>41571</v>
      </c>
    </row>
    <row r="11900" spans="1:6" x14ac:dyDescent="0.2">
      <c r="A11900" t="s">
        <v>19278</v>
      </c>
      <c r="B11900" t="s">
        <v>6902</v>
      </c>
      <c r="C11900">
        <v>4</v>
      </c>
      <c r="D11900">
        <v>3</v>
      </c>
      <c r="E11900">
        <v>90</v>
      </c>
      <c r="F11900" s="1">
        <v>41573</v>
      </c>
    </row>
    <row r="11901" spans="1:6" x14ac:dyDescent="0.2">
      <c r="A11901" t="s">
        <v>19279</v>
      </c>
      <c r="B11901" t="s">
        <v>19280</v>
      </c>
      <c r="C11901">
        <v>4</v>
      </c>
      <c r="D11901">
        <v>3</v>
      </c>
      <c r="E11901">
        <v>90</v>
      </c>
      <c r="F11901" s="1">
        <v>41575</v>
      </c>
    </row>
    <row r="11902" spans="1:6" x14ac:dyDescent="0.2">
      <c r="A11902" t="s">
        <v>19281</v>
      </c>
      <c r="B11902" t="s">
        <v>19282</v>
      </c>
      <c r="C11902">
        <v>6</v>
      </c>
      <c r="D11902">
        <v>3</v>
      </c>
      <c r="E11902">
        <v>90</v>
      </c>
      <c r="F11902" s="1">
        <v>41585</v>
      </c>
    </row>
    <row r="11903" spans="1:6" x14ac:dyDescent="0.2">
      <c r="A11903" t="s">
        <v>19283</v>
      </c>
      <c r="B11903" t="s">
        <v>19284</v>
      </c>
      <c r="C11903">
        <v>5</v>
      </c>
      <c r="D11903">
        <v>3</v>
      </c>
      <c r="E11903">
        <v>90</v>
      </c>
      <c r="F11903" s="1">
        <v>41593</v>
      </c>
    </row>
    <row r="11904" spans="1:6" x14ac:dyDescent="0.2">
      <c r="A11904" t="s">
        <v>19285</v>
      </c>
      <c r="B11904" t="s">
        <v>19286</v>
      </c>
      <c r="C11904">
        <v>4</v>
      </c>
      <c r="D11904">
        <v>3</v>
      </c>
      <c r="E11904">
        <v>90</v>
      </c>
      <c r="F11904" s="1">
        <v>41594</v>
      </c>
    </row>
    <row r="11905" spans="1:6" x14ac:dyDescent="0.2">
      <c r="A11905" t="s">
        <v>19287</v>
      </c>
      <c r="B11905" t="s">
        <v>19288</v>
      </c>
      <c r="C11905">
        <v>6</v>
      </c>
      <c r="D11905">
        <v>3</v>
      </c>
      <c r="E11905">
        <v>90</v>
      </c>
      <c r="F11905" s="1">
        <v>41594</v>
      </c>
    </row>
    <row r="11906" spans="1:6" x14ac:dyDescent="0.2">
      <c r="A11906" t="s">
        <v>19289</v>
      </c>
      <c r="B11906" t="s">
        <v>1896</v>
      </c>
      <c r="C11906">
        <v>6</v>
      </c>
      <c r="D11906">
        <v>3</v>
      </c>
      <c r="E11906">
        <v>90</v>
      </c>
      <c r="F11906" s="1">
        <v>41596</v>
      </c>
    </row>
    <row r="11907" spans="1:6" x14ac:dyDescent="0.2">
      <c r="A11907" t="s">
        <v>19290</v>
      </c>
      <c r="B11907" t="s">
        <v>2770</v>
      </c>
      <c r="C11907">
        <v>6</v>
      </c>
      <c r="D11907">
        <v>3</v>
      </c>
      <c r="E11907">
        <v>90</v>
      </c>
      <c r="F11907" s="1">
        <v>41597</v>
      </c>
    </row>
    <row r="11908" spans="1:6" x14ac:dyDescent="0.2">
      <c r="A11908" t="s">
        <v>19291</v>
      </c>
      <c r="B11908" t="s">
        <v>19292</v>
      </c>
      <c r="C11908">
        <v>6</v>
      </c>
      <c r="D11908">
        <v>3</v>
      </c>
      <c r="E11908">
        <v>90</v>
      </c>
      <c r="F11908" s="1">
        <v>41600</v>
      </c>
    </row>
    <row r="11909" spans="1:6" x14ac:dyDescent="0.2">
      <c r="A11909" t="s">
        <v>8050</v>
      </c>
      <c r="B11909" t="s">
        <v>15259</v>
      </c>
      <c r="C11909">
        <v>6</v>
      </c>
      <c r="D11909">
        <v>3</v>
      </c>
      <c r="E11909">
        <v>90</v>
      </c>
      <c r="F11909" s="1">
        <v>41601</v>
      </c>
    </row>
    <row r="11910" spans="1:6" x14ac:dyDescent="0.2">
      <c r="A11910" t="s">
        <v>19293</v>
      </c>
      <c r="B11910" t="s">
        <v>19294</v>
      </c>
      <c r="C11910">
        <v>7</v>
      </c>
      <c r="D11910">
        <v>3</v>
      </c>
      <c r="E11910">
        <v>90</v>
      </c>
      <c r="F11910" s="1">
        <v>41601</v>
      </c>
    </row>
    <row r="11911" spans="1:6" x14ac:dyDescent="0.2">
      <c r="A11911" t="s">
        <v>19295</v>
      </c>
      <c r="B11911" t="s">
        <v>19296</v>
      </c>
      <c r="C11911">
        <v>6</v>
      </c>
      <c r="D11911">
        <v>3</v>
      </c>
      <c r="E11911">
        <v>90</v>
      </c>
      <c r="F11911" s="1">
        <v>41603</v>
      </c>
    </row>
    <row r="11912" spans="1:6" x14ac:dyDescent="0.2">
      <c r="A11912" t="s">
        <v>19297</v>
      </c>
      <c r="B11912" t="s">
        <v>19298</v>
      </c>
      <c r="C11912">
        <v>4</v>
      </c>
      <c r="D11912">
        <v>3</v>
      </c>
      <c r="E11912">
        <v>90</v>
      </c>
      <c r="F11912" s="1">
        <v>41609</v>
      </c>
    </row>
    <row r="11913" spans="1:6" x14ac:dyDescent="0.2">
      <c r="A11913" t="s">
        <v>11114</v>
      </c>
      <c r="B11913" t="s">
        <v>19299</v>
      </c>
      <c r="C11913">
        <v>5</v>
      </c>
      <c r="D11913">
        <v>3</v>
      </c>
      <c r="E11913">
        <v>90</v>
      </c>
      <c r="F11913" s="1">
        <v>41609</v>
      </c>
    </row>
    <row r="11914" spans="1:6" x14ac:dyDescent="0.2">
      <c r="A11914" t="s">
        <v>19300</v>
      </c>
      <c r="B11914" t="s">
        <v>19301</v>
      </c>
      <c r="C11914">
        <v>4</v>
      </c>
      <c r="D11914">
        <v>3</v>
      </c>
      <c r="E11914">
        <v>90</v>
      </c>
      <c r="F11914" s="1">
        <v>41610</v>
      </c>
    </row>
    <row r="11915" spans="1:6" x14ac:dyDescent="0.2">
      <c r="A11915" t="s">
        <v>19302</v>
      </c>
      <c r="B11915" t="s">
        <v>15703</v>
      </c>
      <c r="C11915">
        <v>8</v>
      </c>
      <c r="D11915">
        <v>3</v>
      </c>
      <c r="E11915">
        <v>90</v>
      </c>
      <c r="F11915" s="1">
        <v>41610</v>
      </c>
    </row>
    <row r="11916" spans="1:6" x14ac:dyDescent="0.2">
      <c r="A11916" t="s">
        <v>19303</v>
      </c>
      <c r="B11916" t="s">
        <v>12316</v>
      </c>
      <c r="C11916">
        <v>4</v>
      </c>
      <c r="D11916">
        <v>3</v>
      </c>
      <c r="E11916">
        <v>90</v>
      </c>
      <c r="F11916" s="1">
        <v>41614</v>
      </c>
    </row>
    <row r="11917" spans="1:6" x14ac:dyDescent="0.2">
      <c r="A11917" t="s">
        <v>19304</v>
      </c>
      <c r="B11917" t="s">
        <v>19305</v>
      </c>
      <c r="C11917">
        <v>6</v>
      </c>
      <c r="D11917">
        <v>3</v>
      </c>
      <c r="E11917">
        <v>90</v>
      </c>
      <c r="F11917" s="1">
        <v>41619</v>
      </c>
    </row>
    <row r="11918" spans="1:6" x14ac:dyDescent="0.2">
      <c r="A11918" t="s">
        <v>19306</v>
      </c>
      <c r="B11918" t="s">
        <v>19307</v>
      </c>
      <c r="C11918">
        <v>5</v>
      </c>
      <c r="D11918">
        <v>3</v>
      </c>
      <c r="E11918">
        <v>90</v>
      </c>
      <c r="F11918" s="1">
        <v>41621</v>
      </c>
    </row>
    <row r="11919" spans="1:6" x14ac:dyDescent="0.2">
      <c r="A11919" t="s">
        <v>16004</v>
      </c>
      <c r="B11919" t="s">
        <v>19308</v>
      </c>
      <c r="C11919">
        <v>4</v>
      </c>
      <c r="D11919">
        <v>3</v>
      </c>
      <c r="E11919">
        <v>90</v>
      </c>
      <c r="F11919" s="1">
        <v>41622</v>
      </c>
    </row>
    <row r="11920" spans="1:6" x14ac:dyDescent="0.2">
      <c r="A11920" t="s">
        <v>19309</v>
      </c>
      <c r="B11920" t="s">
        <v>19310</v>
      </c>
      <c r="C11920">
        <v>4</v>
      </c>
      <c r="D11920">
        <v>3</v>
      </c>
      <c r="E11920">
        <v>90</v>
      </c>
      <c r="F11920" s="1">
        <v>41625</v>
      </c>
    </row>
    <row r="11921" spans="1:6" x14ac:dyDescent="0.2">
      <c r="A11921" t="s">
        <v>227</v>
      </c>
      <c r="B11921" t="s">
        <v>10213</v>
      </c>
      <c r="C11921">
        <v>6</v>
      </c>
      <c r="D11921">
        <v>3</v>
      </c>
      <c r="E11921">
        <v>90</v>
      </c>
      <c r="F11921" s="1">
        <v>41625</v>
      </c>
    </row>
    <row r="11922" spans="1:6" x14ac:dyDescent="0.2">
      <c r="A11922" t="s">
        <v>19311</v>
      </c>
      <c r="B11922" t="s">
        <v>19312</v>
      </c>
      <c r="C11922">
        <v>5</v>
      </c>
      <c r="D11922">
        <v>3</v>
      </c>
      <c r="E11922">
        <v>90</v>
      </c>
      <c r="F11922" s="1">
        <v>41627</v>
      </c>
    </row>
    <row r="11923" spans="1:6" x14ac:dyDescent="0.2">
      <c r="A11923" t="s">
        <v>19313</v>
      </c>
      <c r="B11923" t="s">
        <v>19314</v>
      </c>
      <c r="C11923">
        <v>4</v>
      </c>
      <c r="D11923">
        <v>3</v>
      </c>
      <c r="E11923">
        <v>90</v>
      </c>
      <c r="F11923" s="1">
        <v>41629</v>
      </c>
    </row>
    <row r="11924" spans="1:6" x14ac:dyDescent="0.2">
      <c r="A11924" t="s">
        <v>19315</v>
      </c>
      <c r="B11924" t="s">
        <v>19316</v>
      </c>
      <c r="C11924">
        <v>5</v>
      </c>
      <c r="D11924">
        <v>3</v>
      </c>
      <c r="E11924">
        <v>90</v>
      </c>
      <c r="F11924" s="1">
        <v>41630</v>
      </c>
    </row>
    <row r="11925" spans="1:6" x14ac:dyDescent="0.2">
      <c r="A11925" t="s">
        <v>616</v>
      </c>
      <c r="B11925" t="s">
        <v>8881</v>
      </c>
      <c r="C11925">
        <v>6</v>
      </c>
      <c r="D11925">
        <v>3</v>
      </c>
      <c r="E11925">
        <v>90</v>
      </c>
      <c r="F11925" s="1">
        <v>41631</v>
      </c>
    </row>
    <row r="11926" spans="1:6" x14ac:dyDescent="0.2">
      <c r="A11926" t="s">
        <v>19317</v>
      </c>
      <c r="B11926" t="s">
        <v>14209</v>
      </c>
      <c r="C11926">
        <v>5</v>
      </c>
      <c r="D11926">
        <v>3</v>
      </c>
      <c r="E11926">
        <v>90</v>
      </c>
      <c r="F11926" s="1">
        <v>41631</v>
      </c>
    </row>
    <row r="11927" spans="1:6" x14ac:dyDescent="0.2">
      <c r="A11927" t="s">
        <v>19318</v>
      </c>
      <c r="B11927" t="s">
        <v>5971</v>
      </c>
      <c r="C11927">
        <v>6</v>
      </c>
      <c r="D11927">
        <v>3</v>
      </c>
      <c r="E11927">
        <v>90</v>
      </c>
      <c r="F11927" s="1">
        <v>41635</v>
      </c>
    </row>
    <row r="11928" spans="1:6" x14ac:dyDescent="0.2">
      <c r="A11928" t="s">
        <v>19319</v>
      </c>
      <c r="B11928" t="s">
        <v>19320</v>
      </c>
      <c r="C11928">
        <v>4</v>
      </c>
      <c r="D11928">
        <v>3</v>
      </c>
      <c r="E11928">
        <v>90</v>
      </c>
      <c r="F11928" s="1">
        <v>41640</v>
      </c>
    </row>
    <row r="11929" spans="1:6" x14ac:dyDescent="0.2">
      <c r="A11929" t="s">
        <v>19321</v>
      </c>
      <c r="B11929" t="s">
        <v>3584</v>
      </c>
      <c r="C11929">
        <v>6</v>
      </c>
      <c r="D11929">
        <v>3</v>
      </c>
      <c r="E11929">
        <v>90</v>
      </c>
      <c r="F11929" s="1">
        <v>41640</v>
      </c>
    </row>
    <row r="11930" spans="1:6" x14ac:dyDescent="0.2">
      <c r="A11930" t="s">
        <v>19322</v>
      </c>
      <c r="B11930" t="s">
        <v>6466</v>
      </c>
      <c r="C11930">
        <v>6</v>
      </c>
      <c r="D11930">
        <v>3</v>
      </c>
      <c r="E11930">
        <v>90</v>
      </c>
      <c r="F11930" s="1">
        <v>41642</v>
      </c>
    </row>
    <row r="11931" spans="1:6" x14ac:dyDescent="0.2">
      <c r="A11931" t="s">
        <v>19323</v>
      </c>
      <c r="B11931" t="s">
        <v>4594</v>
      </c>
      <c r="C11931">
        <v>4</v>
      </c>
      <c r="D11931">
        <v>3</v>
      </c>
      <c r="E11931">
        <v>90</v>
      </c>
      <c r="F11931" s="1">
        <v>41642</v>
      </c>
    </row>
    <row r="11932" spans="1:6" x14ac:dyDescent="0.2">
      <c r="A11932" t="s">
        <v>19324</v>
      </c>
      <c r="B11932" t="s">
        <v>19325</v>
      </c>
      <c r="C11932">
        <v>5</v>
      </c>
      <c r="D11932">
        <v>3</v>
      </c>
      <c r="E11932">
        <v>90</v>
      </c>
      <c r="F11932" s="1">
        <v>41645</v>
      </c>
    </row>
    <row r="11933" spans="1:6" x14ac:dyDescent="0.2">
      <c r="A11933" t="s">
        <v>19326</v>
      </c>
      <c r="B11933" t="s">
        <v>6482</v>
      </c>
      <c r="C11933">
        <v>4</v>
      </c>
      <c r="D11933">
        <v>3</v>
      </c>
      <c r="E11933">
        <v>90</v>
      </c>
      <c r="F11933" s="1">
        <v>41651</v>
      </c>
    </row>
    <row r="11934" spans="1:6" x14ac:dyDescent="0.2">
      <c r="A11934" t="s">
        <v>19327</v>
      </c>
      <c r="B11934" t="s">
        <v>19328</v>
      </c>
      <c r="C11934">
        <v>4</v>
      </c>
      <c r="D11934">
        <v>3</v>
      </c>
      <c r="E11934">
        <v>90</v>
      </c>
      <c r="F11934" s="1">
        <v>41652</v>
      </c>
    </row>
    <row r="11935" spans="1:6" x14ac:dyDescent="0.2">
      <c r="A11935" t="s">
        <v>19329</v>
      </c>
      <c r="B11935" t="s">
        <v>3224</v>
      </c>
      <c r="C11935">
        <v>6</v>
      </c>
      <c r="D11935">
        <v>3</v>
      </c>
      <c r="E11935">
        <v>90</v>
      </c>
      <c r="F11935" s="1">
        <v>41652</v>
      </c>
    </row>
    <row r="11936" spans="1:6" x14ac:dyDescent="0.2">
      <c r="A11936" t="s">
        <v>19330</v>
      </c>
      <c r="B11936" t="s">
        <v>19331</v>
      </c>
      <c r="C11936">
        <v>5</v>
      </c>
      <c r="D11936">
        <v>3</v>
      </c>
      <c r="E11936">
        <v>90</v>
      </c>
      <c r="F11936" s="1">
        <v>41654</v>
      </c>
    </row>
    <row r="11937" spans="1:6" x14ac:dyDescent="0.2">
      <c r="A11937" t="s">
        <v>19332</v>
      </c>
      <c r="B11937" t="s">
        <v>19333</v>
      </c>
      <c r="C11937">
        <v>5</v>
      </c>
      <c r="D11937">
        <v>3</v>
      </c>
      <c r="E11937">
        <v>90</v>
      </c>
      <c r="F11937" s="1">
        <v>41655</v>
      </c>
    </row>
    <row r="11938" spans="1:6" x14ac:dyDescent="0.2">
      <c r="A11938" t="s">
        <v>19334</v>
      </c>
      <c r="B11938" t="s">
        <v>12574</v>
      </c>
      <c r="C11938">
        <v>5</v>
      </c>
      <c r="D11938">
        <v>3</v>
      </c>
      <c r="E11938">
        <v>90</v>
      </c>
      <c r="F11938" s="1">
        <v>41659</v>
      </c>
    </row>
    <row r="11939" spans="1:6" x14ac:dyDescent="0.2">
      <c r="A11939" t="s">
        <v>19335</v>
      </c>
      <c r="B11939" t="s">
        <v>19336</v>
      </c>
      <c r="C11939">
        <v>5</v>
      </c>
      <c r="D11939">
        <v>3</v>
      </c>
      <c r="E11939">
        <v>90</v>
      </c>
      <c r="F11939" s="1">
        <v>41664</v>
      </c>
    </row>
    <row r="11940" spans="1:6" x14ac:dyDescent="0.2">
      <c r="A11940" t="s">
        <v>19337</v>
      </c>
      <c r="B11940" t="s">
        <v>19338</v>
      </c>
      <c r="C11940">
        <v>6</v>
      </c>
      <c r="D11940">
        <v>3</v>
      </c>
      <c r="E11940">
        <v>90</v>
      </c>
      <c r="F11940" s="1">
        <v>41665</v>
      </c>
    </row>
    <row r="11941" spans="1:6" x14ac:dyDescent="0.2">
      <c r="A11941" t="s">
        <v>286</v>
      </c>
      <c r="B11941" t="s">
        <v>5178</v>
      </c>
      <c r="C11941">
        <v>6</v>
      </c>
      <c r="D11941">
        <v>3</v>
      </c>
      <c r="E11941">
        <v>90</v>
      </c>
      <c r="F11941" s="1">
        <v>41665</v>
      </c>
    </row>
    <row r="11942" spans="1:6" x14ac:dyDescent="0.2">
      <c r="A11942" t="s">
        <v>19339</v>
      </c>
      <c r="B11942" t="s">
        <v>5887</v>
      </c>
      <c r="C11942">
        <v>6</v>
      </c>
      <c r="D11942">
        <v>3</v>
      </c>
      <c r="E11942">
        <v>90</v>
      </c>
      <c r="F11942" s="1">
        <v>41665</v>
      </c>
    </row>
    <row r="11943" spans="1:6" x14ac:dyDescent="0.2">
      <c r="A11943" t="s">
        <v>19340</v>
      </c>
      <c r="B11943" t="s">
        <v>16617</v>
      </c>
      <c r="C11943">
        <v>4</v>
      </c>
      <c r="D11943">
        <v>3</v>
      </c>
      <c r="E11943">
        <v>90</v>
      </c>
      <c r="F11943" s="1">
        <v>41666</v>
      </c>
    </row>
    <row r="11944" spans="1:6" x14ac:dyDescent="0.2">
      <c r="A11944" t="s">
        <v>19341</v>
      </c>
      <c r="B11944" t="s">
        <v>19342</v>
      </c>
      <c r="C11944">
        <v>5</v>
      </c>
      <c r="D11944">
        <v>3</v>
      </c>
      <c r="E11944">
        <v>90</v>
      </c>
      <c r="F11944" s="1">
        <v>41669</v>
      </c>
    </row>
    <row r="11945" spans="1:6" x14ac:dyDescent="0.2">
      <c r="A11945" t="s">
        <v>2509</v>
      </c>
      <c r="B11945" t="s">
        <v>832</v>
      </c>
      <c r="C11945">
        <v>5</v>
      </c>
      <c r="D11945">
        <v>3</v>
      </c>
      <c r="E11945">
        <v>90</v>
      </c>
      <c r="F11945" s="1">
        <v>41670</v>
      </c>
    </row>
    <row r="11946" spans="1:6" x14ac:dyDescent="0.2">
      <c r="A11946" t="s">
        <v>19343</v>
      </c>
      <c r="B11946" t="s">
        <v>14342</v>
      </c>
      <c r="C11946">
        <v>5</v>
      </c>
      <c r="D11946">
        <v>3</v>
      </c>
      <c r="E11946">
        <v>90</v>
      </c>
      <c r="F11946" s="1">
        <v>41670</v>
      </c>
    </row>
    <row r="11947" spans="1:6" x14ac:dyDescent="0.2">
      <c r="A11947" t="s">
        <v>19344</v>
      </c>
      <c r="B11947" t="s">
        <v>12387</v>
      </c>
      <c r="C11947">
        <v>6</v>
      </c>
      <c r="D11947">
        <v>3</v>
      </c>
      <c r="E11947">
        <v>90</v>
      </c>
      <c r="F11947" s="1">
        <v>41673</v>
      </c>
    </row>
    <row r="11948" spans="1:6" x14ac:dyDescent="0.2">
      <c r="A11948" t="s">
        <v>19345</v>
      </c>
      <c r="B11948" t="s">
        <v>19346</v>
      </c>
      <c r="C11948">
        <v>7</v>
      </c>
      <c r="D11948">
        <v>3</v>
      </c>
      <c r="E11948">
        <v>90</v>
      </c>
      <c r="F11948" s="1">
        <v>41675</v>
      </c>
    </row>
    <row r="11949" spans="1:6" x14ac:dyDescent="0.2">
      <c r="A11949" t="s">
        <v>19347</v>
      </c>
      <c r="B11949" t="s">
        <v>9389</v>
      </c>
      <c r="C11949">
        <v>6</v>
      </c>
      <c r="D11949">
        <v>2</v>
      </c>
      <c r="E11949">
        <v>90</v>
      </c>
      <c r="F11949" s="1">
        <v>41675</v>
      </c>
    </row>
    <row r="11950" spans="1:6" x14ac:dyDescent="0.2">
      <c r="A11950" t="s">
        <v>19348</v>
      </c>
      <c r="B11950" t="s">
        <v>9492</v>
      </c>
      <c r="C11950">
        <v>4</v>
      </c>
      <c r="D11950">
        <v>3</v>
      </c>
      <c r="E11950">
        <v>90</v>
      </c>
      <c r="F11950" s="1">
        <v>41678</v>
      </c>
    </row>
    <row r="11951" spans="1:6" x14ac:dyDescent="0.2">
      <c r="A11951" t="s">
        <v>19349</v>
      </c>
      <c r="B11951" t="s">
        <v>19350</v>
      </c>
      <c r="C11951">
        <v>4</v>
      </c>
      <c r="D11951">
        <v>3</v>
      </c>
      <c r="E11951">
        <v>90</v>
      </c>
      <c r="F11951" s="1">
        <v>41679</v>
      </c>
    </row>
    <row r="11952" spans="1:6" x14ac:dyDescent="0.2">
      <c r="A11952" t="s">
        <v>19351</v>
      </c>
      <c r="B11952" t="s">
        <v>19352</v>
      </c>
      <c r="C11952">
        <v>6</v>
      </c>
      <c r="D11952">
        <v>3</v>
      </c>
      <c r="E11952">
        <v>90</v>
      </c>
      <c r="F11952" s="1">
        <v>41681</v>
      </c>
    </row>
    <row r="11953" spans="1:6" x14ac:dyDescent="0.2">
      <c r="A11953" t="s">
        <v>19353</v>
      </c>
      <c r="B11953" t="s">
        <v>2429</v>
      </c>
      <c r="C11953">
        <v>4</v>
      </c>
      <c r="D11953">
        <v>3</v>
      </c>
      <c r="E11953">
        <v>90</v>
      </c>
      <c r="F11953" s="1">
        <v>41686</v>
      </c>
    </row>
    <row r="11954" spans="1:6" x14ac:dyDescent="0.2">
      <c r="A11954" t="s">
        <v>19354</v>
      </c>
      <c r="B11954" t="s">
        <v>673</v>
      </c>
      <c r="C11954">
        <v>4</v>
      </c>
      <c r="D11954">
        <v>3</v>
      </c>
      <c r="E11954">
        <v>90</v>
      </c>
      <c r="F11954" s="1">
        <v>41686</v>
      </c>
    </row>
    <row r="11955" spans="1:6" x14ac:dyDescent="0.2">
      <c r="A11955" t="s">
        <v>6864</v>
      </c>
      <c r="B11955" t="s">
        <v>19355</v>
      </c>
      <c r="C11955">
        <v>4</v>
      </c>
      <c r="D11955">
        <v>3</v>
      </c>
      <c r="E11955">
        <v>90</v>
      </c>
      <c r="F11955" s="1">
        <v>41688</v>
      </c>
    </row>
    <row r="11956" spans="1:6" x14ac:dyDescent="0.2">
      <c r="A11956" t="s">
        <v>19356</v>
      </c>
      <c r="B11956" t="s">
        <v>14116</v>
      </c>
      <c r="C11956">
        <v>6</v>
      </c>
      <c r="D11956">
        <v>3</v>
      </c>
      <c r="E11956">
        <v>90</v>
      </c>
      <c r="F11956" s="1">
        <v>41690</v>
      </c>
    </row>
    <row r="11957" spans="1:6" x14ac:dyDescent="0.2">
      <c r="A11957" t="s">
        <v>19357</v>
      </c>
      <c r="B11957" t="s">
        <v>10911</v>
      </c>
      <c r="C11957">
        <v>4</v>
      </c>
      <c r="D11957">
        <v>3</v>
      </c>
      <c r="E11957">
        <v>90</v>
      </c>
      <c r="F11957" s="1">
        <v>41690</v>
      </c>
    </row>
    <row r="11958" spans="1:6" x14ac:dyDescent="0.2">
      <c r="A11958" t="s">
        <v>17079</v>
      </c>
      <c r="B11958" t="s">
        <v>19358</v>
      </c>
      <c r="C11958">
        <v>6</v>
      </c>
      <c r="D11958">
        <v>3</v>
      </c>
      <c r="E11958">
        <v>90</v>
      </c>
      <c r="F11958" s="1">
        <v>41693</v>
      </c>
    </row>
    <row r="11959" spans="1:6" x14ac:dyDescent="0.2">
      <c r="A11959" t="s">
        <v>9496</v>
      </c>
      <c r="B11959" t="s">
        <v>19359</v>
      </c>
      <c r="C11959">
        <v>4</v>
      </c>
      <c r="D11959">
        <v>3</v>
      </c>
      <c r="E11959">
        <v>90</v>
      </c>
      <c r="F11959" s="1">
        <v>41694</v>
      </c>
    </row>
    <row r="11960" spans="1:6" x14ac:dyDescent="0.2">
      <c r="A11960" t="s">
        <v>19360</v>
      </c>
      <c r="B11960" t="s">
        <v>19361</v>
      </c>
      <c r="C11960">
        <v>4</v>
      </c>
      <c r="D11960">
        <v>3</v>
      </c>
      <c r="E11960">
        <v>90</v>
      </c>
      <c r="F11960" s="1">
        <v>41694</v>
      </c>
    </row>
    <row r="11961" spans="1:6" x14ac:dyDescent="0.2">
      <c r="A11961" t="s">
        <v>6967</v>
      </c>
      <c r="B11961" t="s">
        <v>1278</v>
      </c>
      <c r="C11961">
        <v>5</v>
      </c>
      <c r="D11961">
        <v>3</v>
      </c>
      <c r="E11961">
        <v>90</v>
      </c>
      <c r="F11961" s="1">
        <v>41695</v>
      </c>
    </row>
    <row r="11962" spans="1:6" x14ac:dyDescent="0.2">
      <c r="A11962" t="s">
        <v>19362</v>
      </c>
      <c r="B11962" t="s">
        <v>19363</v>
      </c>
      <c r="C11962">
        <v>4</v>
      </c>
      <c r="D11962">
        <v>3</v>
      </c>
      <c r="E11962">
        <v>90</v>
      </c>
      <c r="F11962" s="1">
        <v>41697</v>
      </c>
    </row>
    <row r="11963" spans="1:6" x14ac:dyDescent="0.2">
      <c r="A11963" t="s">
        <v>200</v>
      </c>
      <c r="B11963" t="s">
        <v>8253</v>
      </c>
      <c r="C11963">
        <v>6</v>
      </c>
      <c r="D11963">
        <v>3</v>
      </c>
      <c r="E11963">
        <v>90</v>
      </c>
      <c r="F11963" s="1">
        <v>41703</v>
      </c>
    </row>
    <row r="11964" spans="1:6" x14ac:dyDescent="0.2">
      <c r="A11964" t="s">
        <v>19364</v>
      </c>
      <c r="B11964" t="s">
        <v>19365</v>
      </c>
      <c r="C11964">
        <v>4</v>
      </c>
      <c r="D11964">
        <v>3</v>
      </c>
      <c r="E11964">
        <v>90</v>
      </c>
      <c r="F11964" s="1">
        <v>41708</v>
      </c>
    </row>
    <row r="11965" spans="1:6" x14ac:dyDescent="0.2">
      <c r="A11965" t="s">
        <v>19366</v>
      </c>
      <c r="B11965" t="s">
        <v>19367</v>
      </c>
      <c r="C11965">
        <v>4</v>
      </c>
      <c r="D11965">
        <v>3</v>
      </c>
      <c r="E11965">
        <v>90</v>
      </c>
      <c r="F11965" s="1">
        <v>41708</v>
      </c>
    </row>
    <row r="11966" spans="1:6" x14ac:dyDescent="0.2">
      <c r="A11966" t="s">
        <v>19368</v>
      </c>
      <c r="B11966" t="s">
        <v>19369</v>
      </c>
      <c r="C11966">
        <v>4</v>
      </c>
      <c r="D11966">
        <v>3</v>
      </c>
      <c r="E11966">
        <v>90</v>
      </c>
      <c r="F11966" s="1">
        <v>41710</v>
      </c>
    </row>
    <row r="11967" spans="1:6" x14ac:dyDescent="0.2">
      <c r="A11967" t="s">
        <v>19370</v>
      </c>
      <c r="B11967" t="s">
        <v>19371</v>
      </c>
      <c r="C11967">
        <v>5</v>
      </c>
      <c r="D11967">
        <v>3</v>
      </c>
      <c r="E11967">
        <v>90</v>
      </c>
      <c r="F11967" s="1">
        <v>41713</v>
      </c>
    </row>
    <row r="11968" spans="1:6" x14ac:dyDescent="0.2">
      <c r="A11968" t="s">
        <v>19372</v>
      </c>
      <c r="B11968" t="s">
        <v>19373</v>
      </c>
      <c r="C11968">
        <v>6</v>
      </c>
      <c r="D11968">
        <v>3</v>
      </c>
      <c r="E11968">
        <v>90</v>
      </c>
      <c r="F11968" s="1">
        <v>41714</v>
      </c>
    </row>
    <row r="11969" spans="1:6" x14ac:dyDescent="0.2">
      <c r="A11969" t="s">
        <v>19374</v>
      </c>
      <c r="B11969" t="s">
        <v>5045</v>
      </c>
      <c r="C11969">
        <v>7</v>
      </c>
      <c r="D11969">
        <v>3</v>
      </c>
      <c r="E11969">
        <v>90</v>
      </c>
      <c r="F11969" s="1">
        <v>41714</v>
      </c>
    </row>
    <row r="11970" spans="1:6" x14ac:dyDescent="0.2">
      <c r="A11970" t="s">
        <v>19375</v>
      </c>
      <c r="B11970" t="s">
        <v>19376</v>
      </c>
      <c r="C11970">
        <v>4</v>
      </c>
      <c r="D11970">
        <v>3</v>
      </c>
      <c r="E11970">
        <v>90</v>
      </c>
      <c r="F11970" s="1">
        <v>41716</v>
      </c>
    </row>
    <row r="11971" spans="1:6" x14ac:dyDescent="0.2">
      <c r="A11971" t="s">
        <v>9324</v>
      </c>
      <c r="B11971" t="s">
        <v>19377</v>
      </c>
      <c r="C11971">
        <v>6</v>
      </c>
      <c r="D11971">
        <v>3</v>
      </c>
      <c r="E11971">
        <v>90</v>
      </c>
      <c r="F11971" s="1">
        <v>41724</v>
      </c>
    </row>
    <row r="11972" spans="1:6" x14ac:dyDescent="0.2">
      <c r="A11972" t="s">
        <v>19378</v>
      </c>
      <c r="B11972" t="s">
        <v>9111</v>
      </c>
      <c r="C11972">
        <v>4</v>
      </c>
      <c r="D11972">
        <v>3</v>
      </c>
      <c r="E11972">
        <v>90</v>
      </c>
      <c r="F11972" s="1">
        <v>41726</v>
      </c>
    </row>
    <row r="11973" spans="1:6" x14ac:dyDescent="0.2">
      <c r="A11973" t="s">
        <v>19379</v>
      </c>
      <c r="B11973" t="s">
        <v>19380</v>
      </c>
      <c r="C11973">
        <v>5</v>
      </c>
      <c r="D11973">
        <v>3</v>
      </c>
      <c r="E11973">
        <v>90</v>
      </c>
      <c r="F11973" s="1">
        <v>41727</v>
      </c>
    </row>
    <row r="11974" spans="1:6" x14ac:dyDescent="0.2">
      <c r="A11974" t="s">
        <v>19381</v>
      </c>
      <c r="B11974" t="s">
        <v>19382</v>
      </c>
      <c r="C11974">
        <v>4</v>
      </c>
      <c r="D11974">
        <v>3</v>
      </c>
      <c r="E11974">
        <v>90</v>
      </c>
      <c r="F11974" s="1">
        <v>41728</v>
      </c>
    </row>
    <row r="11975" spans="1:6" x14ac:dyDescent="0.2">
      <c r="A11975" t="s">
        <v>19383</v>
      </c>
      <c r="B11975" t="s">
        <v>19384</v>
      </c>
      <c r="C11975">
        <v>6</v>
      </c>
      <c r="D11975">
        <v>3</v>
      </c>
      <c r="E11975">
        <v>90</v>
      </c>
      <c r="F11975" s="1">
        <v>41729</v>
      </c>
    </row>
    <row r="11976" spans="1:6" x14ac:dyDescent="0.2">
      <c r="A11976" t="s">
        <v>19385</v>
      </c>
      <c r="B11976" t="s">
        <v>2173</v>
      </c>
      <c r="C11976">
        <v>4</v>
      </c>
      <c r="D11976">
        <v>3</v>
      </c>
      <c r="E11976">
        <v>90</v>
      </c>
      <c r="F11976" s="1">
        <v>41730</v>
      </c>
    </row>
    <row r="11977" spans="1:6" x14ac:dyDescent="0.2">
      <c r="A11977" t="s">
        <v>19386</v>
      </c>
      <c r="B11977" t="s">
        <v>19387</v>
      </c>
      <c r="C11977">
        <v>4</v>
      </c>
      <c r="D11977">
        <v>3</v>
      </c>
      <c r="E11977">
        <v>90</v>
      </c>
      <c r="F11977" s="1">
        <v>41733</v>
      </c>
    </row>
    <row r="11978" spans="1:6" x14ac:dyDescent="0.2">
      <c r="A11978" t="s">
        <v>4609</v>
      </c>
      <c r="B11978" t="s">
        <v>19388</v>
      </c>
      <c r="C11978">
        <v>4</v>
      </c>
      <c r="D11978">
        <v>3</v>
      </c>
      <c r="E11978">
        <v>90</v>
      </c>
      <c r="F11978" s="1">
        <v>41733</v>
      </c>
    </row>
    <row r="11979" spans="1:6" x14ac:dyDescent="0.2">
      <c r="A11979" t="s">
        <v>19389</v>
      </c>
      <c r="B11979" t="s">
        <v>9094</v>
      </c>
      <c r="C11979">
        <v>4</v>
      </c>
      <c r="D11979">
        <v>3</v>
      </c>
      <c r="E11979">
        <v>90</v>
      </c>
      <c r="F11979" s="1">
        <v>41734</v>
      </c>
    </row>
    <row r="11980" spans="1:6" x14ac:dyDescent="0.2">
      <c r="A11980" t="s">
        <v>19390</v>
      </c>
      <c r="B11980" t="s">
        <v>3589</v>
      </c>
      <c r="C11980">
        <v>4</v>
      </c>
      <c r="D11980">
        <v>3</v>
      </c>
      <c r="E11980">
        <v>90</v>
      </c>
      <c r="F11980" s="1">
        <v>41743</v>
      </c>
    </row>
    <row r="11981" spans="1:6" x14ac:dyDescent="0.2">
      <c r="A11981" t="s">
        <v>11114</v>
      </c>
      <c r="B11981" t="s">
        <v>15893</v>
      </c>
      <c r="C11981">
        <v>6</v>
      </c>
      <c r="D11981">
        <v>3</v>
      </c>
      <c r="E11981">
        <v>90</v>
      </c>
      <c r="F11981" s="1">
        <v>41747</v>
      </c>
    </row>
    <row r="11982" spans="1:6" x14ac:dyDescent="0.2">
      <c r="A11982" t="s">
        <v>19391</v>
      </c>
      <c r="B11982" t="s">
        <v>19392</v>
      </c>
      <c r="C11982">
        <v>5</v>
      </c>
      <c r="D11982">
        <v>3</v>
      </c>
      <c r="E11982">
        <v>90</v>
      </c>
      <c r="F11982" s="1">
        <v>41748</v>
      </c>
    </row>
    <row r="11983" spans="1:6" x14ac:dyDescent="0.2">
      <c r="A11983" t="s">
        <v>19393</v>
      </c>
      <c r="B11983" t="s">
        <v>19394</v>
      </c>
      <c r="C11983">
        <v>6</v>
      </c>
      <c r="D11983">
        <v>3</v>
      </c>
      <c r="E11983">
        <v>90</v>
      </c>
      <c r="F11983" s="1">
        <v>41750</v>
      </c>
    </row>
    <row r="11984" spans="1:6" x14ac:dyDescent="0.2">
      <c r="A11984" t="s">
        <v>19395</v>
      </c>
      <c r="B11984" t="s">
        <v>19396</v>
      </c>
      <c r="C11984">
        <v>7</v>
      </c>
      <c r="D11984">
        <v>3</v>
      </c>
      <c r="E11984">
        <v>90</v>
      </c>
      <c r="F11984" s="1">
        <v>41758</v>
      </c>
    </row>
    <row r="11985" spans="1:6" x14ac:dyDescent="0.2">
      <c r="A11985" t="s">
        <v>19397</v>
      </c>
      <c r="B11985" t="s">
        <v>11596</v>
      </c>
      <c r="C11985">
        <v>6</v>
      </c>
      <c r="D11985">
        <v>3</v>
      </c>
      <c r="E11985">
        <v>90</v>
      </c>
      <c r="F11985" s="1">
        <v>41759</v>
      </c>
    </row>
    <row r="11986" spans="1:6" x14ac:dyDescent="0.2">
      <c r="A11986" t="s">
        <v>19398</v>
      </c>
      <c r="B11986" t="s">
        <v>19399</v>
      </c>
      <c r="C11986">
        <v>5</v>
      </c>
      <c r="D11986">
        <v>3</v>
      </c>
      <c r="E11986">
        <v>90</v>
      </c>
      <c r="F11986" s="1">
        <v>41764</v>
      </c>
    </row>
    <row r="11987" spans="1:6" x14ac:dyDescent="0.2">
      <c r="A11987" t="s">
        <v>19400</v>
      </c>
      <c r="B11987" t="s">
        <v>9895</v>
      </c>
      <c r="C11987">
        <v>6</v>
      </c>
      <c r="D11987">
        <v>3</v>
      </c>
      <c r="E11987">
        <v>90</v>
      </c>
      <c r="F11987" s="1">
        <v>41767</v>
      </c>
    </row>
    <row r="11988" spans="1:6" x14ac:dyDescent="0.2">
      <c r="A11988" t="s">
        <v>19401</v>
      </c>
      <c r="B11988" t="s">
        <v>19402</v>
      </c>
      <c r="C11988">
        <v>4</v>
      </c>
      <c r="D11988">
        <v>3</v>
      </c>
      <c r="E11988">
        <v>90</v>
      </c>
      <c r="F11988" s="1">
        <v>41769</v>
      </c>
    </row>
    <row r="11989" spans="1:6" x14ac:dyDescent="0.2">
      <c r="A11989" t="s">
        <v>19403</v>
      </c>
      <c r="B11989" t="s">
        <v>19404</v>
      </c>
      <c r="C11989">
        <v>4</v>
      </c>
      <c r="D11989">
        <v>3</v>
      </c>
      <c r="E11989">
        <v>90</v>
      </c>
      <c r="F11989" s="1">
        <v>41771</v>
      </c>
    </row>
    <row r="11990" spans="1:6" x14ac:dyDescent="0.2">
      <c r="A11990" t="s">
        <v>19405</v>
      </c>
      <c r="B11990" t="s">
        <v>19112</v>
      </c>
      <c r="C11990">
        <v>6</v>
      </c>
      <c r="D11990">
        <v>3</v>
      </c>
      <c r="E11990">
        <v>90</v>
      </c>
      <c r="F11990" s="1">
        <v>41773</v>
      </c>
    </row>
    <row r="11991" spans="1:6" x14ac:dyDescent="0.2">
      <c r="A11991" t="s">
        <v>19406</v>
      </c>
      <c r="B11991" t="s">
        <v>6548</v>
      </c>
      <c r="C11991">
        <v>6</v>
      </c>
      <c r="D11991">
        <v>3</v>
      </c>
      <c r="E11991">
        <v>90</v>
      </c>
      <c r="F11991" s="1">
        <v>41779</v>
      </c>
    </row>
    <row r="11992" spans="1:6" x14ac:dyDescent="0.2">
      <c r="A11992" t="s">
        <v>19407</v>
      </c>
      <c r="B11992" t="s">
        <v>7525</v>
      </c>
      <c r="C11992">
        <v>6</v>
      </c>
      <c r="D11992">
        <v>3</v>
      </c>
      <c r="E11992">
        <v>90</v>
      </c>
      <c r="F11992" s="1">
        <v>41785</v>
      </c>
    </row>
    <row r="11993" spans="1:6" x14ac:dyDescent="0.2">
      <c r="A11993" t="s">
        <v>19408</v>
      </c>
      <c r="B11993" t="s">
        <v>19409</v>
      </c>
      <c r="C11993">
        <v>5</v>
      </c>
      <c r="D11993">
        <v>3</v>
      </c>
      <c r="E11993">
        <v>90</v>
      </c>
      <c r="F11993" s="1">
        <v>41786</v>
      </c>
    </row>
    <row r="11994" spans="1:6" x14ac:dyDescent="0.2">
      <c r="A11994" t="s">
        <v>19410</v>
      </c>
      <c r="B11994" t="s">
        <v>8415</v>
      </c>
      <c r="C11994">
        <v>4</v>
      </c>
      <c r="D11994">
        <v>3</v>
      </c>
      <c r="E11994">
        <v>90</v>
      </c>
      <c r="F11994" s="1">
        <v>41786</v>
      </c>
    </row>
    <row r="11995" spans="1:6" x14ac:dyDescent="0.2">
      <c r="A11995" t="s">
        <v>1588</v>
      </c>
      <c r="B11995" t="s">
        <v>19411</v>
      </c>
      <c r="C11995">
        <v>6</v>
      </c>
      <c r="D11995">
        <v>3</v>
      </c>
      <c r="E11995">
        <v>90</v>
      </c>
      <c r="F11995" s="1">
        <v>41788</v>
      </c>
    </row>
    <row r="11996" spans="1:6" x14ac:dyDescent="0.2">
      <c r="A11996" t="s">
        <v>19412</v>
      </c>
      <c r="B11996" t="s">
        <v>19413</v>
      </c>
      <c r="C11996">
        <v>6</v>
      </c>
      <c r="D11996">
        <v>3</v>
      </c>
      <c r="E11996">
        <v>90</v>
      </c>
      <c r="F11996" s="1">
        <v>41799</v>
      </c>
    </row>
    <row r="11997" spans="1:6" x14ac:dyDescent="0.2">
      <c r="A11997" t="s">
        <v>10041</v>
      </c>
      <c r="B11997" t="s">
        <v>3020</v>
      </c>
      <c r="C11997">
        <v>6</v>
      </c>
      <c r="D11997">
        <v>3</v>
      </c>
      <c r="E11997">
        <v>90</v>
      </c>
      <c r="F11997" s="1">
        <v>41810</v>
      </c>
    </row>
    <row r="11998" spans="1:6" x14ac:dyDescent="0.2">
      <c r="A11998" t="s">
        <v>19414</v>
      </c>
      <c r="B11998" t="s">
        <v>13775</v>
      </c>
      <c r="C11998">
        <v>4</v>
      </c>
      <c r="D11998">
        <v>3</v>
      </c>
      <c r="E11998">
        <v>90</v>
      </c>
      <c r="F11998" s="1">
        <v>41829</v>
      </c>
    </row>
    <row r="11999" spans="1:6" x14ac:dyDescent="0.2">
      <c r="A11999" t="s">
        <v>19415</v>
      </c>
      <c r="B11999" t="s">
        <v>17121</v>
      </c>
      <c r="C11999">
        <v>7</v>
      </c>
      <c r="D11999">
        <v>3</v>
      </c>
      <c r="E11999">
        <v>90</v>
      </c>
      <c r="F11999" s="1">
        <v>41830</v>
      </c>
    </row>
    <row r="12000" spans="1:6" x14ac:dyDescent="0.2">
      <c r="A12000" t="s">
        <v>19416</v>
      </c>
      <c r="B12000" t="s">
        <v>19417</v>
      </c>
      <c r="C12000">
        <v>4</v>
      </c>
      <c r="D12000">
        <v>3</v>
      </c>
      <c r="E12000">
        <v>90</v>
      </c>
      <c r="F12000" s="1">
        <v>41841</v>
      </c>
    </row>
    <row r="12001" spans="1:6" x14ac:dyDescent="0.2">
      <c r="A12001" t="s">
        <v>11725</v>
      </c>
      <c r="B12001" t="s">
        <v>9429</v>
      </c>
      <c r="C12001">
        <v>4</v>
      </c>
      <c r="D12001">
        <v>3</v>
      </c>
      <c r="E12001">
        <v>90</v>
      </c>
      <c r="F12001" s="1">
        <v>41843</v>
      </c>
    </row>
    <row r="12002" spans="1:6" x14ac:dyDescent="0.2">
      <c r="A12002" t="s">
        <v>19418</v>
      </c>
      <c r="B12002" t="s">
        <v>12311</v>
      </c>
      <c r="C12002">
        <v>6</v>
      </c>
      <c r="D12002">
        <v>3</v>
      </c>
      <c r="E12002">
        <v>90</v>
      </c>
      <c r="F12002" s="1">
        <v>41857</v>
      </c>
    </row>
    <row r="12003" spans="1:6" x14ac:dyDescent="0.2">
      <c r="A12003" t="s">
        <v>19419</v>
      </c>
      <c r="B12003" t="s">
        <v>19420</v>
      </c>
      <c r="C12003">
        <v>6</v>
      </c>
      <c r="D12003">
        <v>3</v>
      </c>
      <c r="E12003">
        <v>90</v>
      </c>
      <c r="F12003" s="1">
        <v>41857</v>
      </c>
    </row>
    <row r="12004" spans="1:6" x14ac:dyDescent="0.2">
      <c r="A12004" t="s">
        <v>19421</v>
      </c>
      <c r="B12004" t="s">
        <v>19422</v>
      </c>
      <c r="C12004">
        <v>5</v>
      </c>
      <c r="D12004">
        <v>3</v>
      </c>
      <c r="E12004">
        <v>90</v>
      </c>
      <c r="F12004" s="1">
        <v>41866</v>
      </c>
    </row>
    <row r="12005" spans="1:6" x14ac:dyDescent="0.2">
      <c r="A12005" t="s">
        <v>19423</v>
      </c>
      <c r="B12005" t="s">
        <v>19424</v>
      </c>
      <c r="C12005">
        <v>7</v>
      </c>
      <c r="D12005">
        <v>3</v>
      </c>
      <c r="E12005">
        <v>90</v>
      </c>
      <c r="F12005" s="1">
        <v>41880</v>
      </c>
    </row>
    <row r="12006" spans="1:6" x14ac:dyDescent="0.2">
      <c r="A12006" t="s">
        <v>19425</v>
      </c>
      <c r="B12006" t="s">
        <v>19426</v>
      </c>
      <c r="C12006">
        <v>4</v>
      </c>
      <c r="D12006">
        <v>3</v>
      </c>
      <c r="E12006">
        <v>90</v>
      </c>
      <c r="F12006" s="1">
        <v>41881</v>
      </c>
    </row>
    <row r="12007" spans="1:6" x14ac:dyDescent="0.2">
      <c r="A12007" t="s">
        <v>19427</v>
      </c>
      <c r="B12007" t="s">
        <v>2856</v>
      </c>
      <c r="C12007">
        <v>4</v>
      </c>
      <c r="D12007">
        <v>3</v>
      </c>
      <c r="E12007">
        <v>90</v>
      </c>
      <c r="F12007" s="1">
        <v>41882</v>
      </c>
    </row>
    <row r="12008" spans="1:6" x14ac:dyDescent="0.2">
      <c r="A12008" t="s">
        <v>19428</v>
      </c>
      <c r="B12008" t="s">
        <v>19429</v>
      </c>
      <c r="C12008">
        <v>8</v>
      </c>
      <c r="D12008">
        <v>3</v>
      </c>
      <c r="E12008">
        <v>90</v>
      </c>
      <c r="F12008" s="1">
        <v>41887</v>
      </c>
    </row>
    <row r="12009" spans="1:6" x14ac:dyDescent="0.2">
      <c r="A12009" t="s">
        <v>14778</v>
      </c>
      <c r="B12009" t="s">
        <v>8230</v>
      </c>
      <c r="C12009">
        <v>4</v>
      </c>
      <c r="D12009">
        <v>3</v>
      </c>
      <c r="E12009">
        <v>90</v>
      </c>
      <c r="F12009" s="1">
        <v>41896</v>
      </c>
    </row>
    <row r="12010" spans="1:6" x14ac:dyDescent="0.2">
      <c r="A12010" t="s">
        <v>19430</v>
      </c>
      <c r="B12010" t="s">
        <v>19431</v>
      </c>
      <c r="C12010">
        <v>6</v>
      </c>
      <c r="D12010">
        <v>3</v>
      </c>
      <c r="E12010">
        <v>90</v>
      </c>
      <c r="F12010" s="1">
        <v>41899</v>
      </c>
    </row>
    <row r="12011" spans="1:6" x14ac:dyDescent="0.2">
      <c r="A12011" t="s">
        <v>19432</v>
      </c>
      <c r="B12011" t="s">
        <v>14978</v>
      </c>
      <c r="C12011">
        <v>6</v>
      </c>
      <c r="D12011">
        <v>3</v>
      </c>
      <c r="E12011">
        <v>90</v>
      </c>
      <c r="F12011" s="1">
        <v>41906</v>
      </c>
    </row>
    <row r="12012" spans="1:6" x14ac:dyDescent="0.2">
      <c r="A12012" t="s">
        <v>19433</v>
      </c>
      <c r="B12012" t="s">
        <v>19434</v>
      </c>
      <c r="C12012">
        <v>6</v>
      </c>
      <c r="D12012">
        <v>3</v>
      </c>
      <c r="E12012">
        <v>90</v>
      </c>
      <c r="F12012" s="1">
        <v>41915</v>
      </c>
    </row>
    <row r="12013" spans="1:6" x14ac:dyDescent="0.2">
      <c r="A12013" t="s">
        <v>19435</v>
      </c>
      <c r="B12013" t="s">
        <v>4321</v>
      </c>
      <c r="C12013">
        <v>6</v>
      </c>
      <c r="D12013">
        <v>3</v>
      </c>
      <c r="E12013">
        <v>90</v>
      </c>
      <c r="F12013" s="1">
        <v>41941</v>
      </c>
    </row>
    <row r="12014" spans="1:6" x14ac:dyDescent="0.2">
      <c r="A12014" t="s">
        <v>19436</v>
      </c>
      <c r="B12014" t="s">
        <v>17378</v>
      </c>
      <c r="C12014">
        <v>5</v>
      </c>
      <c r="D12014">
        <v>3</v>
      </c>
      <c r="E12014">
        <v>90</v>
      </c>
      <c r="F12014" s="1">
        <v>41946</v>
      </c>
    </row>
    <row r="12015" spans="1:6" x14ac:dyDescent="0.2">
      <c r="A12015" t="s">
        <v>46</v>
      </c>
      <c r="B12015" t="s">
        <v>9630</v>
      </c>
      <c r="C12015">
        <v>5</v>
      </c>
      <c r="D12015">
        <v>3</v>
      </c>
      <c r="E12015">
        <v>90</v>
      </c>
      <c r="F12015" s="1">
        <v>41948</v>
      </c>
    </row>
    <row r="12016" spans="1:6" x14ac:dyDescent="0.2">
      <c r="A12016" t="s">
        <v>19437</v>
      </c>
      <c r="B12016" t="s">
        <v>5412</v>
      </c>
      <c r="C12016">
        <v>6</v>
      </c>
      <c r="D12016">
        <v>3</v>
      </c>
      <c r="E12016">
        <v>90</v>
      </c>
      <c r="F12016" s="1">
        <v>41960</v>
      </c>
    </row>
    <row r="12017" spans="1:6" x14ac:dyDescent="0.2">
      <c r="A12017" t="s">
        <v>19438</v>
      </c>
      <c r="B12017" t="s">
        <v>19439</v>
      </c>
      <c r="C12017">
        <v>4</v>
      </c>
      <c r="D12017">
        <v>3</v>
      </c>
      <c r="E12017">
        <v>90</v>
      </c>
      <c r="F12017" s="1">
        <v>41960</v>
      </c>
    </row>
    <row r="12018" spans="1:6" x14ac:dyDescent="0.2">
      <c r="A12018" t="s">
        <v>19440</v>
      </c>
      <c r="B12018" t="s">
        <v>14800</v>
      </c>
      <c r="C12018">
        <v>6</v>
      </c>
      <c r="D12018">
        <v>3</v>
      </c>
      <c r="E12018">
        <v>90</v>
      </c>
      <c r="F12018" s="1">
        <v>41970</v>
      </c>
    </row>
    <row r="12019" spans="1:6" x14ac:dyDescent="0.2">
      <c r="A12019" t="s">
        <v>19145</v>
      </c>
      <c r="B12019" t="s">
        <v>19441</v>
      </c>
      <c r="C12019">
        <v>4</v>
      </c>
      <c r="D12019">
        <v>3</v>
      </c>
      <c r="E12019">
        <v>90</v>
      </c>
      <c r="F12019" s="1">
        <v>41972</v>
      </c>
    </row>
    <row r="12020" spans="1:6" x14ac:dyDescent="0.2">
      <c r="A12020" t="s">
        <v>19442</v>
      </c>
      <c r="B12020" t="s">
        <v>19443</v>
      </c>
      <c r="C12020">
        <v>4</v>
      </c>
      <c r="D12020">
        <v>3</v>
      </c>
      <c r="E12020">
        <v>90</v>
      </c>
      <c r="F12020" s="1">
        <v>41981</v>
      </c>
    </row>
    <row r="12021" spans="1:6" x14ac:dyDescent="0.2">
      <c r="A12021" t="s">
        <v>884</v>
      </c>
      <c r="B12021" t="s">
        <v>19444</v>
      </c>
      <c r="C12021">
        <v>4</v>
      </c>
      <c r="D12021">
        <v>3</v>
      </c>
      <c r="E12021">
        <v>90</v>
      </c>
      <c r="F12021" s="1">
        <v>41986</v>
      </c>
    </row>
    <row r="12022" spans="1:6" x14ac:dyDescent="0.2">
      <c r="A12022" t="s">
        <v>19445</v>
      </c>
      <c r="B12022" t="s">
        <v>19446</v>
      </c>
      <c r="C12022">
        <v>6</v>
      </c>
      <c r="D12022">
        <v>3</v>
      </c>
      <c r="E12022">
        <v>90</v>
      </c>
      <c r="F12022" s="1">
        <v>41986</v>
      </c>
    </row>
    <row r="12023" spans="1:6" x14ac:dyDescent="0.2">
      <c r="A12023" t="s">
        <v>19447</v>
      </c>
      <c r="B12023" t="s">
        <v>3820</v>
      </c>
      <c r="C12023">
        <v>4</v>
      </c>
      <c r="D12023">
        <v>3</v>
      </c>
      <c r="E12023">
        <v>90</v>
      </c>
      <c r="F12023" s="1">
        <v>41987</v>
      </c>
    </row>
    <row r="12024" spans="1:6" x14ac:dyDescent="0.2">
      <c r="A12024" t="s">
        <v>19448</v>
      </c>
      <c r="B12024" t="s">
        <v>204</v>
      </c>
      <c r="C12024">
        <v>4</v>
      </c>
      <c r="D12024">
        <v>3</v>
      </c>
      <c r="E12024">
        <v>90</v>
      </c>
      <c r="F12024" s="1">
        <v>41997</v>
      </c>
    </row>
    <row r="12025" spans="1:6" x14ac:dyDescent="0.2">
      <c r="A12025" t="s">
        <v>19449</v>
      </c>
      <c r="B12025" t="s">
        <v>19450</v>
      </c>
      <c r="C12025">
        <v>4</v>
      </c>
      <c r="D12025">
        <v>3</v>
      </c>
      <c r="E12025">
        <v>90</v>
      </c>
      <c r="F12025" s="1">
        <v>42005</v>
      </c>
    </row>
    <row r="12026" spans="1:6" x14ac:dyDescent="0.2">
      <c r="A12026" t="s">
        <v>19451</v>
      </c>
      <c r="B12026" t="s">
        <v>1396</v>
      </c>
      <c r="C12026">
        <v>6</v>
      </c>
      <c r="D12026">
        <v>3</v>
      </c>
      <c r="E12026">
        <v>90</v>
      </c>
      <c r="F12026" s="1">
        <v>42008</v>
      </c>
    </row>
    <row r="12027" spans="1:6" x14ac:dyDescent="0.2">
      <c r="A12027" t="s">
        <v>641</v>
      </c>
      <c r="B12027" t="s">
        <v>19452</v>
      </c>
      <c r="C12027">
        <v>4</v>
      </c>
      <c r="D12027">
        <v>3</v>
      </c>
      <c r="E12027">
        <v>90</v>
      </c>
      <c r="F12027" s="1">
        <v>42010</v>
      </c>
    </row>
    <row r="12028" spans="1:6" x14ac:dyDescent="0.2">
      <c r="A12028" t="s">
        <v>19453</v>
      </c>
      <c r="B12028" t="s">
        <v>474</v>
      </c>
      <c r="C12028">
        <v>4</v>
      </c>
      <c r="D12028">
        <v>3</v>
      </c>
      <c r="E12028">
        <v>90</v>
      </c>
      <c r="F12028" s="1">
        <v>42011</v>
      </c>
    </row>
    <row r="12029" spans="1:6" x14ac:dyDescent="0.2">
      <c r="A12029" t="s">
        <v>19454</v>
      </c>
      <c r="B12029" t="s">
        <v>19455</v>
      </c>
      <c r="C12029">
        <v>6</v>
      </c>
      <c r="D12029">
        <v>3</v>
      </c>
      <c r="E12029">
        <v>90</v>
      </c>
      <c r="F12029" s="1">
        <v>42012</v>
      </c>
    </row>
    <row r="12030" spans="1:6" x14ac:dyDescent="0.2">
      <c r="A12030" t="s">
        <v>19456</v>
      </c>
      <c r="B12030" t="s">
        <v>19457</v>
      </c>
      <c r="C12030">
        <v>4</v>
      </c>
      <c r="D12030">
        <v>3</v>
      </c>
      <c r="E12030">
        <v>90</v>
      </c>
      <c r="F12030" s="1">
        <v>42012</v>
      </c>
    </row>
    <row r="12031" spans="1:6" x14ac:dyDescent="0.2">
      <c r="A12031" t="s">
        <v>19458</v>
      </c>
      <c r="B12031" t="s">
        <v>19459</v>
      </c>
      <c r="C12031">
        <v>6</v>
      </c>
      <c r="D12031">
        <v>3</v>
      </c>
      <c r="E12031">
        <v>90</v>
      </c>
      <c r="F12031" s="1">
        <v>42014</v>
      </c>
    </row>
    <row r="12032" spans="1:6" x14ac:dyDescent="0.2">
      <c r="A12032" t="s">
        <v>19460</v>
      </c>
      <c r="B12032" t="s">
        <v>19461</v>
      </c>
      <c r="C12032">
        <v>6</v>
      </c>
      <c r="D12032">
        <v>3</v>
      </c>
      <c r="E12032">
        <v>90</v>
      </c>
      <c r="F12032" s="1">
        <v>42019</v>
      </c>
    </row>
    <row r="12033" spans="1:6" x14ac:dyDescent="0.2">
      <c r="A12033" t="s">
        <v>19462</v>
      </c>
      <c r="B12033" t="s">
        <v>13135</v>
      </c>
      <c r="C12033">
        <v>5</v>
      </c>
      <c r="D12033">
        <v>3</v>
      </c>
      <c r="E12033">
        <v>90</v>
      </c>
      <c r="F12033" s="1">
        <v>42024</v>
      </c>
    </row>
    <row r="12034" spans="1:6" x14ac:dyDescent="0.2">
      <c r="A12034" t="s">
        <v>19463</v>
      </c>
      <c r="B12034" t="s">
        <v>3152</v>
      </c>
      <c r="C12034">
        <v>4</v>
      </c>
      <c r="D12034">
        <v>3</v>
      </c>
      <c r="E12034">
        <v>90</v>
      </c>
      <c r="F12034" s="1">
        <v>42027</v>
      </c>
    </row>
    <row r="12035" spans="1:6" x14ac:dyDescent="0.2">
      <c r="A12035" t="s">
        <v>19464</v>
      </c>
      <c r="B12035" t="s">
        <v>19465</v>
      </c>
      <c r="C12035">
        <v>4</v>
      </c>
      <c r="D12035">
        <v>3</v>
      </c>
      <c r="E12035">
        <v>90</v>
      </c>
      <c r="F12035" s="1">
        <v>42051</v>
      </c>
    </row>
    <row r="12036" spans="1:6" x14ac:dyDescent="0.2">
      <c r="A12036" t="s">
        <v>19466</v>
      </c>
      <c r="B12036" t="s">
        <v>5733</v>
      </c>
      <c r="C12036">
        <v>4</v>
      </c>
      <c r="D12036">
        <v>3</v>
      </c>
      <c r="E12036">
        <v>90</v>
      </c>
      <c r="F12036" s="1">
        <v>42060</v>
      </c>
    </row>
    <row r="12037" spans="1:6" x14ac:dyDescent="0.2">
      <c r="A12037" t="s">
        <v>19467</v>
      </c>
      <c r="B12037" t="s">
        <v>19468</v>
      </c>
      <c r="C12037">
        <v>4</v>
      </c>
      <c r="D12037">
        <v>3</v>
      </c>
      <c r="E12037">
        <v>90</v>
      </c>
      <c r="F12037" s="1">
        <v>42062</v>
      </c>
    </row>
    <row r="12038" spans="1:6" x14ac:dyDescent="0.2">
      <c r="A12038" t="s">
        <v>19469</v>
      </c>
      <c r="B12038" t="s">
        <v>9686</v>
      </c>
      <c r="C12038">
        <v>6</v>
      </c>
      <c r="D12038">
        <v>3</v>
      </c>
      <c r="E12038">
        <v>90</v>
      </c>
      <c r="F12038" s="1">
        <v>42084</v>
      </c>
    </row>
    <row r="12039" spans="1:6" x14ac:dyDescent="0.2">
      <c r="A12039" t="s">
        <v>1130</v>
      </c>
      <c r="B12039" t="s">
        <v>19470</v>
      </c>
      <c r="C12039">
        <v>6</v>
      </c>
      <c r="D12039">
        <v>3</v>
      </c>
      <c r="E12039">
        <v>90</v>
      </c>
      <c r="F12039" s="1">
        <v>42124</v>
      </c>
    </row>
    <row r="12040" spans="1:6" x14ac:dyDescent="0.2">
      <c r="A12040" t="s">
        <v>19471</v>
      </c>
      <c r="B12040" t="s">
        <v>416</v>
      </c>
      <c r="C12040">
        <v>5</v>
      </c>
      <c r="D12040">
        <v>3</v>
      </c>
      <c r="E12040">
        <v>90</v>
      </c>
      <c r="F12040" s="1">
        <v>42124</v>
      </c>
    </row>
    <row r="12041" spans="1:6" x14ac:dyDescent="0.2">
      <c r="A12041" t="s">
        <v>19472</v>
      </c>
      <c r="B12041" t="s">
        <v>786</v>
      </c>
      <c r="C12041">
        <v>6</v>
      </c>
      <c r="D12041">
        <v>3</v>
      </c>
      <c r="E12041">
        <v>90</v>
      </c>
      <c r="F12041" s="1">
        <v>42129</v>
      </c>
    </row>
    <row r="12042" spans="1:6" x14ac:dyDescent="0.2">
      <c r="A12042" t="s">
        <v>19473</v>
      </c>
      <c r="B12042" t="s">
        <v>19474</v>
      </c>
      <c r="C12042">
        <v>4</v>
      </c>
      <c r="D12042">
        <v>3</v>
      </c>
      <c r="E12042">
        <v>90</v>
      </c>
      <c r="F12042" s="1">
        <v>42190</v>
      </c>
    </row>
    <row r="12043" spans="1:6" x14ac:dyDescent="0.2">
      <c r="A12043" t="s">
        <v>19475</v>
      </c>
      <c r="B12043" t="s">
        <v>19476</v>
      </c>
      <c r="C12043">
        <v>6</v>
      </c>
      <c r="D12043">
        <v>3</v>
      </c>
      <c r="E12043">
        <v>90</v>
      </c>
      <c r="F12043" s="1">
        <v>42194</v>
      </c>
    </row>
    <row r="12044" spans="1:6" x14ac:dyDescent="0.2">
      <c r="A12044" t="s">
        <v>19477</v>
      </c>
      <c r="B12044" t="s">
        <v>19478</v>
      </c>
      <c r="C12044">
        <v>4</v>
      </c>
      <c r="D12044">
        <v>3</v>
      </c>
      <c r="E12044">
        <v>90</v>
      </c>
      <c r="F12044" s="1">
        <v>42196</v>
      </c>
    </row>
    <row r="12045" spans="1:6" x14ac:dyDescent="0.2">
      <c r="A12045" t="s">
        <v>19479</v>
      </c>
      <c r="B12045" t="s">
        <v>19480</v>
      </c>
      <c r="C12045">
        <v>5</v>
      </c>
      <c r="D12045">
        <v>3</v>
      </c>
      <c r="E12045">
        <v>90</v>
      </c>
      <c r="F12045" s="1">
        <v>42198</v>
      </c>
    </row>
    <row r="12046" spans="1:6" x14ac:dyDescent="0.2">
      <c r="A12046" t="s">
        <v>19481</v>
      </c>
      <c r="B12046" t="s">
        <v>5230</v>
      </c>
      <c r="C12046">
        <v>6</v>
      </c>
      <c r="D12046">
        <v>3</v>
      </c>
      <c r="E12046">
        <v>90</v>
      </c>
      <c r="F12046" s="1">
        <v>42200</v>
      </c>
    </row>
    <row r="12047" spans="1:6" x14ac:dyDescent="0.2">
      <c r="A12047" t="s">
        <v>4695</v>
      </c>
      <c r="B12047" t="s">
        <v>19482</v>
      </c>
      <c r="C12047">
        <v>4</v>
      </c>
      <c r="D12047">
        <v>3</v>
      </c>
      <c r="E12047">
        <v>90</v>
      </c>
      <c r="F12047" s="1">
        <v>42205</v>
      </c>
    </row>
    <row r="12048" spans="1:6" x14ac:dyDescent="0.2">
      <c r="A12048" t="s">
        <v>19483</v>
      </c>
      <c r="B12048" t="s">
        <v>19484</v>
      </c>
      <c r="C12048">
        <v>6</v>
      </c>
      <c r="D12048">
        <v>3</v>
      </c>
      <c r="E12048">
        <v>90</v>
      </c>
      <c r="F12048" s="1">
        <v>42210</v>
      </c>
    </row>
    <row r="12049" spans="1:6" x14ac:dyDescent="0.2">
      <c r="A12049" t="s">
        <v>6897</v>
      </c>
      <c r="B12049" t="s">
        <v>19485</v>
      </c>
      <c r="C12049">
        <v>5</v>
      </c>
      <c r="D12049">
        <v>3</v>
      </c>
      <c r="E12049">
        <v>90</v>
      </c>
      <c r="F12049" s="1">
        <v>42212</v>
      </c>
    </row>
    <row r="12050" spans="1:6" x14ac:dyDescent="0.2">
      <c r="A12050" t="s">
        <v>19486</v>
      </c>
      <c r="B12050" t="s">
        <v>14431</v>
      </c>
      <c r="C12050">
        <v>5</v>
      </c>
      <c r="D12050">
        <v>3</v>
      </c>
      <c r="E12050">
        <v>90</v>
      </c>
      <c r="F12050" s="1">
        <v>42219</v>
      </c>
    </row>
    <row r="12051" spans="1:6" x14ac:dyDescent="0.2">
      <c r="A12051" t="s">
        <v>19487</v>
      </c>
      <c r="B12051" t="s">
        <v>19488</v>
      </c>
      <c r="C12051">
        <v>4</v>
      </c>
      <c r="D12051">
        <v>3</v>
      </c>
      <c r="E12051">
        <v>90</v>
      </c>
      <c r="F12051" s="1">
        <v>42235</v>
      </c>
    </row>
    <row r="12052" spans="1:6" x14ac:dyDescent="0.2">
      <c r="A12052" t="s">
        <v>19489</v>
      </c>
      <c r="B12052" t="s">
        <v>17579</v>
      </c>
      <c r="C12052">
        <v>4</v>
      </c>
      <c r="D12052">
        <v>3</v>
      </c>
      <c r="E12052">
        <v>90</v>
      </c>
      <c r="F12052" s="1">
        <v>42248</v>
      </c>
    </row>
    <row r="12053" spans="1:6" x14ac:dyDescent="0.2">
      <c r="A12053" t="s">
        <v>19490</v>
      </c>
      <c r="B12053" t="s">
        <v>19491</v>
      </c>
      <c r="C12053">
        <v>4</v>
      </c>
      <c r="D12053">
        <v>3</v>
      </c>
      <c r="E12053">
        <v>90</v>
      </c>
      <c r="F12053" s="1">
        <v>42302</v>
      </c>
    </row>
    <row r="12054" spans="1:6" x14ac:dyDescent="0.2">
      <c r="A12054" t="s">
        <v>19492</v>
      </c>
      <c r="B12054" t="s">
        <v>1469</v>
      </c>
      <c r="C12054">
        <v>6</v>
      </c>
      <c r="D12054">
        <v>3</v>
      </c>
      <c r="E12054">
        <v>90</v>
      </c>
      <c r="F12054" s="1">
        <v>42353</v>
      </c>
    </row>
    <row r="12055" spans="1:6" x14ac:dyDescent="0.2">
      <c r="A12055" t="s">
        <v>19493</v>
      </c>
      <c r="B12055" t="s">
        <v>19494</v>
      </c>
      <c r="C12055">
        <v>4</v>
      </c>
      <c r="D12055">
        <v>3</v>
      </c>
      <c r="E12055">
        <v>90</v>
      </c>
      <c r="F12055" s="1">
        <v>42353</v>
      </c>
    </row>
    <row r="12056" spans="1:6" x14ac:dyDescent="0.2">
      <c r="A12056" t="s">
        <v>19495</v>
      </c>
      <c r="B12056" t="s">
        <v>19496</v>
      </c>
      <c r="C12056">
        <v>6</v>
      </c>
      <c r="D12056">
        <v>3</v>
      </c>
      <c r="E12056">
        <v>90</v>
      </c>
      <c r="F12056" s="1">
        <v>42384</v>
      </c>
    </row>
    <row r="12057" spans="1:6" x14ac:dyDescent="0.2">
      <c r="A12057" t="s">
        <v>19497</v>
      </c>
      <c r="B12057" t="s">
        <v>4411</v>
      </c>
      <c r="C12057">
        <v>4</v>
      </c>
      <c r="D12057">
        <v>3</v>
      </c>
      <c r="E12057">
        <v>90</v>
      </c>
      <c r="F12057" s="1">
        <v>42406</v>
      </c>
    </row>
    <row r="12058" spans="1:6" x14ac:dyDescent="0.2">
      <c r="A12058" t="s">
        <v>19498</v>
      </c>
      <c r="B12058" t="s">
        <v>19499</v>
      </c>
      <c r="C12058">
        <v>6</v>
      </c>
      <c r="D12058">
        <v>3</v>
      </c>
      <c r="E12058">
        <v>90</v>
      </c>
      <c r="F12058" s="1">
        <v>42416</v>
      </c>
    </row>
    <row r="12059" spans="1:6" x14ac:dyDescent="0.2">
      <c r="A12059" t="s">
        <v>19500</v>
      </c>
      <c r="B12059" t="s">
        <v>19501</v>
      </c>
      <c r="C12059">
        <v>5</v>
      </c>
      <c r="D12059">
        <v>3</v>
      </c>
      <c r="E12059">
        <v>90</v>
      </c>
      <c r="F12059" s="1">
        <v>42606</v>
      </c>
    </row>
    <row r="12060" spans="1:6" x14ac:dyDescent="0.2">
      <c r="A12060" t="s">
        <v>19502</v>
      </c>
      <c r="B12060" t="s">
        <v>16712</v>
      </c>
      <c r="C12060">
        <v>3</v>
      </c>
      <c r="D12060">
        <v>2</v>
      </c>
      <c r="E12060">
        <v>88</v>
      </c>
      <c r="F12060" s="1">
        <v>40544</v>
      </c>
    </row>
    <row r="12061" spans="1:6" x14ac:dyDescent="0.2">
      <c r="A12061" t="s">
        <v>14016</v>
      </c>
      <c r="B12061" t="s">
        <v>19503</v>
      </c>
      <c r="C12061">
        <v>4</v>
      </c>
      <c r="D12061">
        <v>2</v>
      </c>
      <c r="E12061">
        <v>88</v>
      </c>
      <c r="F12061" s="1">
        <v>40544</v>
      </c>
    </row>
    <row r="12062" spans="1:6" x14ac:dyDescent="0.2">
      <c r="A12062" t="s">
        <v>19504</v>
      </c>
      <c r="B12062" t="s">
        <v>19505</v>
      </c>
      <c r="C12062">
        <v>4</v>
      </c>
      <c r="D12062">
        <v>2</v>
      </c>
      <c r="E12062">
        <v>88</v>
      </c>
      <c r="F12062" s="1">
        <v>40544</v>
      </c>
    </row>
    <row r="12063" spans="1:6" x14ac:dyDescent="0.2">
      <c r="A12063" t="s">
        <v>19506</v>
      </c>
      <c r="B12063" t="s">
        <v>9076</v>
      </c>
      <c r="C12063">
        <v>4</v>
      </c>
      <c r="D12063">
        <v>2</v>
      </c>
      <c r="E12063">
        <v>88</v>
      </c>
      <c r="F12063" s="1">
        <v>40544</v>
      </c>
    </row>
    <row r="12064" spans="1:6" x14ac:dyDescent="0.2">
      <c r="A12064" t="s">
        <v>19507</v>
      </c>
      <c r="B12064" t="s">
        <v>13737</v>
      </c>
      <c r="C12064">
        <v>4</v>
      </c>
      <c r="D12064">
        <v>2</v>
      </c>
      <c r="E12064">
        <v>88</v>
      </c>
      <c r="F12064" s="1">
        <v>40544</v>
      </c>
    </row>
    <row r="12065" spans="1:6" x14ac:dyDescent="0.2">
      <c r="A12065" t="s">
        <v>19508</v>
      </c>
      <c r="B12065" t="s">
        <v>19509</v>
      </c>
      <c r="C12065">
        <v>3</v>
      </c>
      <c r="D12065">
        <v>2</v>
      </c>
      <c r="E12065">
        <v>88</v>
      </c>
      <c r="F12065" s="1">
        <v>40545</v>
      </c>
    </row>
    <row r="12066" spans="1:6" x14ac:dyDescent="0.2">
      <c r="A12066" t="s">
        <v>19510</v>
      </c>
      <c r="B12066" t="s">
        <v>19511</v>
      </c>
      <c r="C12066">
        <v>3</v>
      </c>
      <c r="D12066">
        <v>2</v>
      </c>
      <c r="E12066">
        <v>88</v>
      </c>
      <c r="F12066" s="1">
        <v>40545</v>
      </c>
    </row>
    <row r="12067" spans="1:6" x14ac:dyDescent="0.2">
      <c r="A12067" t="s">
        <v>19512</v>
      </c>
      <c r="B12067" t="s">
        <v>3187</v>
      </c>
      <c r="C12067">
        <v>4</v>
      </c>
      <c r="D12067">
        <v>2</v>
      </c>
      <c r="E12067">
        <v>88</v>
      </c>
      <c r="F12067" s="1">
        <v>40546</v>
      </c>
    </row>
    <row r="12068" spans="1:6" x14ac:dyDescent="0.2">
      <c r="A12068" t="s">
        <v>19513</v>
      </c>
      <c r="B12068" t="s">
        <v>19514</v>
      </c>
      <c r="C12068">
        <v>4</v>
      </c>
      <c r="D12068">
        <v>2</v>
      </c>
      <c r="E12068">
        <v>88</v>
      </c>
      <c r="F12068" s="1">
        <v>40547</v>
      </c>
    </row>
    <row r="12069" spans="1:6" x14ac:dyDescent="0.2">
      <c r="A12069" t="s">
        <v>19515</v>
      </c>
      <c r="B12069" t="s">
        <v>16393</v>
      </c>
      <c r="C12069">
        <v>6</v>
      </c>
      <c r="D12069">
        <v>2</v>
      </c>
      <c r="E12069">
        <v>88</v>
      </c>
      <c r="F12069" s="1">
        <v>40547</v>
      </c>
    </row>
    <row r="12070" spans="1:6" x14ac:dyDescent="0.2">
      <c r="A12070" t="s">
        <v>3786</v>
      </c>
      <c r="B12070" t="s">
        <v>12359</v>
      </c>
      <c r="C12070">
        <v>4</v>
      </c>
      <c r="D12070">
        <v>2</v>
      </c>
      <c r="E12070">
        <v>88</v>
      </c>
      <c r="F12070" s="1">
        <v>40548</v>
      </c>
    </row>
    <row r="12071" spans="1:6" x14ac:dyDescent="0.2">
      <c r="A12071" t="s">
        <v>19516</v>
      </c>
      <c r="B12071" t="s">
        <v>19517</v>
      </c>
      <c r="C12071">
        <v>6</v>
      </c>
      <c r="D12071">
        <v>2</v>
      </c>
      <c r="E12071">
        <v>88</v>
      </c>
      <c r="F12071" s="1">
        <v>40548</v>
      </c>
    </row>
    <row r="12072" spans="1:6" x14ac:dyDescent="0.2">
      <c r="A12072" t="s">
        <v>2896</v>
      </c>
      <c r="B12072" t="s">
        <v>19518</v>
      </c>
      <c r="C12072">
        <v>4</v>
      </c>
      <c r="D12072">
        <v>2</v>
      </c>
      <c r="E12072">
        <v>88</v>
      </c>
      <c r="F12072" s="1">
        <v>40549</v>
      </c>
    </row>
    <row r="12073" spans="1:6" x14ac:dyDescent="0.2">
      <c r="A12073" t="s">
        <v>19519</v>
      </c>
      <c r="B12073" t="s">
        <v>19520</v>
      </c>
      <c r="C12073">
        <v>4</v>
      </c>
      <c r="D12073">
        <v>2</v>
      </c>
      <c r="E12073">
        <v>88</v>
      </c>
      <c r="F12073" s="1">
        <v>40549</v>
      </c>
    </row>
    <row r="12074" spans="1:6" x14ac:dyDescent="0.2">
      <c r="A12074" t="s">
        <v>12295</v>
      </c>
      <c r="B12074" t="s">
        <v>19521</v>
      </c>
      <c r="C12074">
        <v>6</v>
      </c>
      <c r="D12074">
        <v>2</v>
      </c>
      <c r="E12074">
        <v>88</v>
      </c>
      <c r="F12074" s="1">
        <v>40551</v>
      </c>
    </row>
    <row r="12075" spans="1:6" x14ac:dyDescent="0.2">
      <c r="A12075" t="s">
        <v>19522</v>
      </c>
      <c r="B12075" t="s">
        <v>19523</v>
      </c>
      <c r="C12075">
        <v>4</v>
      </c>
      <c r="D12075">
        <v>2</v>
      </c>
      <c r="E12075">
        <v>88</v>
      </c>
      <c r="F12075" s="1">
        <v>40551</v>
      </c>
    </row>
    <row r="12076" spans="1:6" x14ac:dyDescent="0.2">
      <c r="A12076" t="s">
        <v>19524</v>
      </c>
      <c r="B12076" t="s">
        <v>2885</v>
      </c>
      <c r="C12076">
        <v>4</v>
      </c>
      <c r="D12076">
        <v>2</v>
      </c>
      <c r="E12076">
        <v>88</v>
      </c>
      <c r="F12076" s="1">
        <v>40551</v>
      </c>
    </row>
    <row r="12077" spans="1:6" x14ac:dyDescent="0.2">
      <c r="A12077" t="s">
        <v>7643</v>
      </c>
      <c r="B12077" t="s">
        <v>891</v>
      </c>
      <c r="C12077">
        <v>4</v>
      </c>
      <c r="D12077">
        <v>2</v>
      </c>
      <c r="E12077">
        <v>88</v>
      </c>
      <c r="F12077" s="1">
        <v>40554</v>
      </c>
    </row>
    <row r="12078" spans="1:6" x14ac:dyDescent="0.2">
      <c r="A12078" t="s">
        <v>19525</v>
      </c>
      <c r="B12078" t="s">
        <v>19526</v>
      </c>
      <c r="C12078">
        <v>4</v>
      </c>
      <c r="D12078">
        <v>2</v>
      </c>
      <c r="E12078">
        <v>88</v>
      </c>
      <c r="F12078" s="1">
        <v>40556</v>
      </c>
    </row>
    <row r="12079" spans="1:6" x14ac:dyDescent="0.2">
      <c r="A12079" t="s">
        <v>19527</v>
      </c>
      <c r="B12079" t="s">
        <v>19528</v>
      </c>
      <c r="C12079">
        <v>4</v>
      </c>
      <c r="D12079">
        <v>2</v>
      </c>
      <c r="E12079">
        <v>88</v>
      </c>
      <c r="F12079" s="1">
        <v>40556</v>
      </c>
    </row>
    <row r="12080" spans="1:6" x14ac:dyDescent="0.2">
      <c r="A12080" t="s">
        <v>5527</v>
      </c>
      <c r="B12080" t="s">
        <v>19529</v>
      </c>
      <c r="C12080">
        <v>4</v>
      </c>
      <c r="D12080">
        <v>2</v>
      </c>
      <c r="E12080">
        <v>88</v>
      </c>
      <c r="F12080" s="1">
        <v>40559</v>
      </c>
    </row>
    <row r="12081" spans="1:6" x14ac:dyDescent="0.2">
      <c r="A12081" t="s">
        <v>19530</v>
      </c>
      <c r="B12081" t="s">
        <v>55</v>
      </c>
      <c r="C12081">
        <v>4</v>
      </c>
      <c r="D12081">
        <v>2</v>
      </c>
      <c r="E12081">
        <v>88</v>
      </c>
      <c r="F12081" s="1">
        <v>40560</v>
      </c>
    </row>
    <row r="12082" spans="1:6" x14ac:dyDescent="0.2">
      <c r="A12082" t="s">
        <v>475</v>
      </c>
      <c r="B12082" t="s">
        <v>19531</v>
      </c>
      <c r="C12082">
        <v>3</v>
      </c>
      <c r="D12082">
        <v>2</v>
      </c>
      <c r="E12082">
        <v>88</v>
      </c>
      <c r="F12082" s="1">
        <v>40560</v>
      </c>
    </row>
    <row r="12083" spans="1:6" x14ac:dyDescent="0.2">
      <c r="A12083" t="s">
        <v>19532</v>
      </c>
      <c r="B12083" t="s">
        <v>19533</v>
      </c>
      <c r="C12083">
        <v>4</v>
      </c>
      <c r="D12083">
        <v>2</v>
      </c>
      <c r="E12083">
        <v>88</v>
      </c>
      <c r="F12083" s="1">
        <v>40566</v>
      </c>
    </row>
    <row r="12084" spans="1:6" x14ac:dyDescent="0.2">
      <c r="A12084" t="s">
        <v>19534</v>
      </c>
      <c r="B12084" t="s">
        <v>19535</v>
      </c>
      <c r="C12084">
        <v>4</v>
      </c>
      <c r="D12084">
        <v>2</v>
      </c>
      <c r="E12084">
        <v>88</v>
      </c>
      <c r="F12084" s="1">
        <v>40567</v>
      </c>
    </row>
    <row r="12085" spans="1:6" x14ac:dyDescent="0.2">
      <c r="A12085" t="s">
        <v>19536</v>
      </c>
      <c r="B12085" t="s">
        <v>8488</v>
      </c>
      <c r="C12085">
        <v>3</v>
      </c>
      <c r="D12085">
        <v>2</v>
      </c>
      <c r="E12085">
        <v>88</v>
      </c>
      <c r="F12085" s="1">
        <v>40567</v>
      </c>
    </row>
    <row r="12086" spans="1:6" x14ac:dyDescent="0.2">
      <c r="A12086" t="s">
        <v>19537</v>
      </c>
      <c r="B12086" t="s">
        <v>19538</v>
      </c>
      <c r="C12086">
        <v>4</v>
      </c>
      <c r="D12086">
        <v>2</v>
      </c>
      <c r="E12086">
        <v>88</v>
      </c>
      <c r="F12086" s="1">
        <v>40568</v>
      </c>
    </row>
    <row r="12087" spans="1:6" x14ac:dyDescent="0.2">
      <c r="A12087" t="s">
        <v>19539</v>
      </c>
      <c r="B12087" t="s">
        <v>19540</v>
      </c>
      <c r="C12087">
        <v>4</v>
      </c>
      <c r="D12087">
        <v>2</v>
      </c>
      <c r="E12087">
        <v>88</v>
      </c>
      <c r="F12087" s="1">
        <v>40570</v>
      </c>
    </row>
    <row r="12088" spans="1:6" x14ac:dyDescent="0.2">
      <c r="A12088" t="s">
        <v>4736</v>
      </c>
      <c r="B12088" t="s">
        <v>19541</v>
      </c>
      <c r="C12088">
        <v>4</v>
      </c>
      <c r="D12088">
        <v>2</v>
      </c>
      <c r="E12088">
        <v>88</v>
      </c>
      <c r="F12088" s="1">
        <v>40573</v>
      </c>
    </row>
    <row r="12089" spans="1:6" x14ac:dyDescent="0.2">
      <c r="A12089" t="s">
        <v>19542</v>
      </c>
      <c r="B12089" t="s">
        <v>19543</v>
      </c>
      <c r="C12089">
        <v>4</v>
      </c>
      <c r="D12089">
        <v>2</v>
      </c>
      <c r="E12089">
        <v>88</v>
      </c>
      <c r="F12089" s="1">
        <v>40575</v>
      </c>
    </row>
    <row r="12090" spans="1:6" x14ac:dyDescent="0.2">
      <c r="A12090" t="s">
        <v>13306</v>
      </c>
      <c r="B12090" t="s">
        <v>6908</v>
      </c>
      <c r="C12090">
        <v>4</v>
      </c>
      <c r="D12090">
        <v>2</v>
      </c>
      <c r="E12090">
        <v>88</v>
      </c>
      <c r="F12090" s="1">
        <v>40582</v>
      </c>
    </row>
    <row r="12091" spans="1:6" x14ac:dyDescent="0.2">
      <c r="A12091" t="s">
        <v>19544</v>
      </c>
      <c r="B12091" t="s">
        <v>19545</v>
      </c>
      <c r="C12091">
        <v>4</v>
      </c>
      <c r="D12091">
        <v>2</v>
      </c>
      <c r="E12091">
        <v>88</v>
      </c>
      <c r="F12091" s="1">
        <v>40582</v>
      </c>
    </row>
    <row r="12092" spans="1:6" x14ac:dyDescent="0.2">
      <c r="A12092" t="s">
        <v>19546</v>
      </c>
      <c r="B12092" t="s">
        <v>19547</v>
      </c>
      <c r="C12092">
        <v>4</v>
      </c>
      <c r="D12092">
        <v>2</v>
      </c>
      <c r="E12092">
        <v>88</v>
      </c>
      <c r="F12092" s="1">
        <v>40584</v>
      </c>
    </row>
    <row r="12093" spans="1:6" x14ac:dyDescent="0.2">
      <c r="A12093" t="s">
        <v>19548</v>
      </c>
      <c r="B12093" t="s">
        <v>19549</v>
      </c>
      <c r="C12093">
        <v>4</v>
      </c>
      <c r="D12093">
        <v>2</v>
      </c>
      <c r="E12093">
        <v>88</v>
      </c>
      <c r="F12093" s="1">
        <v>40584</v>
      </c>
    </row>
    <row r="12094" spans="1:6" x14ac:dyDescent="0.2">
      <c r="A12094" t="s">
        <v>19550</v>
      </c>
      <c r="B12094" t="s">
        <v>19551</v>
      </c>
      <c r="C12094">
        <v>4</v>
      </c>
      <c r="D12094">
        <v>2</v>
      </c>
      <c r="E12094">
        <v>88</v>
      </c>
      <c r="F12094" s="1">
        <v>40584</v>
      </c>
    </row>
    <row r="12095" spans="1:6" x14ac:dyDescent="0.2">
      <c r="A12095" t="s">
        <v>19552</v>
      </c>
      <c r="B12095" t="s">
        <v>3144</v>
      </c>
      <c r="C12095">
        <v>3</v>
      </c>
      <c r="D12095">
        <v>2</v>
      </c>
      <c r="E12095">
        <v>88</v>
      </c>
      <c r="F12095" s="1">
        <v>40585</v>
      </c>
    </row>
    <row r="12096" spans="1:6" x14ac:dyDescent="0.2">
      <c r="A12096" t="s">
        <v>227</v>
      </c>
      <c r="B12096" t="s">
        <v>1951</v>
      </c>
      <c r="C12096">
        <v>4</v>
      </c>
      <c r="D12096">
        <v>2</v>
      </c>
      <c r="E12096">
        <v>88</v>
      </c>
      <c r="F12096" s="1">
        <v>40585</v>
      </c>
    </row>
    <row r="12097" spans="1:6" x14ac:dyDescent="0.2">
      <c r="A12097" t="s">
        <v>19553</v>
      </c>
      <c r="B12097" t="s">
        <v>19554</v>
      </c>
      <c r="C12097">
        <v>4</v>
      </c>
      <c r="D12097">
        <v>2</v>
      </c>
      <c r="E12097">
        <v>88</v>
      </c>
      <c r="F12097" s="1">
        <v>40596</v>
      </c>
    </row>
    <row r="12098" spans="1:6" x14ac:dyDescent="0.2">
      <c r="A12098" t="s">
        <v>19555</v>
      </c>
      <c r="B12098" t="s">
        <v>19556</v>
      </c>
      <c r="C12098">
        <v>4</v>
      </c>
      <c r="D12098">
        <v>2</v>
      </c>
      <c r="E12098">
        <v>88</v>
      </c>
      <c r="F12098" s="1">
        <v>40600</v>
      </c>
    </row>
    <row r="12099" spans="1:6" x14ac:dyDescent="0.2">
      <c r="A12099" t="s">
        <v>19557</v>
      </c>
      <c r="B12099" t="s">
        <v>19558</v>
      </c>
      <c r="C12099">
        <v>4</v>
      </c>
      <c r="D12099">
        <v>2</v>
      </c>
      <c r="E12099">
        <v>88</v>
      </c>
      <c r="F12099" s="1">
        <v>40600</v>
      </c>
    </row>
    <row r="12100" spans="1:6" x14ac:dyDescent="0.2">
      <c r="A12100" t="s">
        <v>19559</v>
      </c>
      <c r="B12100" t="s">
        <v>19560</v>
      </c>
      <c r="C12100">
        <v>4</v>
      </c>
      <c r="D12100">
        <v>2</v>
      </c>
      <c r="E12100">
        <v>88</v>
      </c>
      <c r="F12100" s="1">
        <v>40601</v>
      </c>
    </row>
    <row r="12101" spans="1:6" x14ac:dyDescent="0.2">
      <c r="A12101" t="s">
        <v>19561</v>
      </c>
      <c r="B12101" t="s">
        <v>19562</v>
      </c>
      <c r="C12101">
        <v>4</v>
      </c>
      <c r="D12101">
        <v>2</v>
      </c>
      <c r="E12101">
        <v>88</v>
      </c>
      <c r="F12101" s="1">
        <v>40606</v>
      </c>
    </row>
    <row r="12102" spans="1:6" x14ac:dyDescent="0.2">
      <c r="A12102" t="s">
        <v>19563</v>
      </c>
      <c r="B12102" t="s">
        <v>9456</v>
      </c>
      <c r="C12102">
        <v>4</v>
      </c>
      <c r="D12102">
        <v>2</v>
      </c>
      <c r="E12102">
        <v>88</v>
      </c>
      <c r="F12102" s="1">
        <v>40608</v>
      </c>
    </row>
    <row r="12103" spans="1:6" x14ac:dyDescent="0.2">
      <c r="A12103" t="s">
        <v>19564</v>
      </c>
      <c r="B12103" t="s">
        <v>10842</v>
      </c>
      <c r="C12103">
        <v>4</v>
      </c>
      <c r="D12103">
        <v>2</v>
      </c>
      <c r="E12103">
        <v>88</v>
      </c>
      <c r="F12103" s="1">
        <v>40609</v>
      </c>
    </row>
    <row r="12104" spans="1:6" x14ac:dyDescent="0.2">
      <c r="A12104" t="s">
        <v>19565</v>
      </c>
      <c r="B12104" t="s">
        <v>5461</v>
      </c>
      <c r="C12104">
        <v>4</v>
      </c>
      <c r="D12104">
        <v>2</v>
      </c>
      <c r="E12104">
        <v>88</v>
      </c>
      <c r="F12104" s="1">
        <v>40609</v>
      </c>
    </row>
    <row r="12105" spans="1:6" x14ac:dyDescent="0.2">
      <c r="A12105" t="s">
        <v>19566</v>
      </c>
      <c r="B12105" t="s">
        <v>19567</v>
      </c>
      <c r="C12105">
        <v>4</v>
      </c>
      <c r="D12105">
        <v>2</v>
      </c>
      <c r="E12105">
        <v>88</v>
      </c>
      <c r="F12105" s="1">
        <v>40612</v>
      </c>
    </row>
    <row r="12106" spans="1:6" x14ac:dyDescent="0.2">
      <c r="A12106" t="s">
        <v>2283</v>
      </c>
      <c r="B12106" t="s">
        <v>18708</v>
      </c>
      <c r="C12106">
        <v>4</v>
      </c>
      <c r="D12106">
        <v>2</v>
      </c>
      <c r="E12106">
        <v>88</v>
      </c>
      <c r="F12106" s="1">
        <v>40612</v>
      </c>
    </row>
    <row r="12107" spans="1:6" x14ac:dyDescent="0.2">
      <c r="A12107" t="s">
        <v>19568</v>
      </c>
      <c r="B12107" t="s">
        <v>19569</v>
      </c>
      <c r="C12107">
        <v>4</v>
      </c>
      <c r="D12107">
        <v>2</v>
      </c>
      <c r="E12107">
        <v>88</v>
      </c>
      <c r="F12107" s="1">
        <v>40612</v>
      </c>
    </row>
    <row r="12108" spans="1:6" x14ac:dyDescent="0.2">
      <c r="A12108" t="s">
        <v>19570</v>
      </c>
      <c r="B12108" t="s">
        <v>19571</v>
      </c>
      <c r="C12108">
        <v>4</v>
      </c>
      <c r="D12108">
        <v>2</v>
      </c>
      <c r="E12108">
        <v>88</v>
      </c>
      <c r="F12108" s="1">
        <v>40615</v>
      </c>
    </row>
    <row r="12109" spans="1:6" x14ac:dyDescent="0.2">
      <c r="A12109" t="s">
        <v>1231</v>
      </c>
      <c r="B12109" t="s">
        <v>8815</v>
      </c>
      <c r="C12109">
        <v>4</v>
      </c>
      <c r="D12109">
        <v>2</v>
      </c>
      <c r="E12109">
        <v>88</v>
      </c>
      <c r="F12109" s="1">
        <v>40617</v>
      </c>
    </row>
    <row r="12110" spans="1:6" x14ac:dyDescent="0.2">
      <c r="A12110" t="s">
        <v>19572</v>
      </c>
      <c r="B12110" t="s">
        <v>19573</v>
      </c>
      <c r="C12110">
        <v>4</v>
      </c>
      <c r="D12110">
        <v>2</v>
      </c>
      <c r="E12110">
        <v>88</v>
      </c>
      <c r="F12110" s="1">
        <v>40631</v>
      </c>
    </row>
    <row r="12111" spans="1:6" x14ac:dyDescent="0.2">
      <c r="A12111" t="s">
        <v>19574</v>
      </c>
      <c r="B12111" t="s">
        <v>19575</v>
      </c>
      <c r="C12111">
        <v>3</v>
      </c>
      <c r="D12111">
        <v>2</v>
      </c>
      <c r="E12111">
        <v>88</v>
      </c>
      <c r="F12111" s="1">
        <v>40633</v>
      </c>
    </row>
    <row r="12112" spans="1:6" x14ac:dyDescent="0.2">
      <c r="A12112" t="s">
        <v>19576</v>
      </c>
      <c r="B12112" t="s">
        <v>5386</v>
      </c>
      <c r="C12112">
        <v>4</v>
      </c>
      <c r="D12112">
        <v>2</v>
      </c>
      <c r="E12112">
        <v>88</v>
      </c>
      <c r="F12112" s="1">
        <v>40636</v>
      </c>
    </row>
    <row r="12113" spans="1:6" x14ac:dyDescent="0.2">
      <c r="A12113" t="s">
        <v>8036</v>
      </c>
      <c r="B12113" t="s">
        <v>4378</v>
      </c>
      <c r="C12113">
        <v>4</v>
      </c>
      <c r="D12113">
        <v>2</v>
      </c>
      <c r="E12113">
        <v>88</v>
      </c>
      <c r="F12113" s="1">
        <v>40638</v>
      </c>
    </row>
    <row r="12114" spans="1:6" x14ac:dyDescent="0.2">
      <c r="A12114" t="s">
        <v>19577</v>
      </c>
      <c r="B12114" t="s">
        <v>19578</v>
      </c>
      <c r="C12114">
        <v>4</v>
      </c>
      <c r="D12114">
        <v>2</v>
      </c>
      <c r="E12114">
        <v>88</v>
      </c>
      <c r="F12114" s="1">
        <v>40638</v>
      </c>
    </row>
    <row r="12115" spans="1:6" x14ac:dyDescent="0.2">
      <c r="A12115" t="s">
        <v>19579</v>
      </c>
      <c r="B12115" t="s">
        <v>19580</v>
      </c>
      <c r="C12115">
        <v>4</v>
      </c>
      <c r="D12115">
        <v>2</v>
      </c>
      <c r="E12115">
        <v>88</v>
      </c>
      <c r="F12115" s="1">
        <v>40640</v>
      </c>
    </row>
    <row r="12116" spans="1:6" x14ac:dyDescent="0.2">
      <c r="A12116" t="s">
        <v>19581</v>
      </c>
      <c r="B12116" t="s">
        <v>19582</v>
      </c>
      <c r="C12116">
        <v>4</v>
      </c>
      <c r="D12116">
        <v>2</v>
      </c>
      <c r="E12116">
        <v>88</v>
      </c>
      <c r="F12116" s="1">
        <v>40642</v>
      </c>
    </row>
    <row r="12117" spans="1:6" x14ac:dyDescent="0.2">
      <c r="A12117" t="s">
        <v>2896</v>
      </c>
      <c r="B12117" t="s">
        <v>19583</v>
      </c>
      <c r="C12117">
        <v>4</v>
      </c>
      <c r="D12117">
        <v>2</v>
      </c>
      <c r="E12117">
        <v>88</v>
      </c>
      <c r="F12117" s="1">
        <v>40642</v>
      </c>
    </row>
    <row r="12118" spans="1:6" x14ac:dyDescent="0.2">
      <c r="A12118" t="s">
        <v>19584</v>
      </c>
      <c r="B12118" t="s">
        <v>19585</v>
      </c>
      <c r="C12118">
        <v>4</v>
      </c>
      <c r="D12118">
        <v>2</v>
      </c>
      <c r="E12118">
        <v>88</v>
      </c>
      <c r="F12118" s="1">
        <v>40651</v>
      </c>
    </row>
    <row r="12119" spans="1:6" x14ac:dyDescent="0.2">
      <c r="A12119" t="s">
        <v>19586</v>
      </c>
      <c r="B12119" t="s">
        <v>19587</v>
      </c>
      <c r="C12119">
        <v>4</v>
      </c>
      <c r="D12119">
        <v>2</v>
      </c>
      <c r="E12119">
        <v>88</v>
      </c>
      <c r="F12119" s="1">
        <v>40653</v>
      </c>
    </row>
    <row r="12120" spans="1:6" x14ac:dyDescent="0.2">
      <c r="A12120" t="s">
        <v>15191</v>
      </c>
      <c r="B12120" t="s">
        <v>19588</v>
      </c>
      <c r="C12120">
        <v>4</v>
      </c>
      <c r="D12120">
        <v>2</v>
      </c>
      <c r="E12120">
        <v>88</v>
      </c>
      <c r="F12120" s="1">
        <v>40660</v>
      </c>
    </row>
    <row r="12121" spans="1:6" x14ac:dyDescent="0.2">
      <c r="A12121" t="s">
        <v>19589</v>
      </c>
      <c r="B12121" t="s">
        <v>17149</v>
      </c>
      <c r="C12121">
        <v>4</v>
      </c>
      <c r="D12121">
        <v>2</v>
      </c>
      <c r="E12121">
        <v>88</v>
      </c>
      <c r="F12121" s="1">
        <v>40665</v>
      </c>
    </row>
    <row r="12122" spans="1:6" x14ac:dyDescent="0.2">
      <c r="A12122" t="s">
        <v>19590</v>
      </c>
      <c r="B12122" t="s">
        <v>19591</v>
      </c>
      <c r="C12122">
        <v>4</v>
      </c>
      <c r="D12122">
        <v>2</v>
      </c>
      <c r="E12122">
        <v>88</v>
      </c>
      <c r="F12122" s="1">
        <v>40671</v>
      </c>
    </row>
    <row r="12123" spans="1:6" x14ac:dyDescent="0.2">
      <c r="A12123" t="s">
        <v>19592</v>
      </c>
      <c r="B12123" t="s">
        <v>19593</v>
      </c>
      <c r="C12123">
        <v>4</v>
      </c>
      <c r="D12123">
        <v>2</v>
      </c>
      <c r="E12123">
        <v>88</v>
      </c>
      <c r="F12123" s="1">
        <v>40671</v>
      </c>
    </row>
    <row r="12124" spans="1:6" x14ac:dyDescent="0.2">
      <c r="A12124" t="s">
        <v>19594</v>
      </c>
      <c r="B12124" t="s">
        <v>19595</v>
      </c>
      <c r="C12124">
        <v>4</v>
      </c>
      <c r="D12124">
        <v>2</v>
      </c>
      <c r="E12124">
        <v>88</v>
      </c>
      <c r="F12124" s="1">
        <v>40677</v>
      </c>
    </row>
    <row r="12125" spans="1:6" x14ac:dyDescent="0.2">
      <c r="A12125" t="s">
        <v>19596</v>
      </c>
      <c r="B12125" t="s">
        <v>19597</v>
      </c>
      <c r="C12125">
        <v>4</v>
      </c>
      <c r="D12125">
        <v>2</v>
      </c>
      <c r="E12125">
        <v>88</v>
      </c>
      <c r="F12125" s="1">
        <v>40679</v>
      </c>
    </row>
    <row r="12126" spans="1:6" x14ac:dyDescent="0.2">
      <c r="A12126" t="s">
        <v>19598</v>
      </c>
      <c r="B12126" t="s">
        <v>19599</v>
      </c>
      <c r="C12126">
        <v>4</v>
      </c>
      <c r="D12126">
        <v>2</v>
      </c>
      <c r="E12126">
        <v>88</v>
      </c>
      <c r="F12126" s="1">
        <v>40691</v>
      </c>
    </row>
    <row r="12127" spans="1:6" x14ac:dyDescent="0.2">
      <c r="A12127" t="s">
        <v>19600</v>
      </c>
      <c r="B12127" t="s">
        <v>11582</v>
      </c>
      <c r="C12127">
        <v>4</v>
      </c>
      <c r="D12127">
        <v>2</v>
      </c>
      <c r="E12127">
        <v>88</v>
      </c>
      <c r="F12127" s="1">
        <v>40698</v>
      </c>
    </row>
    <row r="12128" spans="1:6" x14ac:dyDescent="0.2">
      <c r="A12128" t="s">
        <v>19601</v>
      </c>
      <c r="B12128" t="s">
        <v>19602</v>
      </c>
      <c r="C12128">
        <v>3</v>
      </c>
      <c r="D12128">
        <v>2</v>
      </c>
      <c r="E12128">
        <v>88</v>
      </c>
      <c r="F12128" s="1">
        <v>40706</v>
      </c>
    </row>
    <row r="12129" spans="1:6" x14ac:dyDescent="0.2">
      <c r="A12129" t="s">
        <v>19603</v>
      </c>
      <c r="B12129" t="s">
        <v>19604</v>
      </c>
      <c r="C12129">
        <v>3</v>
      </c>
      <c r="D12129">
        <v>2</v>
      </c>
      <c r="E12129">
        <v>88</v>
      </c>
      <c r="F12129" s="1">
        <v>40710</v>
      </c>
    </row>
    <row r="12130" spans="1:6" x14ac:dyDescent="0.2">
      <c r="A12130" t="s">
        <v>19605</v>
      </c>
      <c r="B12130" t="s">
        <v>19606</v>
      </c>
      <c r="C12130">
        <v>4</v>
      </c>
      <c r="D12130">
        <v>2</v>
      </c>
      <c r="E12130">
        <v>88</v>
      </c>
      <c r="F12130" s="1">
        <v>40713</v>
      </c>
    </row>
    <row r="12131" spans="1:6" x14ac:dyDescent="0.2">
      <c r="A12131" t="s">
        <v>10072</v>
      </c>
      <c r="B12131" t="s">
        <v>19607</v>
      </c>
      <c r="C12131">
        <v>4</v>
      </c>
      <c r="D12131">
        <v>2</v>
      </c>
      <c r="E12131">
        <v>88</v>
      </c>
      <c r="F12131" s="1">
        <v>40725</v>
      </c>
    </row>
    <row r="12132" spans="1:6" x14ac:dyDescent="0.2">
      <c r="A12132" t="s">
        <v>19608</v>
      </c>
      <c r="B12132" t="s">
        <v>19609</v>
      </c>
      <c r="C12132">
        <v>4</v>
      </c>
      <c r="D12132">
        <v>2</v>
      </c>
      <c r="E12132">
        <v>88</v>
      </c>
      <c r="F12132" s="1">
        <v>40727</v>
      </c>
    </row>
    <row r="12133" spans="1:6" x14ac:dyDescent="0.2">
      <c r="A12133" t="s">
        <v>5265</v>
      </c>
      <c r="B12133" t="s">
        <v>10381</v>
      </c>
      <c r="C12133">
        <v>4</v>
      </c>
      <c r="D12133">
        <v>2</v>
      </c>
      <c r="E12133">
        <v>88</v>
      </c>
      <c r="F12133" s="1">
        <v>40739</v>
      </c>
    </row>
    <row r="12134" spans="1:6" x14ac:dyDescent="0.2">
      <c r="A12134" t="s">
        <v>19610</v>
      </c>
      <c r="B12134" t="s">
        <v>2459</v>
      </c>
      <c r="C12134">
        <v>4</v>
      </c>
      <c r="D12134">
        <v>2</v>
      </c>
      <c r="E12134">
        <v>88</v>
      </c>
      <c r="F12134" s="1">
        <v>40743</v>
      </c>
    </row>
    <row r="12135" spans="1:6" x14ac:dyDescent="0.2">
      <c r="A12135" t="s">
        <v>19611</v>
      </c>
      <c r="B12135" t="s">
        <v>19612</v>
      </c>
      <c r="C12135">
        <v>4</v>
      </c>
      <c r="D12135">
        <v>2</v>
      </c>
      <c r="E12135">
        <v>88</v>
      </c>
      <c r="F12135" s="1">
        <v>40744</v>
      </c>
    </row>
    <row r="12136" spans="1:6" x14ac:dyDescent="0.2">
      <c r="A12136" t="s">
        <v>19613</v>
      </c>
      <c r="B12136" t="s">
        <v>12359</v>
      </c>
      <c r="C12136">
        <v>4</v>
      </c>
      <c r="D12136">
        <v>2</v>
      </c>
      <c r="E12136">
        <v>88</v>
      </c>
      <c r="F12136" s="1">
        <v>40753</v>
      </c>
    </row>
    <row r="12137" spans="1:6" x14ac:dyDescent="0.2">
      <c r="A12137" t="s">
        <v>19614</v>
      </c>
      <c r="B12137" t="s">
        <v>19615</v>
      </c>
      <c r="C12137">
        <v>4</v>
      </c>
      <c r="D12137">
        <v>2</v>
      </c>
      <c r="E12137">
        <v>88</v>
      </c>
      <c r="F12137" s="1">
        <v>40758</v>
      </c>
    </row>
    <row r="12138" spans="1:6" x14ac:dyDescent="0.2">
      <c r="A12138" t="s">
        <v>19616</v>
      </c>
      <c r="B12138" t="s">
        <v>19617</v>
      </c>
      <c r="C12138">
        <v>4</v>
      </c>
      <c r="D12138">
        <v>2</v>
      </c>
      <c r="E12138">
        <v>88</v>
      </c>
      <c r="F12138" s="1">
        <v>40770</v>
      </c>
    </row>
    <row r="12139" spans="1:6" x14ac:dyDescent="0.2">
      <c r="A12139" t="s">
        <v>19618</v>
      </c>
      <c r="B12139" t="s">
        <v>19619</v>
      </c>
      <c r="C12139">
        <v>4</v>
      </c>
      <c r="D12139">
        <v>2</v>
      </c>
      <c r="E12139">
        <v>88</v>
      </c>
      <c r="F12139" s="1">
        <v>40792</v>
      </c>
    </row>
    <row r="12140" spans="1:6" x14ac:dyDescent="0.2">
      <c r="A12140" t="s">
        <v>19620</v>
      </c>
      <c r="B12140" t="s">
        <v>3414</v>
      </c>
      <c r="C12140">
        <v>3</v>
      </c>
      <c r="D12140">
        <v>2</v>
      </c>
      <c r="E12140">
        <v>88</v>
      </c>
      <c r="F12140" s="1">
        <v>40792</v>
      </c>
    </row>
    <row r="12141" spans="1:6" x14ac:dyDescent="0.2">
      <c r="A12141" t="s">
        <v>19621</v>
      </c>
      <c r="B12141" t="s">
        <v>19622</v>
      </c>
      <c r="C12141">
        <v>4</v>
      </c>
      <c r="D12141">
        <v>2</v>
      </c>
      <c r="E12141">
        <v>88</v>
      </c>
      <c r="F12141" s="1">
        <v>40806</v>
      </c>
    </row>
    <row r="12142" spans="1:6" x14ac:dyDescent="0.2">
      <c r="A12142" t="s">
        <v>2954</v>
      </c>
      <c r="B12142" t="s">
        <v>19623</v>
      </c>
      <c r="C12142">
        <v>4</v>
      </c>
      <c r="D12142">
        <v>2</v>
      </c>
      <c r="E12142">
        <v>88</v>
      </c>
      <c r="F12142" s="1">
        <v>40824</v>
      </c>
    </row>
    <row r="12143" spans="1:6" x14ac:dyDescent="0.2">
      <c r="A12143" t="s">
        <v>19624</v>
      </c>
      <c r="B12143" t="s">
        <v>19625</v>
      </c>
      <c r="C12143">
        <v>4</v>
      </c>
      <c r="D12143">
        <v>2</v>
      </c>
      <c r="E12143">
        <v>88</v>
      </c>
      <c r="F12143" s="1">
        <v>40826</v>
      </c>
    </row>
    <row r="12144" spans="1:6" x14ac:dyDescent="0.2">
      <c r="A12144" t="s">
        <v>16371</v>
      </c>
      <c r="B12144" t="s">
        <v>10546</v>
      </c>
      <c r="C12144">
        <v>6</v>
      </c>
      <c r="D12144">
        <v>2</v>
      </c>
      <c r="E12144">
        <v>88</v>
      </c>
      <c r="F12144" s="1">
        <v>40835</v>
      </c>
    </row>
    <row r="12145" spans="1:6" x14ac:dyDescent="0.2">
      <c r="A12145" t="s">
        <v>19626</v>
      </c>
      <c r="B12145" t="s">
        <v>19627</v>
      </c>
      <c r="C12145">
        <v>3</v>
      </c>
      <c r="D12145">
        <v>2</v>
      </c>
      <c r="E12145">
        <v>88</v>
      </c>
      <c r="F12145" s="1">
        <v>40835</v>
      </c>
    </row>
    <row r="12146" spans="1:6" x14ac:dyDescent="0.2">
      <c r="A12146" t="s">
        <v>4759</v>
      </c>
      <c r="B12146" t="s">
        <v>19628</v>
      </c>
      <c r="C12146">
        <v>4</v>
      </c>
      <c r="D12146">
        <v>2</v>
      </c>
      <c r="E12146">
        <v>88</v>
      </c>
      <c r="F12146" s="1">
        <v>40837</v>
      </c>
    </row>
    <row r="12147" spans="1:6" x14ac:dyDescent="0.2">
      <c r="A12147" t="s">
        <v>19629</v>
      </c>
      <c r="B12147" t="s">
        <v>13737</v>
      </c>
      <c r="C12147">
        <v>4</v>
      </c>
      <c r="D12147">
        <v>2</v>
      </c>
      <c r="E12147">
        <v>88</v>
      </c>
      <c r="F12147" s="1">
        <v>40838</v>
      </c>
    </row>
    <row r="12148" spans="1:6" x14ac:dyDescent="0.2">
      <c r="A12148" t="s">
        <v>19145</v>
      </c>
      <c r="B12148" t="s">
        <v>19630</v>
      </c>
      <c r="C12148">
        <v>4</v>
      </c>
      <c r="D12148">
        <v>2</v>
      </c>
      <c r="E12148">
        <v>88</v>
      </c>
      <c r="F12148" s="1">
        <v>40840</v>
      </c>
    </row>
    <row r="12149" spans="1:6" x14ac:dyDescent="0.2">
      <c r="A12149" t="s">
        <v>19631</v>
      </c>
      <c r="B12149" t="s">
        <v>19632</v>
      </c>
      <c r="C12149">
        <v>4</v>
      </c>
      <c r="D12149">
        <v>2</v>
      </c>
      <c r="E12149">
        <v>88</v>
      </c>
      <c r="F12149" s="1">
        <v>40843</v>
      </c>
    </row>
    <row r="12150" spans="1:6" x14ac:dyDescent="0.2">
      <c r="A12150" t="s">
        <v>19633</v>
      </c>
      <c r="B12150" t="s">
        <v>19634</v>
      </c>
      <c r="C12150">
        <v>4</v>
      </c>
      <c r="D12150">
        <v>2</v>
      </c>
      <c r="E12150">
        <v>88</v>
      </c>
      <c r="F12150" s="1">
        <v>40843</v>
      </c>
    </row>
    <row r="12151" spans="1:6" x14ac:dyDescent="0.2">
      <c r="A12151" t="s">
        <v>19635</v>
      </c>
      <c r="B12151" t="s">
        <v>19636</v>
      </c>
      <c r="C12151">
        <v>4</v>
      </c>
      <c r="D12151">
        <v>2</v>
      </c>
      <c r="E12151">
        <v>88</v>
      </c>
      <c r="F12151" s="1">
        <v>40844</v>
      </c>
    </row>
    <row r="12152" spans="1:6" x14ac:dyDescent="0.2">
      <c r="A12152" t="s">
        <v>19637</v>
      </c>
      <c r="B12152" t="s">
        <v>4313</v>
      </c>
      <c r="C12152">
        <v>4</v>
      </c>
      <c r="D12152">
        <v>2</v>
      </c>
      <c r="E12152">
        <v>88</v>
      </c>
      <c r="F12152" s="1">
        <v>40846</v>
      </c>
    </row>
    <row r="12153" spans="1:6" x14ac:dyDescent="0.2">
      <c r="A12153" t="s">
        <v>19638</v>
      </c>
      <c r="B12153" t="s">
        <v>19639</v>
      </c>
      <c r="C12153">
        <v>4</v>
      </c>
      <c r="D12153">
        <v>2</v>
      </c>
      <c r="E12153">
        <v>88</v>
      </c>
      <c r="F12153" s="1">
        <v>40856</v>
      </c>
    </row>
    <row r="12154" spans="1:6" x14ac:dyDescent="0.2">
      <c r="A12154" t="s">
        <v>4084</v>
      </c>
      <c r="B12154" t="s">
        <v>19640</v>
      </c>
      <c r="C12154">
        <v>4</v>
      </c>
      <c r="D12154">
        <v>2</v>
      </c>
      <c r="E12154">
        <v>88</v>
      </c>
      <c r="F12154" s="1">
        <v>40861</v>
      </c>
    </row>
    <row r="12155" spans="1:6" x14ac:dyDescent="0.2">
      <c r="A12155" t="s">
        <v>19641</v>
      </c>
      <c r="B12155" t="s">
        <v>7388</v>
      </c>
      <c r="C12155">
        <v>3</v>
      </c>
      <c r="D12155">
        <v>2</v>
      </c>
      <c r="E12155">
        <v>88</v>
      </c>
      <c r="F12155" s="1">
        <v>40867</v>
      </c>
    </row>
    <row r="12156" spans="1:6" x14ac:dyDescent="0.2">
      <c r="A12156" t="s">
        <v>19642</v>
      </c>
      <c r="B12156" t="s">
        <v>15180</v>
      </c>
      <c r="C12156">
        <v>4</v>
      </c>
      <c r="D12156">
        <v>2</v>
      </c>
      <c r="E12156">
        <v>88</v>
      </c>
      <c r="F12156" s="1">
        <v>40870</v>
      </c>
    </row>
    <row r="12157" spans="1:6" x14ac:dyDescent="0.2">
      <c r="A12157" t="s">
        <v>19643</v>
      </c>
      <c r="B12157" t="s">
        <v>4640</v>
      </c>
      <c r="C12157">
        <v>4</v>
      </c>
      <c r="D12157">
        <v>2</v>
      </c>
      <c r="E12157">
        <v>88</v>
      </c>
      <c r="F12157" s="1">
        <v>40871</v>
      </c>
    </row>
    <row r="12158" spans="1:6" x14ac:dyDescent="0.2">
      <c r="A12158" t="s">
        <v>19644</v>
      </c>
      <c r="B12158" t="s">
        <v>2072</v>
      </c>
      <c r="C12158">
        <v>4</v>
      </c>
      <c r="D12158">
        <v>2</v>
      </c>
      <c r="E12158">
        <v>88</v>
      </c>
      <c r="F12158" s="1">
        <v>40873</v>
      </c>
    </row>
    <row r="12159" spans="1:6" x14ac:dyDescent="0.2">
      <c r="A12159" t="s">
        <v>19645</v>
      </c>
      <c r="B12159" t="s">
        <v>14067</v>
      </c>
      <c r="C12159">
        <v>4</v>
      </c>
      <c r="D12159">
        <v>2</v>
      </c>
      <c r="E12159">
        <v>88</v>
      </c>
      <c r="F12159" s="1">
        <v>40874</v>
      </c>
    </row>
    <row r="12160" spans="1:6" x14ac:dyDescent="0.2">
      <c r="A12160" t="s">
        <v>19646</v>
      </c>
      <c r="B12160" t="s">
        <v>3144</v>
      </c>
      <c r="C12160">
        <v>4</v>
      </c>
      <c r="D12160">
        <v>2</v>
      </c>
      <c r="E12160">
        <v>88</v>
      </c>
      <c r="F12160" s="1">
        <v>40878</v>
      </c>
    </row>
    <row r="12161" spans="1:6" x14ac:dyDescent="0.2">
      <c r="A12161" t="s">
        <v>19647</v>
      </c>
      <c r="B12161" t="s">
        <v>19648</v>
      </c>
      <c r="C12161">
        <v>4</v>
      </c>
      <c r="D12161">
        <v>2</v>
      </c>
      <c r="E12161">
        <v>88</v>
      </c>
      <c r="F12161" s="1">
        <v>40879</v>
      </c>
    </row>
    <row r="12162" spans="1:6" x14ac:dyDescent="0.2">
      <c r="A12162" t="s">
        <v>19649</v>
      </c>
      <c r="B12162" t="s">
        <v>3325</v>
      </c>
      <c r="C12162">
        <v>4</v>
      </c>
      <c r="D12162">
        <v>2</v>
      </c>
      <c r="E12162">
        <v>88</v>
      </c>
      <c r="F12162" s="1">
        <v>40881</v>
      </c>
    </row>
    <row r="12163" spans="1:6" x14ac:dyDescent="0.2">
      <c r="A12163" t="s">
        <v>19650</v>
      </c>
      <c r="B12163" t="s">
        <v>19651</v>
      </c>
      <c r="C12163">
        <v>4</v>
      </c>
      <c r="D12163">
        <v>2</v>
      </c>
      <c r="E12163">
        <v>88</v>
      </c>
      <c r="F12163" s="1">
        <v>40883</v>
      </c>
    </row>
    <row r="12164" spans="1:6" x14ac:dyDescent="0.2">
      <c r="A12164" t="s">
        <v>19652</v>
      </c>
      <c r="B12164" t="s">
        <v>19653</v>
      </c>
      <c r="C12164">
        <v>4</v>
      </c>
      <c r="D12164">
        <v>2</v>
      </c>
      <c r="E12164">
        <v>88</v>
      </c>
      <c r="F12164" s="1">
        <v>40884</v>
      </c>
    </row>
    <row r="12165" spans="1:6" x14ac:dyDescent="0.2">
      <c r="A12165" t="s">
        <v>19654</v>
      </c>
      <c r="B12165" t="s">
        <v>14862</v>
      </c>
      <c r="C12165">
        <v>4</v>
      </c>
      <c r="D12165">
        <v>2</v>
      </c>
      <c r="E12165">
        <v>88</v>
      </c>
      <c r="F12165" s="1">
        <v>40895</v>
      </c>
    </row>
    <row r="12166" spans="1:6" x14ac:dyDescent="0.2">
      <c r="A12166" t="s">
        <v>19655</v>
      </c>
      <c r="B12166" t="s">
        <v>19656</v>
      </c>
      <c r="C12166">
        <v>4</v>
      </c>
      <c r="D12166">
        <v>2</v>
      </c>
      <c r="E12166">
        <v>88</v>
      </c>
      <c r="F12166" s="1">
        <v>40901</v>
      </c>
    </row>
    <row r="12167" spans="1:6" x14ac:dyDescent="0.2">
      <c r="A12167" t="s">
        <v>19657</v>
      </c>
      <c r="B12167" t="s">
        <v>19658</v>
      </c>
      <c r="C12167">
        <v>4</v>
      </c>
      <c r="D12167">
        <v>2</v>
      </c>
      <c r="E12167">
        <v>88</v>
      </c>
      <c r="F12167" s="1">
        <v>40909</v>
      </c>
    </row>
    <row r="12168" spans="1:6" x14ac:dyDescent="0.2">
      <c r="A12168" t="s">
        <v>19659</v>
      </c>
      <c r="B12168" t="s">
        <v>19660</v>
      </c>
      <c r="C12168">
        <v>4</v>
      </c>
      <c r="D12168">
        <v>2</v>
      </c>
      <c r="E12168">
        <v>88</v>
      </c>
      <c r="F12168" s="1">
        <v>40911</v>
      </c>
    </row>
    <row r="12169" spans="1:6" x14ac:dyDescent="0.2">
      <c r="A12169" t="s">
        <v>19661</v>
      </c>
      <c r="B12169" t="s">
        <v>3805</v>
      </c>
      <c r="C12169">
        <v>4</v>
      </c>
      <c r="D12169">
        <v>2</v>
      </c>
      <c r="E12169">
        <v>88</v>
      </c>
      <c r="F12169" s="1">
        <v>40912</v>
      </c>
    </row>
    <row r="12170" spans="1:6" x14ac:dyDescent="0.2">
      <c r="A12170" t="s">
        <v>19662</v>
      </c>
      <c r="B12170" t="s">
        <v>2226</v>
      </c>
      <c r="C12170">
        <v>4</v>
      </c>
      <c r="D12170">
        <v>2</v>
      </c>
      <c r="E12170">
        <v>88</v>
      </c>
      <c r="F12170" s="1">
        <v>40913</v>
      </c>
    </row>
    <row r="12171" spans="1:6" x14ac:dyDescent="0.2">
      <c r="A12171" t="s">
        <v>8275</v>
      </c>
      <c r="B12171" t="s">
        <v>19663</v>
      </c>
      <c r="C12171">
        <v>6</v>
      </c>
      <c r="D12171">
        <v>2</v>
      </c>
      <c r="E12171">
        <v>88</v>
      </c>
      <c r="F12171" s="1">
        <v>40913</v>
      </c>
    </row>
    <row r="12172" spans="1:6" x14ac:dyDescent="0.2">
      <c r="A12172" t="s">
        <v>2405</v>
      </c>
      <c r="B12172" t="s">
        <v>19664</v>
      </c>
      <c r="C12172">
        <v>4</v>
      </c>
      <c r="D12172">
        <v>2</v>
      </c>
      <c r="E12172">
        <v>88</v>
      </c>
      <c r="F12172" s="1">
        <v>40913</v>
      </c>
    </row>
    <row r="12173" spans="1:6" x14ac:dyDescent="0.2">
      <c r="A12173" t="s">
        <v>19665</v>
      </c>
      <c r="B12173" t="s">
        <v>19666</v>
      </c>
      <c r="C12173">
        <v>3</v>
      </c>
      <c r="D12173">
        <v>2</v>
      </c>
      <c r="E12173">
        <v>88</v>
      </c>
      <c r="F12173" s="1">
        <v>40914</v>
      </c>
    </row>
    <row r="12174" spans="1:6" x14ac:dyDescent="0.2">
      <c r="A12174" t="s">
        <v>19667</v>
      </c>
      <c r="B12174" t="s">
        <v>19668</v>
      </c>
      <c r="C12174">
        <v>4</v>
      </c>
      <c r="D12174">
        <v>2</v>
      </c>
      <c r="E12174">
        <v>88</v>
      </c>
      <c r="F12174" s="1">
        <v>40916</v>
      </c>
    </row>
    <row r="12175" spans="1:6" x14ac:dyDescent="0.2">
      <c r="A12175" t="s">
        <v>19669</v>
      </c>
      <c r="B12175" t="s">
        <v>19670</v>
      </c>
      <c r="C12175">
        <v>4</v>
      </c>
      <c r="D12175">
        <v>2</v>
      </c>
      <c r="E12175">
        <v>88</v>
      </c>
      <c r="F12175" s="1">
        <v>40921</v>
      </c>
    </row>
    <row r="12176" spans="1:6" x14ac:dyDescent="0.2">
      <c r="A12176" t="s">
        <v>19671</v>
      </c>
      <c r="B12176" t="s">
        <v>15212</v>
      </c>
      <c r="C12176">
        <v>4</v>
      </c>
      <c r="D12176">
        <v>2</v>
      </c>
      <c r="E12176">
        <v>88</v>
      </c>
      <c r="F12176" s="1">
        <v>40924</v>
      </c>
    </row>
    <row r="12177" spans="1:6" x14ac:dyDescent="0.2">
      <c r="A12177" t="s">
        <v>19672</v>
      </c>
      <c r="B12177" t="s">
        <v>11766</v>
      </c>
      <c r="C12177">
        <v>4</v>
      </c>
      <c r="D12177">
        <v>2</v>
      </c>
      <c r="E12177">
        <v>88</v>
      </c>
      <c r="F12177" s="1">
        <v>40928</v>
      </c>
    </row>
    <row r="12178" spans="1:6" x14ac:dyDescent="0.2">
      <c r="A12178" t="s">
        <v>19673</v>
      </c>
      <c r="B12178" t="s">
        <v>19674</v>
      </c>
      <c r="C12178">
        <v>4</v>
      </c>
      <c r="D12178">
        <v>2</v>
      </c>
      <c r="E12178">
        <v>88</v>
      </c>
      <c r="F12178" s="1">
        <v>40929</v>
      </c>
    </row>
    <row r="12179" spans="1:6" x14ac:dyDescent="0.2">
      <c r="A12179" t="s">
        <v>12606</v>
      </c>
      <c r="B12179" t="s">
        <v>1911</v>
      </c>
      <c r="C12179">
        <v>4</v>
      </c>
      <c r="D12179">
        <v>2</v>
      </c>
      <c r="E12179">
        <v>88</v>
      </c>
      <c r="F12179" s="1">
        <v>40935</v>
      </c>
    </row>
    <row r="12180" spans="1:6" x14ac:dyDescent="0.2">
      <c r="A12180" t="s">
        <v>2014</v>
      </c>
      <c r="B12180" t="s">
        <v>19675</v>
      </c>
      <c r="C12180">
        <v>4</v>
      </c>
      <c r="D12180">
        <v>2</v>
      </c>
      <c r="E12180">
        <v>88</v>
      </c>
      <c r="F12180" s="1">
        <v>40937</v>
      </c>
    </row>
    <row r="12181" spans="1:6" x14ac:dyDescent="0.2">
      <c r="A12181" t="s">
        <v>19676</v>
      </c>
      <c r="B12181" t="s">
        <v>19677</v>
      </c>
      <c r="C12181">
        <v>4</v>
      </c>
      <c r="D12181">
        <v>2</v>
      </c>
      <c r="E12181">
        <v>88</v>
      </c>
      <c r="F12181" s="1">
        <v>40940</v>
      </c>
    </row>
    <row r="12182" spans="1:6" x14ac:dyDescent="0.2">
      <c r="A12182" t="s">
        <v>19678</v>
      </c>
      <c r="B12182" t="s">
        <v>19679</v>
      </c>
      <c r="C12182">
        <v>4</v>
      </c>
      <c r="D12182">
        <v>2</v>
      </c>
      <c r="E12182">
        <v>88</v>
      </c>
      <c r="F12182" s="1">
        <v>40942</v>
      </c>
    </row>
    <row r="12183" spans="1:6" x14ac:dyDescent="0.2">
      <c r="A12183" t="s">
        <v>19680</v>
      </c>
      <c r="B12183" t="s">
        <v>3138</v>
      </c>
      <c r="C12183">
        <v>4</v>
      </c>
      <c r="D12183">
        <v>2</v>
      </c>
      <c r="E12183">
        <v>88</v>
      </c>
      <c r="F12183" s="1">
        <v>40942</v>
      </c>
    </row>
    <row r="12184" spans="1:6" x14ac:dyDescent="0.2">
      <c r="A12184" t="s">
        <v>19681</v>
      </c>
      <c r="B12184" t="s">
        <v>3404</v>
      </c>
      <c r="C12184">
        <v>4</v>
      </c>
      <c r="D12184">
        <v>2</v>
      </c>
      <c r="E12184">
        <v>88</v>
      </c>
      <c r="F12184" s="1">
        <v>40946</v>
      </c>
    </row>
    <row r="12185" spans="1:6" x14ac:dyDescent="0.2">
      <c r="A12185" t="s">
        <v>12381</v>
      </c>
      <c r="B12185" t="s">
        <v>4356</v>
      </c>
      <c r="C12185">
        <v>4</v>
      </c>
      <c r="D12185">
        <v>2</v>
      </c>
      <c r="E12185">
        <v>88</v>
      </c>
      <c r="F12185" s="1">
        <v>40946</v>
      </c>
    </row>
    <row r="12186" spans="1:6" x14ac:dyDescent="0.2">
      <c r="A12186" t="s">
        <v>19682</v>
      </c>
      <c r="B12186" t="s">
        <v>19683</v>
      </c>
      <c r="C12186">
        <v>4</v>
      </c>
      <c r="D12186">
        <v>2</v>
      </c>
      <c r="E12186">
        <v>88</v>
      </c>
      <c r="F12186" s="1">
        <v>40946</v>
      </c>
    </row>
    <row r="12187" spans="1:6" x14ac:dyDescent="0.2">
      <c r="A12187" t="s">
        <v>19684</v>
      </c>
      <c r="B12187" t="s">
        <v>19685</v>
      </c>
      <c r="C12187">
        <v>4</v>
      </c>
      <c r="D12187">
        <v>2</v>
      </c>
      <c r="E12187">
        <v>88</v>
      </c>
      <c r="F12187" s="1">
        <v>40958</v>
      </c>
    </row>
    <row r="12188" spans="1:6" x14ac:dyDescent="0.2">
      <c r="A12188" t="s">
        <v>3543</v>
      </c>
      <c r="B12188" t="s">
        <v>19686</v>
      </c>
      <c r="C12188">
        <v>4</v>
      </c>
      <c r="D12188">
        <v>2</v>
      </c>
      <c r="E12188">
        <v>88</v>
      </c>
      <c r="F12188" s="1">
        <v>40959</v>
      </c>
    </row>
    <row r="12189" spans="1:6" x14ac:dyDescent="0.2">
      <c r="A12189" t="s">
        <v>19687</v>
      </c>
      <c r="B12189" t="s">
        <v>19688</v>
      </c>
      <c r="C12189">
        <v>4</v>
      </c>
      <c r="D12189">
        <v>2</v>
      </c>
      <c r="E12189">
        <v>88</v>
      </c>
      <c r="F12189" s="1">
        <v>40962</v>
      </c>
    </row>
    <row r="12190" spans="1:6" x14ac:dyDescent="0.2">
      <c r="A12190" t="s">
        <v>624</v>
      </c>
      <c r="B12190" t="s">
        <v>19689</v>
      </c>
      <c r="C12190">
        <v>4</v>
      </c>
      <c r="D12190">
        <v>2</v>
      </c>
      <c r="E12190">
        <v>88</v>
      </c>
      <c r="F12190" s="1">
        <v>40963</v>
      </c>
    </row>
    <row r="12191" spans="1:6" x14ac:dyDescent="0.2">
      <c r="A12191" t="s">
        <v>19690</v>
      </c>
      <c r="B12191" t="s">
        <v>19691</v>
      </c>
      <c r="C12191">
        <v>4</v>
      </c>
      <c r="D12191">
        <v>2</v>
      </c>
      <c r="E12191">
        <v>88</v>
      </c>
      <c r="F12191" s="1">
        <v>40963</v>
      </c>
    </row>
    <row r="12192" spans="1:6" x14ac:dyDescent="0.2">
      <c r="A12192" t="s">
        <v>19692</v>
      </c>
      <c r="B12192" t="s">
        <v>19693</v>
      </c>
      <c r="C12192">
        <v>4</v>
      </c>
      <c r="D12192">
        <v>2</v>
      </c>
      <c r="E12192">
        <v>88</v>
      </c>
      <c r="F12192" s="1">
        <v>40964</v>
      </c>
    </row>
    <row r="12193" spans="1:6" x14ac:dyDescent="0.2">
      <c r="A12193" t="s">
        <v>19694</v>
      </c>
      <c r="B12193" t="s">
        <v>19695</v>
      </c>
      <c r="C12193">
        <v>4</v>
      </c>
      <c r="D12193">
        <v>2</v>
      </c>
      <c r="E12193">
        <v>88</v>
      </c>
      <c r="F12193" s="1">
        <v>40971</v>
      </c>
    </row>
    <row r="12194" spans="1:6" x14ac:dyDescent="0.2">
      <c r="A12194" t="s">
        <v>19696</v>
      </c>
      <c r="B12194" t="s">
        <v>19697</v>
      </c>
      <c r="C12194">
        <v>3</v>
      </c>
      <c r="D12194">
        <v>2</v>
      </c>
      <c r="E12194">
        <v>88</v>
      </c>
      <c r="F12194" s="1">
        <v>40972</v>
      </c>
    </row>
    <row r="12195" spans="1:6" x14ac:dyDescent="0.2">
      <c r="A12195" t="s">
        <v>19698</v>
      </c>
      <c r="B12195" t="s">
        <v>19699</v>
      </c>
      <c r="C12195">
        <v>4</v>
      </c>
      <c r="D12195">
        <v>2</v>
      </c>
      <c r="E12195">
        <v>88</v>
      </c>
      <c r="F12195" s="1">
        <v>40972</v>
      </c>
    </row>
    <row r="12196" spans="1:6" x14ac:dyDescent="0.2">
      <c r="A12196" t="s">
        <v>16703</v>
      </c>
      <c r="B12196" t="s">
        <v>8606</v>
      </c>
      <c r="C12196">
        <v>4</v>
      </c>
      <c r="D12196">
        <v>2</v>
      </c>
      <c r="E12196">
        <v>88</v>
      </c>
      <c r="F12196" s="1">
        <v>40977</v>
      </c>
    </row>
    <row r="12197" spans="1:6" x14ac:dyDescent="0.2">
      <c r="A12197" t="s">
        <v>19700</v>
      </c>
      <c r="B12197" t="s">
        <v>5560</v>
      </c>
      <c r="C12197">
        <v>3</v>
      </c>
      <c r="D12197">
        <v>2</v>
      </c>
      <c r="E12197">
        <v>88</v>
      </c>
      <c r="F12197" s="1">
        <v>40986</v>
      </c>
    </row>
    <row r="12198" spans="1:6" x14ac:dyDescent="0.2">
      <c r="A12198" t="s">
        <v>19701</v>
      </c>
      <c r="B12198" t="s">
        <v>19702</v>
      </c>
      <c r="C12198">
        <v>6</v>
      </c>
      <c r="D12198">
        <v>2</v>
      </c>
      <c r="E12198">
        <v>88</v>
      </c>
      <c r="F12198" s="1">
        <v>40988</v>
      </c>
    </row>
    <row r="12199" spans="1:6" x14ac:dyDescent="0.2">
      <c r="A12199" t="s">
        <v>19703</v>
      </c>
      <c r="B12199" t="s">
        <v>19704</v>
      </c>
      <c r="C12199">
        <v>4</v>
      </c>
      <c r="D12199">
        <v>2</v>
      </c>
      <c r="E12199">
        <v>88</v>
      </c>
      <c r="F12199" s="1">
        <v>40990</v>
      </c>
    </row>
    <row r="12200" spans="1:6" x14ac:dyDescent="0.2">
      <c r="A12200" t="s">
        <v>7570</v>
      </c>
      <c r="B12200" t="s">
        <v>19705</v>
      </c>
      <c r="C12200">
        <v>4</v>
      </c>
      <c r="D12200">
        <v>2</v>
      </c>
      <c r="E12200">
        <v>88</v>
      </c>
      <c r="F12200" s="1">
        <v>40994</v>
      </c>
    </row>
    <row r="12201" spans="1:6" x14ac:dyDescent="0.2">
      <c r="A12201" t="s">
        <v>19706</v>
      </c>
      <c r="B12201" t="s">
        <v>19707</v>
      </c>
      <c r="C12201">
        <v>4</v>
      </c>
      <c r="D12201">
        <v>2</v>
      </c>
      <c r="E12201">
        <v>88</v>
      </c>
      <c r="F12201" s="1">
        <v>40994</v>
      </c>
    </row>
    <row r="12202" spans="1:6" x14ac:dyDescent="0.2">
      <c r="A12202" t="s">
        <v>19708</v>
      </c>
      <c r="B12202" t="s">
        <v>9764</v>
      </c>
      <c r="C12202">
        <v>4</v>
      </c>
      <c r="D12202">
        <v>2</v>
      </c>
      <c r="E12202">
        <v>88</v>
      </c>
      <c r="F12202" s="1">
        <v>40996</v>
      </c>
    </row>
    <row r="12203" spans="1:6" x14ac:dyDescent="0.2">
      <c r="A12203" t="s">
        <v>19709</v>
      </c>
      <c r="B12203" t="s">
        <v>2805</v>
      </c>
      <c r="C12203">
        <v>4</v>
      </c>
      <c r="D12203">
        <v>2</v>
      </c>
      <c r="E12203">
        <v>88</v>
      </c>
      <c r="F12203" s="1">
        <v>40999</v>
      </c>
    </row>
    <row r="12204" spans="1:6" x14ac:dyDescent="0.2">
      <c r="A12204" t="s">
        <v>19710</v>
      </c>
      <c r="B12204" t="s">
        <v>19711</v>
      </c>
      <c r="C12204">
        <v>3</v>
      </c>
      <c r="D12204">
        <v>2</v>
      </c>
      <c r="E12204">
        <v>88</v>
      </c>
      <c r="F12204" s="1">
        <v>41000</v>
      </c>
    </row>
    <row r="12205" spans="1:6" x14ac:dyDescent="0.2">
      <c r="A12205" t="s">
        <v>19712</v>
      </c>
      <c r="B12205" t="s">
        <v>334</v>
      </c>
      <c r="C12205">
        <v>4</v>
      </c>
      <c r="D12205">
        <v>2</v>
      </c>
      <c r="E12205">
        <v>88</v>
      </c>
      <c r="F12205" s="1">
        <v>41007</v>
      </c>
    </row>
    <row r="12206" spans="1:6" x14ac:dyDescent="0.2">
      <c r="A12206" t="s">
        <v>19713</v>
      </c>
      <c r="B12206" t="s">
        <v>19714</v>
      </c>
      <c r="C12206">
        <v>3</v>
      </c>
      <c r="D12206">
        <v>2</v>
      </c>
      <c r="E12206">
        <v>88</v>
      </c>
      <c r="F12206" s="1">
        <v>41025</v>
      </c>
    </row>
    <row r="12207" spans="1:6" x14ac:dyDescent="0.2">
      <c r="A12207" t="s">
        <v>1239</v>
      </c>
      <c r="B12207" t="s">
        <v>5392</v>
      </c>
      <c r="C12207">
        <v>4</v>
      </c>
      <c r="D12207">
        <v>2</v>
      </c>
      <c r="E12207">
        <v>88</v>
      </c>
      <c r="F12207" s="1">
        <v>41026</v>
      </c>
    </row>
    <row r="12208" spans="1:6" x14ac:dyDescent="0.2">
      <c r="A12208" t="s">
        <v>3537</v>
      </c>
      <c r="B12208" t="s">
        <v>4934</v>
      </c>
      <c r="C12208">
        <v>3</v>
      </c>
      <c r="D12208">
        <v>2</v>
      </c>
      <c r="E12208">
        <v>88</v>
      </c>
      <c r="F12208" s="1">
        <v>41028</v>
      </c>
    </row>
    <row r="12209" spans="1:6" x14ac:dyDescent="0.2">
      <c r="A12209" t="s">
        <v>19715</v>
      </c>
      <c r="B12209" t="s">
        <v>3758</v>
      </c>
      <c r="C12209">
        <v>3</v>
      </c>
      <c r="D12209">
        <v>2</v>
      </c>
      <c r="E12209">
        <v>88</v>
      </c>
      <c r="F12209" s="1">
        <v>41029</v>
      </c>
    </row>
    <row r="12210" spans="1:6" x14ac:dyDescent="0.2">
      <c r="A12210" t="s">
        <v>4257</v>
      </c>
      <c r="B12210" t="s">
        <v>3343</v>
      </c>
      <c r="C12210">
        <v>3</v>
      </c>
      <c r="D12210">
        <v>2</v>
      </c>
      <c r="E12210">
        <v>88</v>
      </c>
      <c r="F12210" s="1">
        <v>41036</v>
      </c>
    </row>
    <row r="12211" spans="1:6" x14ac:dyDescent="0.2">
      <c r="A12211" t="s">
        <v>19716</v>
      </c>
      <c r="B12211" t="s">
        <v>19717</v>
      </c>
      <c r="C12211">
        <v>4</v>
      </c>
      <c r="D12211">
        <v>2</v>
      </c>
      <c r="E12211">
        <v>88</v>
      </c>
      <c r="F12211" s="1">
        <v>41047</v>
      </c>
    </row>
    <row r="12212" spans="1:6" x14ac:dyDescent="0.2">
      <c r="A12212" t="s">
        <v>3509</v>
      </c>
      <c r="B12212" t="s">
        <v>19718</v>
      </c>
      <c r="C12212">
        <v>4</v>
      </c>
      <c r="D12212">
        <v>2</v>
      </c>
      <c r="E12212">
        <v>88</v>
      </c>
      <c r="F12212" s="1">
        <v>41059</v>
      </c>
    </row>
    <row r="12213" spans="1:6" x14ac:dyDescent="0.2">
      <c r="A12213" t="s">
        <v>19719</v>
      </c>
      <c r="B12213" t="s">
        <v>19720</v>
      </c>
      <c r="C12213">
        <v>4</v>
      </c>
      <c r="D12213">
        <v>2</v>
      </c>
      <c r="E12213">
        <v>88</v>
      </c>
      <c r="F12213" s="1">
        <v>41061</v>
      </c>
    </row>
    <row r="12214" spans="1:6" x14ac:dyDescent="0.2">
      <c r="A12214" t="s">
        <v>19721</v>
      </c>
      <c r="B12214" t="s">
        <v>19722</v>
      </c>
      <c r="C12214">
        <v>4</v>
      </c>
      <c r="D12214">
        <v>2</v>
      </c>
      <c r="E12214">
        <v>88</v>
      </c>
      <c r="F12214" s="1">
        <v>41061</v>
      </c>
    </row>
    <row r="12215" spans="1:6" x14ac:dyDescent="0.2">
      <c r="A12215" t="s">
        <v>19723</v>
      </c>
      <c r="B12215" t="s">
        <v>19724</v>
      </c>
      <c r="C12215">
        <v>4</v>
      </c>
      <c r="D12215">
        <v>2</v>
      </c>
      <c r="E12215">
        <v>88</v>
      </c>
      <c r="F12215" s="1">
        <v>41061</v>
      </c>
    </row>
    <row r="12216" spans="1:6" x14ac:dyDescent="0.2">
      <c r="A12216" t="s">
        <v>10195</v>
      </c>
      <c r="B12216" t="s">
        <v>19725</v>
      </c>
      <c r="C12216">
        <v>4</v>
      </c>
      <c r="D12216">
        <v>2</v>
      </c>
      <c r="E12216">
        <v>88</v>
      </c>
      <c r="F12216" s="1">
        <v>41062</v>
      </c>
    </row>
    <row r="12217" spans="1:6" x14ac:dyDescent="0.2">
      <c r="A12217" t="s">
        <v>1921</v>
      </c>
      <c r="B12217" t="s">
        <v>105</v>
      </c>
      <c r="C12217">
        <v>4</v>
      </c>
      <c r="D12217">
        <v>2</v>
      </c>
      <c r="E12217">
        <v>88</v>
      </c>
      <c r="F12217" s="1">
        <v>41062</v>
      </c>
    </row>
    <row r="12218" spans="1:6" x14ac:dyDescent="0.2">
      <c r="A12218" t="s">
        <v>19726</v>
      </c>
      <c r="B12218" t="s">
        <v>5820</v>
      </c>
      <c r="C12218">
        <v>4</v>
      </c>
      <c r="D12218">
        <v>2</v>
      </c>
      <c r="E12218">
        <v>88</v>
      </c>
      <c r="F12218" s="1">
        <v>41064</v>
      </c>
    </row>
    <row r="12219" spans="1:6" x14ac:dyDescent="0.2">
      <c r="A12219" t="s">
        <v>19727</v>
      </c>
      <c r="B12219" t="s">
        <v>19728</v>
      </c>
      <c r="C12219">
        <v>4</v>
      </c>
      <c r="D12219">
        <v>2</v>
      </c>
      <c r="E12219">
        <v>88</v>
      </c>
      <c r="F12219" s="1">
        <v>41068</v>
      </c>
    </row>
    <row r="12220" spans="1:6" x14ac:dyDescent="0.2">
      <c r="A12220" t="s">
        <v>5317</v>
      </c>
      <c r="B12220" t="s">
        <v>19729</v>
      </c>
      <c r="C12220">
        <v>4</v>
      </c>
      <c r="D12220">
        <v>2</v>
      </c>
      <c r="E12220">
        <v>88</v>
      </c>
      <c r="F12220" s="1">
        <v>41070</v>
      </c>
    </row>
    <row r="12221" spans="1:6" x14ac:dyDescent="0.2">
      <c r="A12221" t="s">
        <v>19730</v>
      </c>
      <c r="B12221" t="s">
        <v>19731</v>
      </c>
      <c r="C12221">
        <v>4</v>
      </c>
      <c r="D12221">
        <v>2</v>
      </c>
      <c r="E12221">
        <v>88</v>
      </c>
      <c r="F12221" s="1">
        <v>41072</v>
      </c>
    </row>
    <row r="12222" spans="1:6" x14ac:dyDescent="0.2">
      <c r="A12222" t="s">
        <v>19732</v>
      </c>
      <c r="B12222" t="s">
        <v>19733</v>
      </c>
      <c r="C12222">
        <v>4</v>
      </c>
      <c r="D12222">
        <v>2</v>
      </c>
      <c r="E12222">
        <v>88</v>
      </c>
      <c r="F12222" s="1">
        <v>41073</v>
      </c>
    </row>
    <row r="12223" spans="1:6" x14ac:dyDescent="0.2">
      <c r="A12223" t="s">
        <v>2360</v>
      </c>
      <c r="B12223" t="s">
        <v>19734</v>
      </c>
      <c r="C12223">
        <v>4</v>
      </c>
      <c r="D12223">
        <v>2</v>
      </c>
      <c r="E12223">
        <v>88</v>
      </c>
      <c r="F12223" s="1">
        <v>41077</v>
      </c>
    </row>
    <row r="12224" spans="1:6" x14ac:dyDescent="0.2">
      <c r="A12224" t="s">
        <v>19735</v>
      </c>
      <c r="B12224" t="s">
        <v>19736</v>
      </c>
      <c r="C12224">
        <v>3</v>
      </c>
      <c r="D12224">
        <v>2</v>
      </c>
      <c r="E12224">
        <v>88</v>
      </c>
      <c r="F12224" s="1">
        <v>41079</v>
      </c>
    </row>
    <row r="12225" spans="1:6" x14ac:dyDescent="0.2">
      <c r="A12225" t="s">
        <v>19737</v>
      </c>
      <c r="B12225" t="s">
        <v>19738</v>
      </c>
      <c r="C12225">
        <v>4</v>
      </c>
      <c r="D12225">
        <v>2</v>
      </c>
      <c r="E12225">
        <v>88</v>
      </c>
      <c r="F12225" s="1">
        <v>41080</v>
      </c>
    </row>
    <row r="12226" spans="1:6" x14ac:dyDescent="0.2">
      <c r="A12226" t="s">
        <v>19739</v>
      </c>
      <c r="B12226" t="s">
        <v>19740</v>
      </c>
      <c r="C12226">
        <v>4</v>
      </c>
      <c r="D12226">
        <v>2</v>
      </c>
      <c r="E12226">
        <v>88</v>
      </c>
      <c r="F12226" s="1">
        <v>41082</v>
      </c>
    </row>
    <row r="12227" spans="1:6" x14ac:dyDescent="0.2">
      <c r="A12227" t="s">
        <v>19741</v>
      </c>
      <c r="B12227" t="s">
        <v>7596</v>
      </c>
      <c r="C12227">
        <v>4</v>
      </c>
      <c r="D12227">
        <v>2</v>
      </c>
      <c r="E12227">
        <v>88</v>
      </c>
      <c r="F12227" s="1">
        <v>41084</v>
      </c>
    </row>
    <row r="12228" spans="1:6" x14ac:dyDescent="0.2">
      <c r="A12228" t="s">
        <v>2416</v>
      </c>
      <c r="B12228" t="s">
        <v>13003</v>
      </c>
      <c r="C12228">
        <v>4</v>
      </c>
      <c r="D12228">
        <v>2</v>
      </c>
      <c r="E12228">
        <v>88</v>
      </c>
      <c r="F12228" s="1">
        <v>41087</v>
      </c>
    </row>
    <row r="12229" spans="1:6" x14ac:dyDescent="0.2">
      <c r="A12229" t="s">
        <v>19742</v>
      </c>
      <c r="B12229" t="s">
        <v>19743</v>
      </c>
      <c r="C12229">
        <v>4</v>
      </c>
      <c r="D12229">
        <v>2</v>
      </c>
      <c r="E12229">
        <v>88</v>
      </c>
      <c r="F12229" s="1">
        <v>41090</v>
      </c>
    </row>
    <row r="12230" spans="1:6" x14ac:dyDescent="0.2">
      <c r="A12230" t="s">
        <v>19744</v>
      </c>
      <c r="B12230" t="s">
        <v>19745</v>
      </c>
      <c r="C12230">
        <v>4</v>
      </c>
      <c r="D12230">
        <v>2</v>
      </c>
      <c r="E12230">
        <v>88</v>
      </c>
      <c r="F12230" s="1">
        <v>41092</v>
      </c>
    </row>
    <row r="12231" spans="1:6" x14ac:dyDescent="0.2">
      <c r="A12231" t="s">
        <v>19746</v>
      </c>
      <c r="B12231" t="s">
        <v>19747</v>
      </c>
      <c r="C12231">
        <v>4</v>
      </c>
      <c r="D12231">
        <v>2</v>
      </c>
      <c r="E12231">
        <v>88</v>
      </c>
      <c r="F12231" s="1">
        <v>41092</v>
      </c>
    </row>
    <row r="12232" spans="1:6" x14ac:dyDescent="0.2">
      <c r="A12232" t="s">
        <v>4048</v>
      </c>
      <c r="B12232" t="s">
        <v>19748</v>
      </c>
      <c r="C12232">
        <v>6</v>
      </c>
      <c r="D12232">
        <v>2</v>
      </c>
      <c r="E12232">
        <v>88</v>
      </c>
      <c r="F12232" s="1">
        <v>41093</v>
      </c>
    </row>
    <row r="12233" spans="1:6" x14ac:dyDescent="0.2">
      <c r="A12233" t="s">
        <v>3794</v>
      </c>
      <c r="B12233" t="s">
        <v>6006</v>
      </c>
      <c r="C12233">
        <v>4</v>
      </c>
      <c r="D12233">
        <v>2</v>
      </c>
      <c r="E12233">
        <v>88</v>
      </c>
      <c r="F12233" s="1">
        <v>41093</v>
      </c>
    </row>
    <row r="12234" spans="1:6" x14ac:dyDescent="0.2">
      <c r="A12234" t="s">
        <v>2198</v>
      </c>
      <c r="B12234" t="s">
        <v>19749</v>
      </c>
      <c r="C12234">
        <v>4</v>
      </c>
      <c r="D12234">
        <v>2</v>
      </c>
      <c r="E12234">
        <v>88</v>
      </c>
      <c r="F12234" s="1">
        <v>41094</v>
      </c>
    </row>
    <row r="12235" spans="1:6" x14ac:dyDescent="0.2">
      <c r="A12235" t="s">
        <v>19750</v>
      </c>
      <c r="B12235" t="s">
        <v>19751</v>
      </c>
      <c r="C12235">
        <v>4</v>
      </c>
      <c r="D12235">
        <v>2</v>
      </c>
      <c r="E12235">
        <v>88</v>
      </c>
      <c r="F12235" s="1">
        <v>41094</v>
      </c>
    </row>
    <row r="12236" spans="1:6" x14ac:dyDescent="0.2">
      <c r="A12236" t="s">
        <v>19752</v>
      </c>
      <c r="B12236" t="s">
        <v>19753</v>
      </c>
      <c r="C12236">
        <v>4</v>
      </c>
      <c r="D12236">
        <v>2</v>
      </c>
      <c r="E12236">
        <v>88</v>
      </c>
      <c r="F12236" s="1">
        <v>41096</v>
      </c>
    </row>
    <row r="12237" spans="1:6" x14ac:dyDescent="0.2">
      <c r="A12237" t="s">
        <v>19754</v>
      </c>
      <c r="B12237" t="s">
        <v>19755</v>
      </c>
      <c r="C12237">
        <v>4</v>
      </c>
      <c r="D12237">
        <v>2</v>
      </c>
      <c r="E12237">
        <v>88</v>
      </c>
      <c r="F12237" s="1">
        <v>41099</v>
      </c>
    </row>
    <row r="12238" spans="1:6" x14ac:dyDescent="0.2">
      <c r="A12238" t="s">
        <v>19756</v>
      </c>
      <c r="B12238" t="s">
        <v>19757</v>
      </c>
      <c r="C12238">
        <v>3</v>
      </c>
      <c r="D12238">
        <v>2</v>
      </c>
      <c r="E12238">
        <v>88</v>
      </c>
      <c r="F12238" s="1">
        <v>41099</v>
      </c>
    </row>
    <row r="12239" spans="1:6" x14ac:dyDescent="0.2">
      <c r="A12239" t="s">
        <v>19758</v>
      </c>
      <c r="B12239" t="s">
        <v>19759</v>
      </c>
      <c r="C12239">
        <v>4</v>
      </c>
      <c r="D12239">
        <v>2</v>
      </c>
      <c r="E12239">
        <v>88</v>
      </c>
      <c r="F12239" s="1">
        <v>41100</v>
      </c>
    </row>
    <row r="12240" spans="1:6" x14ac:dyDescent="0.2">
      <c r="A12240" t="s">
        <v>19760</v>
      </c>
      <c r="B12240" t="s">
        <v>19761</v>
      </c>
      <c r="C12240">
        <v>4</v>
      </c>
      <c r="D12240">
        <v>2</v>
      </c>
      <c r="E12240">
        <v>88</v>
      </c>
      <c r="F12240" s="1">
        <v>41100</v>
      </c>
    </row>
    <row r="12241" spans="1:6" x14ac:dyDescent="0.2">
      <c r="A12241" t="s">
        <v>19762</v>
      </c>
      <c r="B12241" t="s">
        <v>2379</v>
      </c>
      <c r="C12241">
        <v>4</v>
      </c>
      <c r="D12241">
        <v>2</v>
      </c>
      <c r="E12241">
        <v>88</v>
      </c>
      <c r="F12241" s="1">
        <v>41104</v>
      </c>
    </row>
    <row r="12242" spans="1:6" x14ac:dyDescent="0.2">
      <c r="A12242" t="s">
        <v>19763</v>
      </c>
      <c r="B12242" t="s">
        <v>6946</v>
      </c>
      <c r="C12242">
        <v>4</v>
      </c>
      <c r="D12242">
        <v>2</v>
      </c>
      <c r="E12242">
        <v>88</v>
      </c>
      <c r="F12242" s="1">
        <v>41107</v>
      </c>
    </row>
    <row r="12243" spans="1:6" x14ac:dyDescent="0.2">
      <c r="A12243" t="s">
        <v>19764</v>
      </c>
      <c r="B12243" t="s">
        <v>19765</v>
      </c>
      <c r="C12243">
        <v>4</v>
      </c>
      <c r="D12243">
        <v>2</v>
      </c>
      <c r="E12243">
        <v>88</v>
      </c>
      <c r="F12243" s="1">
        <v>41109</v>
      </c>
    </row>
    <row r="12244" spans="1:6" x14ac:dyDescent="0.2">
      <c r="A12244" t="s">
        <v>4997</v>
      </c>
      <c r="B12244" t="s">
        <v>5079</v>
      </c>
      <c r="C12244">
        <v>4</v>
      </c>
      <c r="D12244">
        <v>2</v>
      </c>
      <c r="E12244">
        <v>88</v>
      </c>
      <c r="F12244" s="1">
        <v>41111</v>
      </c>
    </row>
    <row r="12245" spans="1:6" x14ac:dyDescent="0.2">
      <c r="A12245" t="s">
        <v>19766</v>
      </c>
      <c r="B12245" t="s">
        <v>19767</v>
      </c>
      <c r="C12245">
        <v>4</v>
      </c>
      <c r="D12245">
        <v>2</v>
      </c>
      <c r="E12245">
        <v>88</v>
      </c>
      <c r="F12245" s="1">
        <v>41114</v>
      </c>
    </row>
    <row r="12246" spans="1:6" x14ac:dyDescent="0.2">
      <c r="A12246" t="s">
        <v>19768</v>
      </c>
      <c r="B12246" t="s">
        <v>15132</v>
      </c>
      <c r="C12246">
        <v>4</v>
      </c>
      <c r="D12246">
        <v>2</v>
      </c>
      <c r="E12246">
        <v>88</v>
      </c>
      <c r="F12246" s="1">
        <v>41118</v>
      </c>
    </row>
    <row r="12247" spans="1:6" x14ac:dyDescent="0.2">
      <c r="A12247" t="s">
        <v>19769</v>
      </c>
      <c r="B12247" t="s">
        <v>19770</v>
      </c>
      <c r="C12247">
        <v>4</v>
      </c>
      <c r="D12247">
        <v>2</v>
      </c>
      <c r="E12247">
        <v>88</v>
      </c>
      <c r="F12247" s="1">
        <v>41122</v>
      </c>
    </row>
    <row r="12248" spans="1:6" x14ac:dyDescent="0.2">
      <c r="A12248" t="s">
        <v>19771</v>
      </c>
      <c r="B12248" t="s">
        <v>2569</v>
      </c>
      <c r="C12248">
        <v>4</v>
      </c>
      <c r="D12248">
        <v>2</v>
      </c>
      <c r="E12248">
        <v>88</v>
      </c>
      <c r="F12248" s="1">
        <v>41126</v>
      </c>
    </row>
    <row r="12249" spans="1:6" x14ac:dyDescent="0.2">
      <c r="A12249" t="s">
        <v>1357</v>
      </c>
      <c r="B12249" t="s">
        <v>19772</v>
      </c>
      <c r="C12249">
        <v>4</v>
      </c>
      <c r="D12249">
        <v>2</v>
      </c>
      <c r="E12249">
        <v>88</v>
      </c>
      <c r="F12249" s="1">
        <v>41128</v>
      </c>
    </row>
    <row r="12250" spans="1:6" x14ac:dyDescent="0.2">
      <c r="A12250" t="s">
        <v>19773</v>
      </c>
      <c r="B12250" t="s">
        <v>8021</v>
      </c>
      <c r="C12250">
        <v>4</v>
      </c>
      <c r="D12250">
        <v>2</v>
      </c>
      <c r="E12250">
        <v>88</v>
      </c>
      <c r="F12250" s="1">
        <v>41133</v>
      </c>
    </row>
    <row r="12251" spans="1:6" x14ac:dyDescent="0.2">
      <c r="A12251" t="s">
        <v>19774</v>
      </c>
      <c r="B12251" t="s">
        <v>19775</v>
      </c>
      <c r="C12251">
        <v>4</v>
      </c>
      <c r="D12251">
        <v>2</v>
      </c>
      <c r="E12251">
        <v>88</v>
      </c>
      <c r="F12251" s="1">
        <v>41133</v>
      </c>
    </row>
    <row r="12252" spans="1:6" x14ac:dyDescent="0.2">
      <c r="A12252" t="s">
        <v>15704</v>
      </c>
      <c r="B12252" t="s">
        <v>19776</v>
      </c>
      <c r="C12252">
        <v>4</v>
      </c>
      <c r="D12252">
        <v>2</v>
      </c>
      <c r="E12252">
        <v>88</v>
      </c>
      <c r="F12252" s="1">
        <v>41134</v>
      </c>
    </row>
    <row r="12253" spans="1:6" x14ac:dyDescent="0.2">
      <c r="A12253" t="s">
        <v>19777</v>
      </c>
      <c r="B12253" t="s">
        <v>19778</v>
      </c>
      <c r="C12253">
        <v>4</v>
      </c>
      <c r="D12253">
        <v>2</v>
      </c>
      <c r="E12253">
        <v>88</v>
      </c>
      <c r="F12253" s="1">
        <v>41134</v>
      </c>
    </row>
    <row r="12254" spans="1:6" x14ac:dyDescent="0.2">
      <c r="A12254" t="s">
        <v>19779</v>
      </c>
      <c r="B12254" t="s">
        <v>19780</v>
      </c>
      <c r="C12254">
        <v>4</v>
      </c>
      <c r="D12254">
        <v>2</v>
      </c>
      <c r="E12254">
        <v>88</v>
      </c>
      <c r="F12254" s="1">
        <v>41135</v>
      </c>
    </row>
    <row r="12255" spans="1:6" x14ac:dyDescent="0.2">
      <c r="A12255" t="s">
        <v>19781</v>
      </c>
      <c r="B12255" t="s">
        <v>4780</v>
      </c>
      <c r="C12255">
        <v>4</v>
      </c>
      <c r="D12255">
        <v>2</v>
      </c>
      <c r="E12255">
        <v>88</v>
      </c>
      <c r="F12255" s="1">
        <v>41138</v>
      </c>
    </row>
    <row r="12256" spans="1:6" x14ac:dyDescent="0.2">
      <c r="A12256" t="s">
        <v>19782</v>
      </c>
      <c r="B12256" t="s">
        <v>2608</v>
      </c>
      <c r="C12256">
        <v>4</v>
      </c>
      <c r="D12256">
        <v>2</v>
      </c>
      <c r="E12256">
        <v>88</v>
      </c>
      <c r="F12256" s="1">
        <v>41138</v>
      </c>
    </row>
    <row r="12257" spans="1:6" x14ac:dyDescent="0.2">
      <c r="A12257" t="s">
        <v>19783</v>
      </c>
      <c r="B12257" t="s">
        <v>19784</v>
      </c>
      <c r="C12257">
        <v>4</v>
      </c>
      <c r="D12257">
        <v>2</v>
      </c>
      <c r="E12257">
        <v>88</v>
      </c>
      <c r="F12257" s="1">
        <v>41139</v>
      </c>
    </row>
    <row r="12258" spans="1:6" x14ac:dyDescent="0.2">
      <c r="A12258" t="s">
        <v>19785</v>
      </c>
      <c r="B12258" t="s">
        <v>19786</v>
      </c>
      <c r="C12258">
        <v>4</v>
      </c>
      <c r="D12258">
        <v>2</v>
      </c>
      <c r="E12258">
        <v>88</v>
      </c>
      <c r="F12258" s="1">
        <v>41140</v>
      </c>
    </row>
    <row r="12259" spans="1:6" x14ac:dyDescent="0.2">
      <c r="A12259" t="s">
        <v>19787</v>
      </c>
      <c r="B12259" t="s">
        <v>2093</v>
      </c>
      <c r="C12259">
        <v>4</v>
      </c>
      <c r="D12259">
        <v>2</v>
      </c>
      <c r="E12259">
        <v>88</v>
      </c>
      <c r="F12259" s="1">
        <v>41143</v>
      </c>
    </row>
    <row r="12260" spans="1:6" x14ac:dyDescent="0.2">
      <c r="A12260" t="s">
        <v>19788</v>
      </c>
      <c r="B12260" t="s">
        <v>19789</v>
      </c>
      <c r="C12260">
        <v>4</v>
      </c>
      <c r="D12260">
        <v>2</v>
      </c>
      <c r="E12260">
        <v>88</v>
      </c>
      <c r="F12260" s="1">
        <v>41143</v>
      </c>
    </row>
    <row r="12261" spans="1:6" x14ac:dyDescent="0.2">
      <c r="A12261" t="s">
        <v>4596</v>
      </c>
      <c r="B12261" t="s">
        <v>19790</v>
      </c>
      <c r="C12261">
        <v>4</v>
      </c>
      <c r="D12261">
        <v>2</v>
      </c>
      <c r="E12261">
        <v>88</v>
      </c>
      <c r="F12261" s="1">
        <v>41146</v>
      </c>
    </row>
    <row r="12262" spans="1:6" x14ac:dyDescent="0.2">
      <c r="A12262" t="s">
        <v>19791</v>
      </c>
      <c r="B12262" t="s">
        <v>13296</v>
      </c>
      <c r="C12262">
        <v>4</v>
      </c>
      <c r="D12262">
        <v>2</v>
      </c>
      <c r="E12262">
        <v>88</v>
      </c>
      <c r="F12262" s="1">
        <v>41147</v>
      </c>
    </row>
    <row r="12263" spans="1:6" x14ac:dyDescent="0.2">
      <c r="A12263" t="s">
        <v>19792</v>
      </c>
      <c r="B12263" t="s">
        <v>19793</v>
      </c>
      <c r="C12263">
        <v>3</v>
      </c>
      <c r="D12263">
        <v>2</v>
      </c>
      <c r="E12263">
        <v>88</v>
      </c>
      <c r="F12263" s="1">
        <v>41148</v>
      </c>
    </row>
    <row r="12264" spans="1:6" x14ac:dyDescent="0.2">
      <c r="A12264" t="s">
        <v>19794</v>
      </c>
      <c r="B12264" t="s">
        <v>19795</v>
      </c>
      <c r="C12264">
        <v>4</v>
      </c>
      <c r="D12264">
        <v>2</v>
      </c>
      <c r="E12264">
        <v>88</v>
      </c>
      <c r="F12264" s="1">
        <v>41152</v>
      </c>
    </row>
    <row r="12265" spans="1:6" x14ac:dyDescent="0.2">
      <c r="A12265" t="s">
        <v>19796</v>
      </c>
      <c r="B12265" t="s">
        <v>19797</v>
      </c>
      <c r="C12265">
        <v>4</v>
      </c>
      <c r="D12265">
        <v>2</v>
      </c>
      <c r="E12265">
        <v>88</v>
      </c>
      <c r="F12265" s="1">
        <v>41153</v>
      </c>
    </row>
    <row r="12266" spans="1:6" x14ac:dyDescent="0.2">
      <c r="A12266" t="s">
        <v>19798</v>
      </c>
      <c r="B12266" t="s">
        <v>19799</v>
      </c>
      <c r="C12266">
        <v>4</v>
      </c>
      <c r="D12266">
        <v>2</v>
      </c>
      <c r="E12266">
        <v>88</v>
      </c>
      <c r="F12266" s="1">
        <v>41153</v>
      </c>
    </row>
    <row r="12267" spans="1:6" x14ac:dyDescent="0.2">
      <c r="A12267" t="s">
        <v>19800</v>
      </c>
      <c r="B12267" t="s">
        <v>19801</v>
      </c>
      <c r="C12267">
        <v>4</v>
      </c>
      <c r="D12267">
        <v>2</v>
      </c>
      <c r="E12267">
        <v>88</v>
      </c>
      <c r="F12267" s="1">
        <v>41154</v>
      </c>
    </row>
    <row r="12268" spans="1:6" x14ac:dyDescent="0.2">
      <c r="A12268" t="s">
        <v>1307</v>
      </c>
      <c r="B12268" t="s">
        <v>19802</v>
      </c>
      <c r="C12268">
        <v>4</v>
      </c>
      <c r="D12268">
        <v>2</v>
      </c>
      <c r="E12268">
        <v>88</v>
      </c>
      <c r="F12268" s="1">
        <v>41155</v>
      </c>
    </row>
    <row r="12269" spans="1:6" x14ac:dyDescent="0.2">
      <c r="A12269" t="s">
        <v>19803</v>
      </c>
      <c r="B12269" t="s">
        <v>19804</v>
      </c>
      <c r="C12269">
        <v>3</v>
      </c>
      <c r="D12269">
        <v>2</v>
      </c>
      <c r="E12269">
        <v>88</v>
      </c>
      <c r="F12269" s="1">
        <v>41159</v>
      </c>
    </row>
    <row r="12270" spans="1:6" x14ac:dyDescent="0.2">
      <c r="A12270" t="s">
        <v>19805</v>
      </c>
      <c r="B12270" t="s">
        <v>19806</v>
      </c>
      <c r="C12270">
        <v>4</v>
      </c>
      <c r="D12270">
        <v>2</v>
      </c>
      <c r="E12270">
        <v>88</v>
      </c>
      <c r="F12270" s="1">
        <v>41162</v>
      </c>
    </row>
    <row r="12271" spans="1:6" x14ac:dyDescent="0.2">
      <c r="A12271" t="s">
        <v>8569</v>
      </c>
      <c r="B12271" t="s">
        <v>1101</v>
      </c>
      <c r="C12271">
        <v>6</v>
      </c>
      <c r="D12271">
        <v>2</v>
      </c>
      <c r="E12271">
        <v>88</v>
      </c>
      <c r="F12271" s="1">
        <v>41165</v>
      </c>
    </row>
    <row r="12272" spans="1:6" x14ac:dyDescent="0.2">
      <c r="A12272" t="s">
        <v>19807</v>
      </c>
      <c r="B12272" t="s">
        <v>4274</v>
      </c>
      <c r="C12272">
        <v>4</v>
      </c>
      <c r="D12272">
        <v>2</v>
      </c>
      <c r="E12272">
        <v>88</v>
      </c>
      <c r="F12272" s="1">
        <v>41169</v>
      </c>
    </row>
    <row r="12273" spans="1:6" x14ac:dyDescent="0.2">
      <c r="A12273" t="s">
        <v>14904</v>
      </c>
      <c r="B12273" t="s">
        <v>6396</v>
      </c>
      <c r="C12273">
        <v>4</v>
      </c>
      <c r="D12273">
        <v>2</v>
      </c>
      <c r="E12273">
        <v>88</v>
      </c>
      <c r="F12273" s="1">
        <v>41174</v>
      </c>
    </row>
    <row r="12274" spans="1:6" x14ac:dyDescent="0.2">
      <c r="A12274" t="s">
        <v>19808</v>
      </c>
      <c r="B12274" t="s">
        <v>19809</v>
      </c>
      <c r="C12274">
        <v>4</v>
      </c>
      <c r="D12274">
        <v>2</v>
      </c>
      <c r="E12274">
        <v>88</v>
      </c>
      <c r="F12274" s="1">
        <v>41177</v>
      </c>
    </row>
    <row r="12275" spans="1:6" x14ac:dyDescent="0.2">
      <c r="A12275" t="s">
        <v>19810</v>
      </c>
      <c r="B12275" t="s">
        <v>19811</v>
      </c>
      <c r="C12275">
        <v>4</v>
      </c>
      <c r="D12275">
        <v>2</v>
      </c>
      <c r="E12275">
        <v>88</v>
      </c>
      <c r="F12275" s="1">
        <v>41177</v>
      </c>
    </row>
    <row r="12276" spans="1:6" x14ac:dyDescent="0.2">
      <c r="A12276" t="s">
        <v>19726</v>
      </c>
      <c r="B12276" t="s">
        <v>19812</v>
      </c>
      <c r="C12276">
        <v>4</v>
      </c>
      <c r="D12276">
        <v>2</v>
      </c>
      <c r="E12276">
        <v>88</v>
      </c>
      <c r="F12276" s="1">
        <v>41183</v>
      </c>
    </row>
    <row r="12277" spans="1:6" x14ac:dyDescent="0.2">
      <c r="A12277" t="s">
        <v>6195</v>
      </c>
      <c r="B12277" t="s">
        <v>19813</v>
      </c>
      <c r="C12277">
        <v>4</v>
      </c>
      <c r="D12277">
        <v>2</v>
      </c>
      <c r="E12277">
        <v>88</v>
      </c>
      <c r="F12277" s="1">
        <v>41184</v>
      </c>
    </row>
    <row r="12278" spans="1:6" x14ac:dyDescent="0.2">
      <c r="A12278" t="s">
        <v>19814</v>
      </c>
      <c r="B12278" t="s">
        <v>19815</v>
      </c>
      <c r="C12278">
        <v>4</v>
      </c>
      <c r="D12278">
        <v>2</v>
      </c>
      <c r="E12278">
        <v>88</v>
      </c>
      <c r="F12278" s="1">
        <v>41186</v>
      </c>
    </row>
    <row r="12279" spans="1:6" x14ac:dyDescent="0.2">
      <c r="A12279" t="s">
        <v>4277</v>
      </c>
      <c r="B12279" t="s">
        <v>19816</v>
      </c>
      <c r="C12279">
        <v>4</v>
      </c>
      <c r="D12279">
        <v>2</v>
      </c>
      <c r="E12279">
        <v>88</v>
      </c>
      <c r="F12279" s="1">
        <v>41187</v>
      </c>
    </row>
    <row r="12280" spans="1:6" x14ac:dyDescent="0.2">
      <c r="A12280" t="s">
        <v>6259</v>
      </c>
      <c r="B12280" t="s">
        <v>19817</v>
      </c>
      <c r="C12280">
        <v>4</v>
      </c>
      <c r="D12280">
        <v>2</v>
      </c>
      <c r="E12280">
        <v>88</v>
      </c>
      <c r="F12280" s="1">
        <v>41190</v>
      </c>
    </row>
    <row r="12281" spans="1:6" x14ac:dyDescent="0.2">
      <c r="A12281" t="s">
        <v>19818</v>
      </c>
      <c r="B12281" t="s">
        <v>14529</v>
      </c>
      <c r="C12281">
        <v>3</v>
      </c>
      <c r="D12281">
        <v>2</v>
      </c>
      <c r="E12281">
        <v>88</v>
      </c>
      <c r="F12281" s="1">
        <v>41195</v>
      </c>
    </row>
    <row r="12282" spans="1:6" x14ac:dyDescent="0.2">
      <c r="A12282" t="s">
        <v>19819</v>
      </c>
      <c r="B12282" t="s">
        <v>19820</v>
      </c>
      <c r="C12282">
        <v>4</v>
      </c>
      <c r="D12282">
        <v>2</v>
      </c>
      <c r="E12282">
        <v>88</v>
      </c>
      <c r="F12282" s="1">
        <v>41196</v>
      </c>
    </row>
    <row r="12283" spans="1:6" x14ac:dyDescent="0.2">
      <c r="A12283" t="s">
        <v>1921</v>
      </c>
      <c r="B12283" t="s">
        <v>19821</v>
      </c>
      <c r="C12283">
        <v>4</v>
      </c>
      <c r="D12283">
        <v>2</v>
      </c>
      <c r="E12283">
        <v>88</v>
      </c>
      <c r="F12283" s="1">
        <v>41198</v>
      </c>
    </row>
    <row r="12284" spans="1:6" x14ac:dyDescent="0.2">
      <c r="A12284" t="s">
        <v>10342</v>
      </c>
      <c r="B12284" t="s">
        <v>19822</v>
      </c>
      <c r="C12284">
        <v>4</v>
      </c>
      <c r="D12284">
        <v>2</v>
      </c>
      <c r="E12284">
        <v>88</v>
      </c>
      <c r="F12284" s="1">
        <v>41199</v>
      </c>
    </row>
    <row r="12285" spans="1:6" x14ac:dyDescent="0.2">
      <c r="A12285" t="s">
        <v>19823</v>
      </c>
      <c r="B12285" t="s">
        <v>19824</v>
      </c>
      <c r="C12285">
        <v>4</v>
      </c>
      <c r="D12285">
        <v>2</v>
      </c>
      <c r="E12285">
        <v>88</v>
      </c>
      <c r="F12285" s="1">
        <v>41203</v>
      </c>
    </row>
    <row r="12286" spans="1:6" x14ac:dyDescent="0.2">
      <c r="A12286" t="s">
        <v>10536</v>
      </c>
      <c r="B12286" t="s">
        <v>19825</v>
      </c>
      <c r="C12286">
        <v>4</v>
      </c>
      <c r="D12286">
        <v>2</v>
      </c>
      <c r="E12286">
        <v>88</v>
      </c>
      <c r="F12286" s="1">
        <v>41203</v>
      </c>
    </row>
    <row r="12287" spans="1:6" x14ac:dyDescent="0.2">
      <c r="A12287" t="s">
        <v>19826</v>
      </c>
      <c r="B12287" t="s">
        <v>8299</v>
      </c>
      <c r="C12287">
        <v>4</v>
      </c>
      <c r="D12287">
        <v>2</v>
      </c>
      <c r="E12287">
        <v>88</v>
      </c>
      <c r="F12287" s="1">
        <v>41204</v>
      </c>
    </row>
    <row r="12288" spans="1:6" x14ac:dyDescent="0.2">
      <c r="A12288" t="s">
        <v>9946</v>
      </c>
      <c r="B12288" t="s">
        <v>2876</v>
      </c>
      <c r="C12288">
        <v>4</v>
      </c>
      <c r="D12288">
        <v>2</v>
      </c>
      <c r="E12288">
        <v>88</v>
      </c>
      <c r="F12288" s="1">
        <v>41204</v>
      </c>
    </row>
    <row r="12289" spans="1:6" x14ac:dyDescent="0.2">
      <c r="A12289" t="s">
        <v>19827</v>
      </c>
      <c r="B12289" t="s">
        <v>19828</v>
      </c>
      <c r="C12289">
        <v>6</v>
      </c>
      <c r="D12289">
        <v>2</v>
      </c>
      <c r="E12289">
        <v>88</v>
      </c>
      <c r="F12289" s="1">
        <v>41209</v>
      </c>
    </row>
    <row r="12290" spans="1:6" x14ac:dyDescent="0.2">
      <c r="A12290" t="s">
        <v>19829</v>
      </c>
      <c r="B12290" t="s">
        <v>19830</v>
      </c>
      <c r="C12290">
        <v>4</v>
      </c>
      <c r="D12290">
        <v>2</v>
      </c>
      <c r="E12290">
        <v>88</v>
      </c>
      <c r="F12290" s="1">
        <v>41221</v>
      </c>
    </row>
    <row r="12291" spans="1:6" x14ac:dyDescent="0.2">
      <c r="A12291" t="s">
        <v>19831</v>
      </c>
      <c r="B12291" t="s">
        <v>19832</v>
      </c>
      <c r="C12291">
        <v>4</v>
      </c>
      <c r="D12291">
        <v>2</v>
      </c>
      <c r="E12291">
        <v>88</v>
      </c>
      <c r="F12291" s="1">
        <v>41221</v>
      </c>
    </row>
    <row r="12292" spans="1:6" x14ac:dyDescent="0.2">
      <c r="A12292" t="s">
        <v>19833</v>
      </c>
      <c r="B12292" t="s">
        <v>4895</v>
      </c>
      <c r="C12292">
        <v>4</v>
      </c>
      <c r="D12292">
        <v>2</v>
      </c>
      <c r="E12292">
        <v>88</v>
      </c>
      <c r="F12292" s="1">
        <v>41222</v>
      </c>
    </row>
    <row r="12293" spans="1:6" x14ac:dyDescent="0.2">
      <c r="A12293" t="s">
        <v>3580</v>
      </c>
      <c r="B12293" t="s">
        <v>4341</v>
      </c>
      <c r="C12293">
        <v>4</v>
      </c>
      <c r="D12293">
        <v>2</v>
      </c>
      <c r="E12293">
        <v>88</v>
      </c>
      <c r="F12293" s="1">
        <v>41234</v>
      </c>
    </row>
    <row r="12294" spans="1:6" x14ac:dyDescent="0.2">
      <c r="A12294" t="s">
        <v>19834</v>
      </c>
      <c r="B12294" t="s">
        <v>19835</v>
      </c>
      <c r="C12294">
        <v>4</v>
      </c>
      <c r="D12294">
        <v>2</v>
      </c>
      <c r="E12294">
        <v>88</v>
      </c>
      <c r="F12294" s="1">
        <v>41242</v>
      </c>
    </row>
    <row r="12295" spans="1:6" x14ac:dyDescent="0.2">
      <c r="A12295" t="s">
        <v>19836</v>
      </c>
      <c r="B12295" t="s">
        <v>19837</v>
      </c>
      <c r="C12295">
        <v>4</v>
      </c>
      <c r="D12295">
        <v>2</v>
      </c>
      <c r="E12295">
        <v>88</v>
      </c>
      <c r="F12295" s="1">
        <v>41243</v>
      </c>
    </row>
    <row r="12296" spans="1:6" x14ac:dyDescent="0.2">
      <c r="A12296" t="s">
        <v>19838</v>
      </c>
      <c r="B12296" t="s">
        <v>19839</v>
      </c>
      <c r="C12296">
        <v>4</v>
      </c>
      <c r="D12296">
        <v>2</v>
      </c>
      <c r="E12296">
        <v>88</v>
      </c>
      <c r="F12296" s="1">
        <v>41244</v>
      </c>
    </row>
    <row r="12297" spans="1:6" x14ac:dyDescent="0.2">
      <c r="A12297" t="s">
        <v>1553</v>
      </c>
      <c r="B12297" t="s">
        <v>19840</v>
      </c>
      <c r="C12297">
        <v>6</v>
      </c>
      <c r="D12297">
        <v>2</v>
      </c>
      <c r="E12297">
        <v>88</v>
      </c>
      <c r="F12297" s="1">
        <v>41248</v>
      </c>
    </row>
    <row r="12298" spans="1:6" x14ac:dyDescent="0.2">
      <c r="A12298" t="s">
        <v>19841</v>
      </c>
      <c r="B12298" t="s">
        <v>19842</v>
      </c>
      <c r="C12298">
        <v>4</v>
      </c>
      <c r="D12298">
        <v>2</v>
      </c>
      <c r="E12298">
        <v>88</v>
      </c>
      <c r="F12298" s="1">
        <v>41251</v>
      </c>
    </row>
    <row r="12299" spans="1:6" x14ac:dyDescent="0.2">
      <c r="A12299" t="s">
        <v>19843</v>
      </c>
      <c r="B12299" t="s">
        <v>19844</v>
      </c>
      <c r="C12299">
        <v>4</v>
      </c>
      <c r="D12299">
        <v>2</v>
      </c>
      <c r="E12299">
        <v>88</v>
      </c>
      <c r="F12299" s="1">
        <v>41255</v>
      </c>
    </row>
    <row r="12300" spans="1:6" x14ac:dyDescent="0.2">
      <c r="A12300" t="s">
        <v>19845</v>
      </c>
      <c r="B12300" t="s">
        <v>19846</v>
      </c>
      <c r="C12300">
        <v>4</v>
      </c>
      <c r="D12300">
        <v>2</v>
      </c>
      <c r="E12300">
        <v>88</v>
      </c>
      <c r="F12300" s="1">
        <v>41258</v>
      </c>
    </row>
    <row r="12301" spans="1:6" x14ac:dyDescent="0.2">
      <c r="A12301" t="s">
        <v>19847</v>
      </c>
      <c r="B12301" t="s">
        <v>19848</v>
      </c>
      <c r="C12301">
        <v>4</v>
      </c>
      <c r="D12301">
        <v>2</v>
      </c>
      <c r="E12301">
        <v>88</v>
      </c>
      <c r="F12301" s="1">
        <v>41260</v>
      </c>
    </row>
    <row r="12302" spans="1:6" x14ac:dyDescent="0.2">
      <c r="A12302" t="s">
        <v>19849</v>
      </c>
      <c r="B12302" t="s">
        <v>19850</v>
      </c>
      <c r="C12302">
        <v>4</v>
      </c>
      <c r="D12302">
        <v>2</v>
      </c>
      <c r="E12302">
        <v>88</v>
      </c>
      <c r="F12302" s="1">
        <v>41266</v>
      </c>
    </row>
    <row r="12303" spans="1:6" x14ac:dyDescent="0.2">
      <c r="A12303" t="s">
        <v>19851</v>
      </c>
      <c r="B12303" t="s">
        <v>19852</v>
      </c>
      <c r="C12303">
        <v>4</v>
      </c>
      <c r="D12303">
        <v>2</v>
      </c>
      <c r="E12303">
        <v>88</v>
      </c>
      <c r="F12303" s="1">
        <v>41269</v>
      </c>
    </row>
    <row r="12304" spans="1:6" x14ac:dyDescent="0.2">
      <c r="A12304" t="s">
        <v>19853</v>
      </c>
      <c r="B12304" t="s">
        <v>19854</v>
      </c>
      <c r="C12304">
        <v>6</v>
      </c>
      <c r="D12304">
        <v>2</v>
      </c>
      <c r="E12304">
        <v>88</v>
      </c>
      <c r="F12304" s="1">
        <v>41269</v>
      </c>
    </row>
    <row r="12305" spans="1:6" x14ac:dyDescent="0.2">
      <c r="A12305" t="s">
        <v>19855</v>
      </c>
      <c r="B12305" t="s">
        <v>7141</v>
      </c>
      <c r="C12305">
        <v>6</v>
      </c>
      <c r="D12305">
        <v>2</v>
      </c>
      <c r="E12305">
        <v>88</v>
      </c>
      <c r="F12305" s="1">
        <v>41269</v>
      </c>
    </row>
    <row r="12306" spans="1:6" x14ac:dyDescent="0.2">
      <c r="A12306" t="s">
        <v>19856</v>
      </c>
      <c r="B12306" t="s">
        <v>19857</v>
      </c>
      <c r="C12306">
        <v>4</v>
      </c>
      <c r="D12306">
        <v>2</v>
      </c>
      <c r="E12306">
        <v>88</v>
      </c>
      <c r="F12306" s="1">
        <v>41273</v>
      </c>
    </row>
    <row r="12307" spans="1:6" x14ac:dyDescent="0.2">
      <c r="A12307" t="s">
        <v>19858</v>
      </c>
      <c r="B12307" t="s">
        <v>19859</v>
      </c>
      <c r="C12307">
        <v>4</v>
      </c>
      <c r="D12307">
        <v>2</v>
      </c>
      <c r="E12307">
        <v>88</v>
      </c>
      <c r="F12307" s="1">
        <v>41274</v>
      </c>
    </row>
    <row r="12308" spans="1:6" x14ac:dyDescent="0.2">
      <c r="A12308" t="s">
        <v>19860</v>
      </c>
      <c r="B12308" t="s">
        <v>13278</v>
      </c>
      <c r="C12308">
        <v>4</v>
      </c>
      <c r="D12308">
        <v>2</v>
      </c>
      <c r="E12308">
        <v>88</v>
      </c>
      <c r="F12308" s="1">
        <v>41277</v>
      </c>
    </row>
    <row r="12309" spans="1:6" x14ac:dyDescent="0.2">
      <c r="A12309" t="s">
        <v>19861</v>
      </c>
      <c r="B12309" t="s">
        <v>6847</v>
      </c>
      <c r="C12309">
        <v>3</v>
      </c>
      <c r="D12309">
        <v>2</v>
      </c>
      <c r="E12309">
        <v>88</v>
      </c>
      <c r="F12309" s="1">
        <v>41279</v>
      </c>
    </row>
    <row r="12310" spans="1:6" x14ac:dyDescent="0.2">
      <c r="A12310" t="s">
        <v>19862</v>
      </c>
      <c r="B12310" t="s">
        <v>19863</v>
      </c>
      <c r="C12310">
        <v>4</v>
      </c>
      <c r="D12310">
        <v>2</v>
      </c>
      <c r="E12310">
        <v>88</v>
      </c>
      <c r="F12310" s="1">
        <v>41280</v>
      </c>
    </row>
    <row r="12311" spans="1:6" x14ac:dyDescent="0.2">
      <c r="A12311" t="s">
        <v>1714</v>
      </c>
      <c r="B12311" t="s">
        <v>19864</v>
      </c>
      <c r="C12311">
        <v>4</v>
      </c>
      <c r="D12311">
        <v>2</v>
      </c>
      <c r="E12311">
        <v>88</v>
      </c>
      <c r="F12311" s="1">
        <v>41283</v>
      </c>
    </row>
    <row r="12312" spans="1:6" x14ac:dyDescent="0.2">
      <c r="A12312" t="s">
        <v>15574</v>
      </c>
      <c r="B12312" t="s">
        <v>19865</v>
      </c>
      <c r="C12312">
        <v>4</v>
      </c>
      <c r="D12312">
        <v>2</v>
      </c>
      <c r="E12312">
        <v>88</v>
      </c>
      <c r="F12312" s="1">
        <v>41285</v>
      </c>
    </row>
    <row r="12313" spans="1:6" x14ac:dyDescent="0.2">
      <c r="A12313" t="s">
        <v>12942</v>
      </c>
      <c r="B12313" t="s">
        <v>19866</v>
      </c>
      <c r="C12313">
        <v>4</v>
      </c>
      <c r="D12313">
        <v>2</v>
      </c>
      <c r="E12313">
        <v>88</v>
      </c>
      <c r="F12313" s="1">
        <v>41294</v>
      </c>
    </row>
    <row r="12314" spans="1:6" x14ac:dyDescent="0.2">
      <c r="A12314" t="s">
        <v>19867</v>
      </c>
      <c r="B12314" t="s">
        <v>19868</v>
      </c>
      <c r="C12314">
        <v>4</v>
      </c>
      <c r="D12314">
        <v>2</v>
      </c>
      <c r="E12314">
        <v>88</v>
      </c>
      <c r="F12314" s="1">
        <v>41294</v>
      </c>
    </row>
    <row r="12315" spans="1:6" x14ac:dyDescent="0.2">
      <c r="A12315" t="s">
        <v>8958</v>
      </c>
      <c r="B12315" t="s">
        <v>12576</v>
      </c>
      <c r="C12315">
        <v>4</v>
      </c>
      <c r="D12315">
        <v>2</v>
      </c>
      <c r="E12315">
        <v>88</v>
      </c>
      <c r="F12315" s="1">
        <v>41300</v>
      </c>
    </row>
    <row r="12316" spans="1:6" x14ac:dyDescent="0.2">
      <c r="A12316" t="s">
        <v>19869</v>
      </c>
      <c r="B12316" t="s">
        <v>19870</v>
      </c>
      <c r="C12316">
        <v>3</v>
      </c>
      <c r="D12316">
        <v>2</v>
      </c>
      <c r="E12316">
        <v>88</v>
      </c>
      <c r="F12316" s="1">
        <v>41332</v>
      </c>
    </row>
    <row r="12317" spans="1:6" x14ac:dyDescent="0.2">
      <c r="A12317" t="s">
        <v>19871</v>
      </c>
      <c r="B12317" t="s">
        <v>19872</v>
      </c>
      <c r="C12317">
        <v>4</v>
      </c>
      <c r="D12317">
        <v>2</v>
      </c>
      <c r="E12317">
        <v>88</v>
      </c>
      <c r="F12317" s="1">
        <v>41338</v>
      </c>
    </row>
    <row r="12318" spans="1:6" x14ac:dyDescent="0.2">
      <c r="A12318" t="s">
        <v>7626</v>
      </c>
      <c r="B12318" t="s">
        <v>19873</v>
      </c>
      <c r="C12318">
        <v>3</v>
      </c>
      <c r="D12318">
        <v>2</v>
      </c>
      <c r="E12318">
        <v>88</v>
      </c>
      <c r="F12318" s="1">
        <v>41345</v>
      </c>
    </row>
    <row r="12319" spans="1:6" x14ac:dyDescent="0.2">
      <c r="A12319" t="s">
        <v>19874</v>
      </c>
      <c r="B12319" t="s">
        <v>19875</v>
      </c>
      <c r="C12319">
        <v>3</v>
      </c>
      <c r="D12319">
        <v>2</v>
      </c>
      <c r="E12319">
        <v>88</v>
      </c>
      <c r="F12319" s="1">
        <v>41359</v>
      </c>
    </row>
    <row r="12320" spans="1:6" x14ac:dyDescent="0.2">
      <c r="A12320" t="s">
        <v>113</v>
      </c>
      <c r="B12320" t="s">
        <v>19876</v>
      </c>
      <c r="C12320">
        <v>4</v>
      </c>
      <c r="D12320">
        <v>2</v>
      </c>
      <c r="E12320">
        <v>88</v>
      </c>
      <c r="F12320" s="1">
        <v>41364</v>
      </c>
    </row>
    <row r="12321" spans="1:6" x14ac:dyDescent="0.2">
      <c r="A12321" t="s">
        <v>19877</v>
      </c>
      <c r="B12321" t="s">
        <v>19878</v>
      </c>
      <c r="C12321">
        <v>3</v>
      </c>
      <c r="D12321">
        <v>2</v>
      </c>
      <c r="E12321">
        <v>88</v>
      </c>
      <c r="F12321" s="1">
        <v>41381</v>
      </c>
    </row>
    <row r="12322" spans="1:6" x14ac:dyDescent="0.2">
      <c r="A12322" t="s">
        <v>19879</v>
      </c>
      <c r="B12322" t="s">
        <v>19880</v>
      </c>
      <c r="C12322">
        <v>3</v>
      </c>
      <c r="D12322">
        <v>2</v>
      </c>
      <c r="E12322">
        <v>88</v>
      </c>
      <c r="F12322" s="1">
        <v>41448</v>
      </c>
    </row>
    <row r="12323" spans="1:6" x14ac:dyDescent="0.2">
      <c r="A12323" t="s">
        <v>19881</v>
      </c>
      <c r="B12323" t="s">
        <v>5897</v>
      </c>
      <c r="C12323">
        <v>3</v>
      </c>
      <c r="D12323">
        <v>2</v>
      </c>
      <c r="E12323">
        <v>88</v>
      </c>
      <c r="F12323" s="1">
        <v>41615</v>
      </c>
    </row>
    <row r="12324" spans="1:6" x14ac:dyDescent="0.2">
      <c r="A12324" t="s">
        <v>19882</v>
      </c>
      <c r="B12324" t="s">
        <v>11533</v>
      </c>
      <c r="C12324">
        <v>3</v>
      </c>
      <c r="D12324">
        <v>2</v>
      </c>
      <c r="E12324">
        <v>88</v>
      </c>
      <c r="F12324" s="1">
        <v>41654</v>
      </c>
    </row>
    <row r="12325" spans="1:6" x14ac:dyDescent="0.2">
      <c r="A12325" t="s">
        <v>15894</v>
      </c>
      <c r="B12325" t="s">
        <v>4495</v>
      </c>
      <c r="C12325">
        <v>4</v>
      </c>
      <c r="D12325">
        <v>2</v>
      </c>
      <c r="E12325">
        <v>88</v>
      </c>
      <c r="F12325" s="1">
        <v>41939</v>
      </c>
    </row>
    <row r="12326" spans="1:6" x14ac:dyDescent="0.2">
      <c r="A12326" t="s">
        <v>1728</v>
      </c>
      <c r="B12326" t="s">
        <v>19883</v>
      </c>
      <c r="C12326">
        <v>5</v>
      </c>
      <c r="D12326">
        <v>3</v>
      </c>
      <c r="E12326">
        <v>87</v>
      </c>
      <c r="F12326" s="1">
        <v>40544</v>
      </c>
    </row>
    <row r="12327" spans="1:6" x14ac:dyDescent="0.2">
      <c r="A12327" t="s">
        <v>19884</v>
      </c>
      <c r="B12327" t="s">
        <v>685</v>
      </c>
      <c r="C12327">
        <v>7</v>
      </c>
      <c r="D12327">
        <v>3</v>
      </c>
      <c r="E12327">
        <v>87</v>
      </c>
      <c r="F12327" s="1">
        <v>40545</v>
      </c>
    </row>
    <row r="12328" spans="1:6" x14ac:dyDescent="0.2">
      <c r="A12328" t="s">
        <v>19885</v>
      </c>
      <c r="B12328" t="s">
        <v>19886</v>
      </c>
      <c r="C12328">
        <v>5</v>
      </c>
      <c r="D12328">
        <v>3</v>
      </c>
      <c r="E12328">
        <v>87</v>
      </c>
      <c r="F12328" s="1">
        <v>40545</v>
      </c>
    </row>
    <row r="12329" spans="1:6" x14ac:dyDescent="0.2">
      <c r="A12329" t="s">
        <v>19887</v>
      </c>
      <c r="B12329" t="s">
        <v>19888</v>
      </c>
      <c r="C12329">
        <v>4</v>
      </c>
      <c r="D12329">
        <v>3</v>
      </c>
      <c r="E12329">
        <v>87</v>
      </c>
      <c r="F12329" s="1">
        <v>40547</v>
      </c>
    </row>
    <row r="12330" spans="1:6" x14ac:dyDescent="0.2">
      <c r="A12330" t="s">
        <v>19889</v>
      </c>
      <c r="B12330" t="s">
        <v>6184</v>
      </c>
      <c r="C12330">
        <v>5</v>
      </c>
      <c r="D12330">
        <v>3</v>
      </c>
      <c r="E12330">
        <v>87</v>
      </c>
      <c r="F12330" s="1">
        <v>40547</v>
      </c>
    </row>
    <row r="12331" spans="1:6" x14ac:dyDescent="0.2">
      <c r="A12331" t="s">
        <v>19890</v>
      </c>
      <c r="B12331" t="s">
        <v>14316</v>
      </c>
      <c r="C12331">
        <v>4</v>
      </c>
      <c r="D12331">
        <v>3</v>
      </c>
      <c r="E12331">
        <v>87</v>
      </c>
      <c r="F12331" s="1">
        <v>40548</v>
      </c>
    </row>
    <row r="12332" spans="1:6" x14ac:dyDescent="0.2">
      <c r="A12332" t="s">
        <v>8036</v>
      </c>
      <c r="B12332" t="s">
        <v>19891</v>
      </c>
      <c r="C12332">
        <v>5</v>
      </c>
      <c r="D12332">
        <v>3</v>
      </c>
      <c r="E12332">
        <v>87</v>
      </c>
      <c r="F12332" s="1">
        <v>40550</v>
      </c>
    </row>
    <row r="12333" spans="1:6" x14ac:dyDescent="0.2">
      <c r="A12333" t="s">
        <v>19892</v>
      </c>
      <c r="B12333" t="s">
        <v>19893</v>
      </c>
      <c r="C12333">
        <v>5</v>
      </c>
      <c r="D12333">
        <v>3</v>
      </c>
      <c r="E12333">
        <v>87</v>
      </c>
      <c r="F12333" s="1">
        <v>40553</v>
      </c>
    </row>
    <row r="12334" spans="1:6" x14ac:dyDescent="0.2">
      <c r="A12334" t="s">
        <v>19894</v>
      </c>
      <c r="B12334" t="s">
        <v>19895</v>
      </c>
      <c r="C12334">
        <v>5</v>
      </c>
      <c r="D12334">
        <v>3</v>
      </c>
      <c r="E12334">
        <v>87</v>
      </c>
      <c r="F12334" s="1">
        <v>40554</v>
      </c>
    </row>
    <row r="12335" spans="1:6" x14ac:dyDescent="0.2">
      <c r="A12335" t="s">
        <v>19896</v>
      </c>
      <c r="B12335" t="s">
        <v>19897</v>
      </c>
      <c r="C12335">
        <v>5</v>
      </c>
      <c r="D12335">
        <v>3</v>
      </c>
      <c r="E12335">
        <v>87</v>
      </c>
      <c r="F12335" s="1">
        <v>40560</v>
      </c>
    </row>
    <row r="12336" spans="1:6" x14ac:dyDescent="0.2">
      <c r="A12336" t="s">
        <v>19898</v>
      </c>
      <c r="B12336" t="s">
        <v>3440</v>
      </c>
      <c r="C12336">
        <v>7</v>
      </c>
      <c r="D12336">
        <v>3</v>
      </c>
      <c r="E12336">
        <v>87</v>
      </c>
      <c r="F12336" s="1">
        <v>40569</v>
      </c>
    </row>
    <row r="12337" spans="1:6" x14ac:dyDescent="0.2">
      <c r="A12337" t="s">
        <v>19899</v>
      </c>
      <c r="B12337" t="s">
        <v>8893</v>
      </c>
      <c r="C12337">
        <v>5</v>
      </c>
      <c r="D12337">
        <v>3</v>
      </c>
      <c r="E12337">
        <v>87</v>
      </c>
      <c r="F12337" s="1">
        <v>40580</v>
      </c>
    </row>
    <row r="12338" spans="1:6" x14ac:dyDescent="0.2">
      <c r="A12338" t="s">
        <v>4609</v>
      </c>
      <c r="B12338" t="s">
        <v>6575</v>
      </c>
      <c r="C12338">
        <v>3</v>
      </c>
      <c r="D12338">
        <v>3</v>
      </c>
      <c r="E12338">
        <v>87</v>
      </c>
      <c r="F12338" s="1">
        <v>40584</v>
      </c>
    </row>
    <row r="12339" spans="1:6" x14ac:dyDescent="0.2">
      <c r="A12339" t="s">
        <v>19900</v>
      </c>
      <c r="B12339" t="s">
        <v>15081</v>
      </c>
      <c r="C12339">
        <v>5</v>
      </c>
      <c r="D12339">
        <v>3</v>
      </c>
      <c r="E12339">
        <v>87</v>
      </c>
      <c r="F12339" s="1">
        <v>40584</v>
      </c>
    </row>
    <row r="12340" spans="1:6" x14ac:dyDescent="0.2">
      <c r="A12340" t="s">
        <v>19901</v>
      </c>
      <c r="B12340" t="s">
        <v>7314</v>
      </c>
      <c r="C12340">
        <v>5</v>
      </c>
      <c r="D12340">
        <v>3</v>
      </c>
      <c r="E12340">
        <v>87</v>
      </c>
      <c r="F12340" s="1">
        <v>40585</v>
      </c>
    </row>
    <row r="12341" spans="1:6" x14ac:dyDescent="0.2">
      <c r="A12341" t="s">
        <v>9887</v>
      </c>
      <c r="B12341" t="s">
        <v>19902</v>
      </c>
      <c r="C12341">
        <v>5</v>
      </c>
      <c r="D12341">
        <v>3</v>
      </c>
      <c r="E12341">
        <v>87</v>
      </c>
      <c r="F12341" s="1">
        <v>40586</v>
      </c>
    </row>
    <row r="12342" spans="1:6" x14ac:dyDescent="0.2">
      <c r="A12342" t="s">
        <v>19903</v>
      </c>
      <c r="B12342" t="s">
        <v>19904</v>
      </c>
      <c r="C12342">
        <v>5</v>
      </c>
      <c r="D12342">
        <v>3</v>
      </c>
      <c r="E12342">
        <v>87</v>
      </c>
      <c r="F12342" s="1">
        <v>40589</v>
      </c>
    </row>
    <row r="12343" spans="1:6" x14ac:dyDescent="0.2">
      <c r="A12343" t="s">
        <v>19905</v>
      </c>
      <c r="B12343" t="s">
        <v>19906</v>
      </c>
      <c r="C12343">
        <v>5</v>
      </c>
      <c r="D12343">
        <v>3</v>
      </c>
      <c r="E12343">
        <v>87</v>
      </c>
      <c r="F12343" s="1">
        <v>40593</v>
      </c>
    </row>
    <row r="12344" spans="1:6" x14ac:dyDescent="0.2">
      <c r="A12344" t="s">
        <v>19907</v>
      </c>
      <c r="B12344" t="s">
        <v>19908</v>
      </c>
      <c r="C12344">
        <v>5</v>
      </c>
      <c r="D12344">
        <v>3</v>
      </c>
      <c r="E12344">
        <v>87</v>
      </c>
      <c r="F12344" s="1">
        <v>40597</v>
      </c>
    </row>
    <row r="12345" spans="1:6" x14ac:dyDescent="0.2">
      <c r="A12345" t="s">
        <v>19909</v>
      </c>
      <c r="B12345" t="s">
        <v>19910</v>
      </c>
      <c r="C12345">
        <v>7</v>
      </c>
      <c r="D12345">
        <v>3</v>
      </c>
      <c r="E12345">
        <v>87</v>
      </c>
      <c r="F12345" s="1">
        <v>40597</v>
      </c>
    </row>
    <row r="12346" spans="1:6" x14ac:dyDescent="0.2">
      <c r="A12346" t="s">
        <v>2</v>
      </c>
      <c r="B12346" t="s">
        <v>10948</v>
      </c>
      <c r="C12346">
        <v>5</v>
      </c>
      <c r="D12346">
        <v>3</v>
      </c>
      <c r="E12346">
        <v>87</v>
      </c>
      <c r="F12346" s="1">
        <v>40600</v>
      </c>
    </row>
    <row r="12347" spans="1:6" x14ac:dyDescent="0.2">
      <c r="A12347" t="s">
        <v>19911</v>
      </c>
      <c r="B12347" t="s">
        <v>8261</v>
      </c>
      <c r="C12347">
        <v>5</v>
      </c>
      <c r="D12347">
        <v>3</v>
      </c>
      <c r="E12347">
        <v>87</v>
      </c>
      <c r="F12347" s="1">
        <v>40602</v>
      </c>
    </row>
    <row r="12348" spans="1:6" x14ac:dyDescent="0.2">
      <c r="A12348" t="s">
        <v>16220</v>
      </c>
      <c r="B12348" t="s">
        <v>1034</v>
      </c>
      <c r="C12348">
        <v>4</v>
      </c>
      <c r="D12348">
        <v>3</v>
      </c>
      <c r="E12348">
        <v>87</v>
      </c>
      <c r="F12348" s="1">
        <v>40603</v>
      </c>
    </row>
    <row r="12349" spans="1:6" x14ac:dyDescent="0.2">
      <c r="A12349" t="s">
        <v>2076</v>
      </c>
      <c r="B12349" t="s">
        <v>1202</v>
      </c>
      <c r="C12349">
        <v>5</v>
      </c>
      <c r="D12349">
        <v>3</v>
      </c>
      <c r="E12349">
        <v>87</v>
      </c>
      <c r="F12349" s="1">
        <v>40603</v>
      </c>
    </row>
    <row r="12350" spans="1:6" x14ac:dyDescent="0.2">
      <c r="A12350" t="s">
        <v>19912</v>
      </c>
      <c r="B12350" t="s">
        <v>19913</v>
      </c>
      <c r="C12350">
        <v>5</v>
      </c>
      <c r="D12350">
        <v>3</v>
      </c>
      <c r="E12350">
        <v>87</v>
      </c>
      <c r="F12350" s="1">
        <v>40605</v>
      </c>
    </row>
    <row r="12351" spans="1:6" x14ac:dyDescent="0.2">
      <c r="A12351" t="s">
        <v>19914</v>
      </c>
      <c r="B12351" t="s">
        <v>4634</v>
      </c>
      <c r="C12351">
        <v>4</v>
      </c>
      <c r="D12351">
        <v>3</v>
      </c>
      <c r="E12351">
        <v>87</v>
      </c>
      <c r="F12351" s="1">
        <v>40608</v>
      </c>
    </row>
    <row r="12352" spans="1:6" x14ac:dyDescent="0.2">
      <c r="A12352" t="s">
        <v>19915</v>
      </c>
      <c r="B12352" t="s">
        <v>19916</v>
      </c>
      <c r="C12352">
        <v>5</v>
      </c>
      <c r="D12352">
        <v>3</v>
      </c>
      <c r="E12352">
        <v>87</v>
      </c>
      <c r="F12352" s="1">
        <v>40613</v>
      </c>
    </row>
    <row r="12353" spans="1:6" x14ac:dyDescent="0.2">
      <c r="A12353" t="s">
        <v>19917</v>
      </c>
      <c r="B12353" t="s">
        <v>8585</v>
      </c>
      <c r="C12353">
        <v>5</v>
      </c>
      <c r="D12353">
        <v>3</v>
      </c>
      <c r="E12353">
        <v>87</v>
      </c>
      <c r="F12353" s="1">
        <v>40614</v>
      </c>
    </row>
    <row r="12354" spans="1:6" x14ac:dyDescent="0.2">
      <c r="A12354" t="s">
        <v>19918</v>
      </c>
      <c r="B12354" t="s">
        <v>19919</v>
      </c>
      <c r="C12354">
        <v>5</v>
      </c>
      <c r="D12354">
        <v>3</v>
      </c>
      <c r="E12354">
        <v>87</v>
      </c>
      <c r="F12354" s="1">
        <v>40625</v>
      </c>
    </row>
    <row r="12355" spans="1:6" x14ac:dyDescent="0.2">
      <c r="A12355" t="s">
        <v>19920</v>
      </c>
      <c r="B12355" t="s">
        <v>13895</v>
      </c>
      <c r="C12355">
        <v>5</v>
      </c>
      <c r="D12355">
        <v>3</v>
      </c>
      <c r="E12355">
        <v>87</v>
      </c>
      <c r="F12355" s="1">
        <v>40631</v>
      </c>
    </row>
    <row r="12356" spans="1:6" x14ac:dyDescent="0.2">
      <c r="A12356" t="s">
        <v>19921</v>
      </c>
      <c r="B12356" t="s">
        <v>19922</v>
      </c>
      <c r="C12356">
        <v>5</v>
      </c>
      <c r="D12356">
        <v>3</v>
      </c>
      <c r="E12356">
        <v>87</v>
      </c>
      <c r="F12356" s="1">
        <v>40643</v>
      </c>
    </row>
    <row r="12357" spans="1:6" x14ac:dyDescent="0.2">
      <c r="A12357" t="s">
        <v>19923</v>
      </c>
      <c r="B12357" t="s">
        <v>8899</v>
      </c>
      <c r="C12357">
        <v>5</v>
      </c>
      <c r="D12357">
        <v>3</v>
      </c>
      <c r="E12357">
        <v>87</v>
      </c>
      <c r="F12357" s="1">
        <v>40650</v>
      </c>
    </row>
    <row r="12358" spans="1:6" x14ac:dyDescent="0.2">
      <c r="A12358" t="s">
        <v>19924</v>
      </c>
      <c r="B12358" t="s">
        <v>19925</v>
      </c>
      <c r="C12358">
        <v>4</v>
      </c>
      <c r="D12358">
        <v>3</v>
      </c>
      <c r="E12358">
        <v>87</v>
      </c>
      <c r="F12358" s="1">
        <v>40652</v>
      </c>
    </row>
    <row r="12359" spans="1:6" x14ac:dyDescent="0.2">
      <c r="A12359" t="s">
        <v>19926</v>
      </c>
      <c r="B12359" t="s">
        <v>19927</v>
      </c>
      <c r="C12359">
        <v>5</v>
      </c>
      <c r="D12359">
        <v>3</v>
      </c>
      <c r="E12359">
        <v>87</v>
      </c>
      <c r="F12359" s="1">
        <v>40653</v>
      </c>
    </row>
    <row r="12360" spans="1:6" x14ac:dyDescent="0.2">
      <c r="A12360" t="s">
        <v>19928</v>
      </c>
      <c r="B12360" t="s">
        <v>6926</v>
      </c>
      <c r="C12360">
        <v>5</v>
      </c>
      <c r="D12360">
        <v>3</v>
      </c>
      <c r="E12360">
        <v>87</v>
      </c>
      <c r="F12360" s="1">
        <v>40654</v>
      </c>
    </row>
    <row r="12361" spans="1:6" x14ac:dyDescent="0.2">
      <c r="A12361" t="s">
        <v>19929</v>
      </c>
      <c r="B12361" t="s">
        <v>2959</v>
      </c>
      <c r="C12361">
        <v>5</v>
      </c>
      <c r="D12361">
        <v>3</v>
      </c>
      <c r="E12361">
        <v>87</v>
      </c>
      <c r="F12361" s="1">
        <v>40662</v>
      </c>
    </row>
    <row r="12362" spans="1:6" x14ac:dyDescent="0.2">
      <c r="A12362" t="s">
        <v>19930</v>
      </c>
      <c r="B12362" t="s">
        <v>19931</v>
      </c>
      <c r="C12362">
        <v>5</v>
      </c>
      <c r="D12362">
        <v>3</v>
      </c>
      <c r="E12362">
        <v>87</v>
      </c>
      <c r="F12362" s="1">
        <v>40664</v>
      </c>
    </row>
    <row r="12363" spans="1:6" x14ac:dyDescent="0.2">
      <c r="A12363" t="s">
        <v>19932</v>
      </c>
      <c r="B12363" t="s">
        <v>19933</v>
      </c>
      <c r="C12363">
        <v>7</v>
      </c>
      <c r="D12363">
        <v>3</v>
      </c>
      <c r="E12363">
        <v>87</v>
      </c>
      <c r="F12363" s="1">
        <v>40664</v>
      </c>
    </row>
    <row r="12364" spans="1:6" x14ac:dyDescent="0.2">
      <c r="A12364" t="s">
        <v>19934</v>
      </c>
      <c r="B12364" t="s">
        <v>14757</v>
      </c>
      <c r="C12364">
        <v>5</v>
      </c>
      <c r="D12364">
        <v>3</v>
      </c>
      <c r="E12364">
        <v>87</v>
      </c>
      <c r="F12364" s="1">
        <v>40667</v>
      </c>
    </row>
    <row r="12365" spans="1:6" x14ac:dyDescent="0.2">
      <c r="A12365" t="s">
        <v>19935</v>
      </c>
      <c r="B12365" t="s">
        <v>19936</v>
      </c>
      <c r="C12365">
        <v>5</v>
      </c>
      <c r="D12365">
        <v>3</v>
      </c>
      <c r="E12365">
        <v>87</v>
      </c>
      <c r="F12365" s="1">
        <v>40675</v>
      </c>
    </row>
    <row r="12366" spans="1:6" x14ac:dyDescent="0.2">
      <c r="A12366" t="s">
        <v>19937</v>
      </c>
      <c r="B12366" t="s">
        <v>19938</v>
      </c>
      <c r="C12366">
        <v>4</v>
      </c>
      <c r="D12366">
        <v>3</v>
      </c>
      <c r="E12366">
        <v>87</v>
      </c>
      <c r="F12366" s="1">
        <v>40677</v>
      </c>
    </row>
    <row r="12367" spans="1:6" x14ac:dyDescent="0.2">
      <c r="A12367" t="s">
        <v>19939</v>
      </c>
      <c r="B12367" t="s">
        <v>19940</v>
      </c>
      <c r="C12367">
        <v>4</v>
      </c>
      <c r="D12367">
        <v>3</v>
      </c>
      <c r="E12367">
        <v>87</v>
      </c>
      <c r="F12367" s="1">
        <v>40678</v>
      </c>
    </row>
    <row r="12368" spans="1:6" x14ac:dyDescent="0.2">
      <c r="A12368" t="s">
        <v>19941</v>
      </c>
      <c r="B12368" t="s">
        <v>1928</v>
      </c>
      <c r="C12368">
        <v>5</v>
      </c>
      <c r="D12368">
        <v>3</v>
      </c>
      <c r="E12368">
        <v>87</v>
      </c>
      <c r="F12368" s="1">
        <v>40678</v>
      </c>
    </row>
    <row r="12369" spans="1:6" x14ac:dyDescent="0.2">
      <c r="A12369" t="s">
        <v>2334</v>
      </c>
      <c r="B12369" t="s">
        <v>19942</v>
      </c>
      <c r="C12369">
        <v>5</v>
      </c>
      <c r="D12369">
        <v>3</v>
      </c>
      <c r="E12369">
        <v>87</v>
      </c>
      <c r="F12369" s="1">
        <v>40681</v>
      </c>
    </row>
    <row r="12370" spans="1:6" x14ac:dyDescent="0.2">
      <c r="A12370" t="s">
        <v>19943</v>
      </c>
      <c r="B12370" t="s">
        <v>11972</v>
      </c>
      <c r="C12370">
        <v>5</v>
      </c>
      <c r="D12370">
        <v>3</v>
      </c>
      <c r="E12370">
        <v>87</v>
      </c>
      <c r="F12370" s="1">
        <v>40689</v>
      </c>
    </row>
    <row r="12371" spans="1:6" x14ac:dyDescent="0.2">
      <c r="A12371" t="s">
        <v>19944</v>
      </c>
      <c r="B12371" t="s">
        <v>19945</v>
      </c>
      <c r="C12371">
        <v>5</v>
      </c>
      <c r="D12371">
        <v>3</v>
      </c>
      <c r="E12371">
        <v>87</v>
      </c>
      <c r="F12371" s="1">
        <v>40691</v>
      </c>
    </row>
    <row r="12372" spans="1:6" x14ac:dyDescent="0.2">
      <c r="A12372" t="s">
        <v>19946</v>
      </c>
      <c r="B12372" t="s">
        <v>19947</v>
      </c>
      <c r="C12372">
        <v>5</v>
      </c>
      <c r="D12372">
        <v>3</v>
      </c>
      <c r="E12372">
        <v>87</v>
      </c>
      <c r="F12372" s="1">
        <v>40693</v>
      </c>
    </row>
    <row r="12373" spans="1:6" x14ac:dyDescent="0.2">
      <c r="A12373" t="s">
        <v>19948</v>
      </c>
      <c r="B12373" t="s">
        <v>19949</v>
      </c>
      <c r="C12373">
        <v>5</v>
      </c>
      <c r="D12373">
        <v>3</v>
      </c>
      <c r="E12373">
        <v>87</v>
      </c>
      <c r="F12373" s="1">
        <v>40694</v>
      </c>
    </row>
    <row r="12374" spans="1:6" x14ac:dyDescent="0.2">
      <c r="A12374" t="s">
        <v>19950</v>
      </c>
      <c r="B12374" t="s">
        <v>6246</v>
      </c>
      <c r="C12374">
        <v>5</v>
      </c>
      <c r="D12374">
        <v>3</v>
      </c>
      <c r="E12374">
        <v>87</v>
      </c>
      <c r="F12374" s="1">
        <v>40703</v>
      </c>
    </row>
    <row r="12375" spans="1:6" x14ac:dyDescent="0.2">
      <c r="A12375" t="s">
        <v>19951</v>
      </c>
      <c r="B12375" t="s">
        <v>19952</v>
      </c>
      <c r="C12375">
        <v>5</v>
      </c>
      <c r="D12375">
        <v>3</v>
      </c>
      <c r="E12375">
        <v>87</v>
      </c>
      <c r="F12375" s="1">
        <v>40708</v>
      </c>
    </row>
    <row r="12376" spans="1:6" x14ac:dyDescent="0.2">
      <c r="A12376" t="s">
        <v>19953</v>
      </c>
      <c r="B12376" t="s">
        <v>8504</v>
      </c>
      <c r="C12376">
        <v>5</v>
      </c>
      <c r="D12376">
        <v>3</v>
      </c>
      <c r="E12376">
        <v>87</v>
      </c>
      <c r="F12376" s="1">
        <v>40714</v>
      </c>
    </row>
    <row r="12377" spans="1:6" x14ac:dyDescent="0.2">
      <c r="A12377" t="s">
        <v>19954</v>
      </c>
      <c r="B12377" t="s">
        <v>19955</v>
      </c>
      <c r="C12377">
        <v>7</v>
      </c>
      <c r="D12377">
        <v>3</v>
      </c>
      <c r="E12377">
        <v>87</v>
      </c>
      <c r="F12377" s="1">
        <v>40716</v>
      </c>
    </row>
    <row r="12378" spans="1:6" x14ac:dyDescent="0.2">
      <c r="A12378" t="s">
        <v>19956</v>
      </c>
      <c r="B12378" t="s">
        <v>19957</v>
      </c>
      <c r="C12378">
        <v>5</v>
      </c>
      <c r="D12378">
        <v>3</v>
      </c>
      <c r="E12378">
        <v>87</v>
      </c>
      <c r="F12378" s="1">
        <v>40720</v>
      </c>
    </row>
    <row r="12379" spans="1:6" x14ac:dyDescent="0.2">
      <c r="A12379" t="s">
        <v>19958</v>
      </c>
      <c r="B12379" t="s">
        <v>11433</v>
      </c>
      <c r="C12379">
        <v>5</v>
      </c>
      <c r="D12379">
        <v>3</v>
      </c>
      <c r="E12379">
        <v>87</v>
      </c>
      <c r="F12379" s="1">
        <v>40720</v>
      </c>
    </row>
    <row r="12380" spans="1:6" x14ac:dyDescent="0.2">
      <c r="A12380" t="s">
        <v>2699</v>
      </c>
      <c r="B12380" t="s">
        <v>19959</v>
      </c>
      <c r="C12380">
        <v>5</v>
      </c>
      <c r="D12380">
        <v>3</v>
      </c>
      <c r="E12380">
        <v>87</v>
      </c>
      <c r="F12380" s="1">
        <v>40721</v>
      </c>
    </row>
    <row r="12381" spans="1:6" x14ac:dyDescent="0.2">
      <c r="A12381" t="s">
        <v>19960</v>
      </c>
      <c r="B12381" t="s">
        <v>19961</v>
      </c>
      <c r="C12381">
        <v>5</v>
      </c>
      <c r="D12381">
        <v>3</v>
      </c>
      <c r="E12381">
        <v>87</v>
      </c>
      <c r="F12381" s="1">
        <v>40729</v>
      </c>
    </row>
    <row r="12382" spans="1:6" x14ac:dyDescent="0.2">
      <c r="A12382" t="s">
        <v>19962</v>
      </c>
      <c r="B12382" t="s">
        <v>19963</v>
      </c>
      <c r="C12382">
        <v>5</v>
      </c>
      <c r="D12382">
        <v>3</v>
      </c>
      <c r="E12382">
        <v>87</v>
      </c>
      <c r="F12382" s="1">
        <v>40739</v>
      </c>
    </row>
    <row r="12383" spans="1:6" x14ac:dyDescent="0.2">
      <c r="A12383" t="s">
        <v>19964</v>
      </c>
      <c r="B12383" t="s">
        <v>19965</v>
      </c>
      <c r="C12383">
        <v>5</v>
      </c>
      <c r="D12383">
        <v>3</v>
      </c>
      <c r="E12383">
        <v>87</v>
      </c>
      <c r="F12383" s="1">
        <v>40756</v>
      </c>
    </row>
    <row r="12384" spans="1:6" x14ac:dyDescent="0.2">
      <c r="A12384" t="s">
        <v>19966</v>
      </c>
      <c r="B12384" t="s">
        <v>19967</v>
      </c>
      <c r="C12384">
        <v>5</v>
      </c>
      <c r="D12384">
        <v>3</v>
      </c>
      <c r="E12384">
        <v>87</v>
      </c>
      <c r="F12384" s="1">
        <v>40761</v>
      </c>
    </row>
    <row r="12385" spans="1:6" x14ac:dyDescent="0.2">
      <c r="A12385" t="s">
        <v>19968</v>
      </c>
      <c r="B12385" t="s">
        <v>19969</v>
      </c>
      <c r="C12385">
        <v>5</v>
      </c>
      <c r="D12385">
        <v>3</v>
      </c>
      <c r="E12385">
        <v>87</v>
      </c>
      <c r="F12385" s="1">
        <v>40762</v>
      </c>
    </row>
    <row r="12386" spans="1:6" x14ac:dyDescent="0.2">
      <c r="A12386" t="s">
        <v>19970</v>
      </c>
      <c r="B12386" t="s">
        <v>3939</v>
      </c>
      <c r="C12386">
        <v>5</v>
      </c>
      <c r="D12386">
        <v>3</v>
      </c>
      <c r="E12386">
        <v>87</v>
      </c>
      <c r="F12386" s="1">
        <v>40763</v>
      </c>
    </row>
    <row r="12387" spans="1:6" x14ac:dyDescent="0.2">
      <c r="A12387" t="s">
        <v>19971</v>
      </c>
      <c r="B12387" t="s">
        <v>19972</v>
      </c>
      <c r="C12387">
        <v>5</v>
      </c>
      <c r="D12387">
        <v>3</v>
      </c>
      <c r="E12387">
        <v>87</v>
      </c>
      <c r="F12387" s="1">
        <v>40767</v>
      </c>
    </row>
    <row r="12388" spans="1:6" x14ac:dyDescent="0.2">
      <c r="A12388" t="s">
        <v>19973</v>
      </c>
      <c r="B12388" t="s">
        <v>19974</v>
      </c>
      <c r="C12388">
        <v>5</v>
      </c>
      <c r="D12388">
        <v>3</v>
      </c>
      <c r="E12388">
        <v>87</v>
      </c>
      <c r="F12388" s="1">
        <v>40769</v>
      </c>
    </row>
    <row r="12389" spans="1:6" x14ac:dyDescent="0.2">
      <c r="A12389" t="s">
        <v>19975</v>
      </c>
      <c r="B12389" t="s">
        <v>19976</v>
      </c>
      <c r="C12389">
        <v>5</v>
      </c>
      <c r="D12389">
        <v>3</v>
      </c>
      <c r="E12389">
        <v>87</v>
      </c>
      <c r="F12389" s="1">
        <v>40771</v>
      </c>
    </row>
    <row r="12390" spans="1:6" x14ac:dyDescent="0.2">
      <c r="A12390" t="s">
        <v>19977</v>
      </c>
      <c r="B12390" t="s">
        <v>11274</v>
      </c>
      <c r="C12390">
        <v>5</v>
      </c>
      <c r="D12390">
        <v>3</v>
      </c>
      <c r="E12390">
        <v>87</v>
      </c>
      <c r="F12390" s="1">
        <v>40777</v>
      </c>
    </row>
    <row r="12391" spans="1:6" x14ac:dyDescent="0.2">
      <c r="A12391" t="s">
        <v>19978</v>
      </c>
      <c r="B12391" t="s">
        <v>19979</v>
      </c>
      <c r="C12391">
        <v>5</v>
      </c>
      <c r="D12391">
        <v>3</v>
      </c>
      <c r="E12391">
        <v>87</v>
      </c>
      <c r="F12391" s="1">
        <v>40786</v>
      </c>
    </row>
    <row r="12392" spans="1:6" x14ac:dyDescent="0.2">
      <c r="A12392" t="s">
        <v>19980</v>
      </c>
      <c r="B12392" t="s">
        <v>7977</v>
      </c>
      <c r="C12392">
        <v>5</v>
      </c>
      <c r="D12392">
        <v>3</v>
      </c>
      <c r="E12392">
        <v>87</v>
      </c>
      <c r="F12392" s="1">
        <v>40787</v>
      </c>
    </row>
    <row r="12393" spans="1:6" x14ac:dyDescent="0.2">
      <c r="A12393" t="s">
        <v>19981</v>
      </c>
      <c r="B12393" t="s">
        <v>19982</v>
      </c>
      <c r="C12393">
        <v>5</v>
      </c>
      <c r="D12393">
        <v>3</v>
      </c>
      <c r="E12393">
        <v>87</v>
      </c>
      <c r="F12393" s="1">
        <v>40787</v>
      </c>
    </row>
    <row r="12394" spans="1:6" x14ac:dyDescent="0.2">
      <c r="A12394" t="s">
        <v>19983</v>
      </c>
      <c r="B12394" t="s">
        <v>14535</v>
      </c>
      <c r="C12394">
        <v>5</v>
      </c>
      <c r="D12394">
        <v>3</v>
      </c>
      <c r="E12394">
        <v>87</v>
      </c>
      <c r="F12394" s="1">
        <v>40796</v>
      </c>
    </row>
    <row r="12395" spans="1:6" x14ac:dyDescent="0.2">
      <c r="A12395" t="s">
        <v>15136</v>
      </c>
      <c r="B12395" t="s">
        <v>19984</v>
      </c>
      <c r="C12395">
        <v>5</v>
      </c>
      <c r="D12395">
        <v>3</v>
      </c>
      <c r="E12395">
        <v>87</v>
      </c>
      <c r="F12395" s="1">
        <v>40810</v>
      </c>
    </row>
    <row r="12396" spans="1:6" x14ac:dyDescent="0.2">
      <c r="A12396" t="s">
        <v>14004</v>
      </c>
      <c r="B12396" t="s">
        <v>19985</v>
      </c>
      <c r="C12396">
        <v>5</v>
      </c>
      <c r="D12396">
        <v>3</v>
      </c>
      <c r="E12396">
        <v>87</v>
      </c>
      <c r="F12396" s="1">
        <v>40820</v>
      </c>
    </row>
    <row r="12397" spans="1:6" x14ac:dyDescent="0.2">
      <c r="A12397" t="s">
        <v>19986</v>
      </c>
      <c r="B12397" t="s">
        <v>19987</v>
      </c>
      <c r="C12397">
        <v>4</v>
      </c>
      <c r="D12397">
        <v>3</v>
      </c>
      <c r="E12397">
        <v>87</v>
      </c>
      <c r="F12397" s="1">
        <v>40820</v>
      </c>
    </row>
    <row r="12398" spans="1:6" x14ac:dyDescent="0.2">
      <c r="A12398" t="s">
        <v>19988</v>
      </c>
      <c r="B12398" t="s">
        <v>19989</v>
      </c>
      <c r="C12398">
        <v>5</v>
      </c>
      <c r="D12398">
        <v>3</v>
      </c>
      <c r="E12398">
        <v>87</v>
      </c>
      <c r="F12398" s="1">
        <v>40822</v>
      </c>
    </row>
    <row r="12399" spans="1:6" x14ac:dyDescent="0.2">
      <c r="A12399" t="s">
        <v>19990</v>
      </c>
      <c r="B12399" t="s">
        <v>19991</v>
      </c>
      <c r="C12399">
        <v>5</v>
      </c>
      <c r="D12399">
        <v>3</v>
      </c>
      <c r="E12399">
        <v>87</v>
      </c>
      <c r="F12399" s="1">
        <v>40826</v>
      </c>
    </row>
    <row r="12400" spans="1:6" x14ac:dyDescent="0.2">
      <c r="A12400" t="s">
        <v>19992</v>
      </c>
      <c r="B12400" t="s">
        <v>19993</v>
      </c>
      <c r="C12400">
        <v>4</v>
      </c>
      <c r="D12400">
        <v>3</v>
      </c>
      <c r="E12400">
        <v>87</v>
      </c>
      <c r="F12400" s="1">
        <v>40830</v>
      </c>
    </row>
    <row r="12401" spans="1:6" x14ac:dyDescent="0.2">
      <c r="A12401" t="s">
        <v>19994</v>
      </c>
      <c r="B12401" t="s">
        <v>3396</v>
      </c>
      <c r="C12401">
        <v>5</v>
      </c>
      <c r="D12401">
        <v>3</v>
      </c>
      <c r="E12401">
        <v>87</v>
      </c>
      <c r="F12401" s="1">
        <v>40833</v>
      </c>
    </row>
    <row r="12402" spans="1:6" x14ac:dyDescent="0.2">
      <c r="A12402" t="s">
        <v>17701</v>
      </c>
      <c r="B12402" t="s">
        <v>19995</v>
      </c>
      <c r="C12402">
        <v>5</v>
      </c>
      <c r="D12402">
        <v>3</v>
      </c>
      <c r="E12402">
        <v>87</v>
      </c>
      <c r="F12402" s="1">
        <v>40836</v>
      </c>
    </row>
    <row r="12403" spans="1:6" x14ac:dyDescent="0.2">
      <c r="A12403" t="s">
        <v>19996</v>
      </c>
      <c r="B12403" t="s">
        <v>2837</v>
      </c>
      <c r="C12403">
        <v>5</v>
      </c>
      <c r="D12403">
        <v>3</v>
      </c>
      <c r="E12403">
        <v>87</v>
      </c>
      <c r="F12403" s="1">
        <v>40841</v>
      </c>
    </row>
    <row r="12404" spans="1:6" x14ac:dyDescent="0.2">
      <c r="A12404" t="s">
        <v>9192</v>
      </c>
      <c r="B12404" t="s">
        <v>19997</v>
      </c>
      <c r="C12404">
        <v>7</v>
      </c>
      <c r="D12404">
        <v>3</v>
      </c>
      <c r="E12404">
        <v>87</v>
      </c>
      <c r="F12404" s="1">
        <v>40848</v>
      </c>
    </row>
    <row r="12405" spans="1:6" x14ac:dyDescent="0.2">
      <c r="A12405" t="s">
        <v>19998</v>
      </c>
      <c r="B12405" t="s">
        <v>19999</v>
      </c>
      <c r="C12405">
        <v>5</v>
      </c>
      <c r="D12405">
        <v>3</v>
      </c>
      <c r="E12405">
        <v>87</v>
      </c>
      <c r="F12405" s="1">
        <v>40848</v>
      </c>
    </row>
    <row r="12406" spans="1:6" x14ac:dyDescent="0.2">
      <c r="A12406" t="s">
        <v>20000</v>
      </c>
      <c r="B12406" t="s">
        <v>20001</v>
      </c>
      <c r="C12406">
        <v>5</v>
      </c>
      <c r="D12406">
        <v>3</v>
      </c>
      <c r="E12406">
        <v>87</v>
      </c>
      <c r="F12406" s="1">
        <v>40849</v>
      </c>
    </row>
    <row r="12407" spans="1:6" x14ac:dyDescent="0.2">
      <c r="A12407" t="s">
        <v>4</v>
      </c>
      <c r="B12407" t="s">
        <v>20002</v>
      </c>
      <c r="C12407">
        <v>5</v>
      </c>
      <c r="D12407">
        <v>3</v>
      </c>
      <c r="E12407">
        <v>87</v>
      </c>
      <c r="F12407" s="1">
        <v>40852</v>
      </c>
    </row>
    <row r="12408" spans="1:6" x14ac:dyDescent="0.2">
      <c r="A12408" t="s">
        <v>20003</v>
      </c>
      <c r="B12408" t="s">
        <v>20004</v>
      </c>
      <c r="C12408">
        <v>5</v>
      </c>
      <c r="D12408">
        <v>3</v>
      </c>
      <c r="E12408">
        <v>87</v>
      </c>
      <c r="F12408" s="1">
        <v>40854</v>
      </c>
    </row>
    <row r="12409" spans="1:6" x14ac:dyDescent="0.2">
      <c r="A12409" t="s">
        <v>722</v>
      </c>
      <c r="B12409" t="s">
        <v>20005</v>
      </c>
      <c r="C12409">
        <v>7</v>
      </c>
      <c r="D12409">
        <v>3</v>
      </c>
      <c r="E12409">
        <v>87</v>
      </c>
      <c r="F12409" s="1">
        <v>40857</v>
      </c>
    </row>
    <row r="12410" spans="1:6" x14ac:dyDescent="0.2">
      <c r="A12410" t="s">
        <v>20006</v>
      </c>
      <c r="B12410" t="s">
        <v>9542</v>
      </c>
      <c r="C12410">
        <v>4</v>
      </c>
      <c r="D12410">
        <v>3</v>
      </c>
      <c r="E12410">
        <v>87</v>
      </c>
      <c r="F12410" s="1">
        <v>40861</v>
      </c>
    </row>
    <row r="12411" spans="1:6" x14ac:dyDescent="0.2">
      <c r="A12411" t="s">
        <v>20007</v>
      </c>
      <c r="B12411" t="s">
        <v>20008</v>
      </c>
      <c r="C12411">
        <v>4</v>
      </c>
      <c r="D12411">
        <v>3</v>
      </c>
      <c r="E12411">
        <v>87</v>
      </c>
      <c r="F12411" s="1">
        <v>40865</v>
      </c>
    </row>
    <row r="12412" spans="1:6" x14ac:dyDescent="0.2">
      <c r="A12412" t="s">
        <v>20009</v>
      </c>
      <c r="B12412" t="s">
        <v>20010</v>
      </c>
      <c r="C12412">
        <v>5</v>
      </c>
      <c r="D12412">
        <v>3</v>
      </c>
      <c r="E12412">
        <v>87</v>
      </c>
      <c r="F12412" s="1">
        <v>40868</v>
      </c>
    </row>
    <row r="12413" spans="1:6" x14ac:dyDescent="0.2">
      <c r="A12413" t="s">
        <v>20011</v>
      </c>
      <c r="B12413" t="s">
        <v>234</v>
      </c>
      <c r="C12413">
        <v>7</v>
      </c>
      <c r="D12413">
        <v>3</v>
      </c>
      <c r="E12413">
        <v>87</v>
      </c>
      <c r="F12413" s="1">
        <v>40868</v>
      </c>
    </row>
    <row r="12414" spans="1:6" x14ac:dyDescent="0.2">
      <c r="A12414" t="s">
        <v>4480</v>
      </c>
      <c r="B12414" t="s">
        <v>8410</v>
      </c>
      <c r="C12414">
        <v>5</v>
      </c>
      <c r="D12414">
        <v>3</v>
      </c>
      <c r="E12414">
        <v>87</v>
      </c>
      <c r="F12414" s="1">
        <v>40873</v>
      </c>
    </row>
    <row r="12415" spans="1:6" x14ac:dyDescent="0.2">
      <c r="A12415" t="s">
        <v>20012</v>
      </c>
      <c r="B12415" t="s">
        <v>20013</v>
      </c>
      <c r="C12415">
        <v>5</v>
      </c>
      <c r="D12415">
        <v>3</v>
      </c>
      <c r="E12415">
        <v>87</v>
      </c>
      <c r="F12415" s="1">
        <v>40873</v>
      </c>
    </row>
    <row r="12416" spans="1:6" x14ac:dyDescent="0.2">
      <c r="A12416" t="s">
        <v>20014</v>
      </c>
      <c r="B12416" t="s">
        <v>20015</v>
      </c>
      <c r="C12416">
        <v>5</v>
      </c>
      <c r="D12416">
        <v>3</v>
      </c>
      <c r="E12416">
        <v>87</v>
      </c>
      <c r="F12416" s="1">
        <v>40874</v>
      </c>
    </row>
    <row r="12417" spans="1:6" x14ac:dyDescent="0.2">
      <c r="A12417" t="s">
        <v>20016</v>
      </c>
      <c r="B12417" t="s">
        <v>20017</v>
      </c>
      <c r="C12417">
        <v>5</v>
      </c>
      <c r="D12417">
        <v>3</v>
      </c>
      <c r="E12417">
        <v>87</v>
      </c>
      <c r="F12417" s="1">
        <v>40875</v>
      </c>
    </row>
    <row r="12418" spans="1:6" x14ac:dyDescent="0.2">
      <c r="A12418" t="s">
        <v>2405</v>
      </c>
      <c r="B12418" t="s">
        <v>20018</v>
      </c>
      <c r="C12418">
        <v>5</v>
      </c>
      <c r="D12418">
        <v>3</v>
      </c>
      <c r="E12418">
        <v>87</v>
      </c>
      <c r="F12418" s="1">
        <v>40876</v>
      </c>
    </row>
    <row r="12419" spans="1:6" x14ac:dyDescent="0.2">
      <c r="A12419" t="s">
        <v>20019</v>
      </c>
      <c r="B12419" t="s">
        <v>5256</v>
      </c>
      <c r="C12419">
        <v>5</v>
      </c>
      <c r="D12419">
        <v>3</v>
      </c>
      <c r="E12419">
        <v>87</v>
      </c>
      <c r="F12419" s="1">
        <v>40878</v>
      </c>
    </row>
    <row r="12420" spans="1:6" x14ac:dyDescent="0.2">
      <c r="A12420" t="s">
        <v>8036</v>
      </c>
      <c r="B12420" t="s">
        <v>2727</v>
      </c>
      <c r="C12420">
        <v>7</v>
      </c>
      <c r="D12420">
        <v>3</v>
      </c>
      <c r="E12420">
        <v>87</v>
      </c>
      <c r="F12420" s="1">
        <v>40878</v>
      </c>
    </row>
    <row r="12421" spans="1:6" x14ac:dyDescent="0.2">
      <c r="A12421" t="s">
        <v>6456</v>
      </c>
      <c r="B12421" t="s">
        <v>6783</v>
      </c>
      <c r="C12421">
        <v>5</v>
      </c>
      <c r="D12421">
        <v>3</v>
      </c>
      <c r="E12421">
        <v>87</v>
      </c>
      <c r="F12421" s="1">
        <v>40881</v>
      </c>
    </row>
    <row r="12422" spans="1:6" x14ac:dyDescent="0.2">
      <c r="A12422" t="s">
        <v>20020</v>
      </c>
      <c r="B12422" t="s">
        <v>20021</v>
      </c>
      <c r="C12422">
        <v>5</v>
      </c>
      <c r="D12422">
        <v>3</v>
      </c>
      <c r="E12422">
        <v>87</v>
      </c>
      <c r="F12422" s="1">
        <v>40882</v>
      </c>
    </row>
    <row r="12423" spans="1:6" x14ac:dyDescent="0.2">
      <c r="A12423" t="s">
        <v>20022</v>
      </c>
      <c r="B12423" t="s">
        <v>6575</v>
      </c>
      <c r="C12423">
        <v>5</v>
      </c>
      <c r="D12423">
        <v>3</v>
      </c>
      <c r="E12423">
        <v>87</v>
      </c>
      <c r="F12423" s="1">
        <v>40889</v>
      </c>
    </row>
    <row r="12424" spans="1:6" x14ac:dyDescent="0.2">
      <c r="A12424" t="s">
        <v>20023</v>
      </c>
      <c r="B12424" t="s">
        <v>3132</v>
      </c>
      <c r="C12424">
        <v>5</v>
      </c>
      <c r="D12424">
        <v>3</v>
      </c>
      <c r="E12424">
        <v>87</v>
      </c>
      <c r="F12424" s="1">
        <v>40895</v>
      </c>
    </row>
    <row r="12425" spans="1:6" x14ac:dyDescent="0.2">
      <c r="A12425" t="s">
        <v>20024</v>
      </c>
      <c r="B12425" t="s">
        <v>20025</v>
      </c>
      <c r="C12425">
        <v>5</v>
      </c>
      <c r="D12425">
        <v>3</v>
      </c>
      <c r="E12425">
        <v>87</v>
      </c>
      <c r="F12425" s="1">
        <v>40896</v>
      </c>
    </row>
    <row r="12426" spans="1:6" x14ac:dyDescent="0.2">
      <c r="A12426" t="s">
        <v>20026</v>
      </c>
      <c r="B12426" t="s">
        <v>20027</v>
      </c>
      <c r="C12426">
        <v>5</v>
      </c>
      <c r="D12426">
        <v>3</v>
      </c>
      <c r="E12426">
        <v>87</v>
      </c>
      <c r="F12426" s="1">
        <v>40896</v>
      </c>
    </row>
    <row r="12427" spans="1:6" x14ac:dyDescent="0.2">
      <c r="A12427" t="s">
        <v>20028</v>
      </c>
      <c r="B12427" t="s">
        <v>20029</v>
      </c>
      <c r="C12427">
        <v>5</v>
      </c>
      <c r="D12427">
        <v>3</v>
      </c>
      <c r="E12427">
        <v>87</v>
      </c>
      <c r="F12427" s="1">
        <v>40897</v>
      </c>
    </row>
    <row r="12428" spans="1:6" x14ac:dyDescent="0.2">
      <c r="A12428" t="s">
        <v>20030</v>
      </c>
      <c r="B12428" t="s">
        <v>20031</v>
      </c>
      <c r="C12428">
        <v>4</v>
      </c>
      <c r="D12428">
        <v>3</v>
      </c>
      <c r="E12428">
        <v>87</v>
      </c>
      <c r="F12428" s="1">
        <v>40898</v>
      </c>
    </row>
    <row r="12429" spans="1:6" x14ac:dyDescent="0.2">
      <c r="A12429" t="s">
        <v>16462</v>
      </c>
      <c r="B12429" t="s">
        <v>9049</v>
      </c>
      <c r="C12429">
        <v>5</v>
      </c>
      <c r="D12429">
        <v>3</v>
      </c>
      <c r="E12429">
        <v>87</v>
      </c>
      <c r="F12429" s="1">
        <v>40900</v>
      </c>
    </row>
    <row r="12430" spans="1:6" x14ac:dyDescent="0.2">
      <c r="A12430" t="s">
        <v>20032</v>
      </c>
      <c r="B12430" t="s">
        <v>20033</v>
      </c>
      <c r="C12430">
        <v>5</v>
      </c>
      <c r="D12430">
        <v>3</v>
      </c>
      <c r="E12430">
        <v>87</v>
      </c>
      <c r="F12430" s="1">
        <v>40903</v>
      </c>
    </row>
    <row r="12431" spans="1:6" x14ac:dyDescent="0.2">
      <c r="A12431" t="s">
        <v>20034</v>
      </c>
      <c r="B12431" t="s">
        <v>20035</v>
      </c>
      <c r="C12431">
        <v>5</v>
      </c>
      <c r="D12431">
        <v>3</v>
      </c>
      <c r="E12431">
        <v>87</v>
      </c>
      <c r="F12431" s="1">
        <v>40909</v>
      </c>
    </row>
    <row r="12432" spans="1:6" x14ac:dyDescent="0.2">
      <c r="A12432" t="s">
        <v>20036</v>
      </c>
      <c r="B12432" t="s">
        <v>2264</v>
      </c>
      <c r="C12432">
        <v>5</v>
      </c>
      <c r="D12432">
        <v>3</v>
      </c>
      <c r="E12432">
        <v>87</v>
      </c>
      <c r="F12432" s="1">
        <v>40911</v>
      </c>
    </row>
    <row r="12433" spans="1:6" x14ac:dyDescent="0.2">
      <c r="A12433" t="s">
        <v>20037</v>
      </c>
      <c r="B12433" t="s">
        <v>3213</v>
      </c>
      <c r="C12433">
        <v>5</v>
      </c>
      <c r="D12433">
        <v>3</v>
      </c>
      <c r="E12433">
        <v>87</v>
      </c>
      <c r="F12433" s="1">
        <v>40911</v>
      </c>
    </row>
    <row r="12434" spans="1:6" x14ac:dyDescent="0.2">
      <c r="A12434" t="s">
        <v>20038</v>
      </c>
      <c r="B12434" t="s">
        <v>20039</v>
      </c>
      <c r="C12434">
        <v>5</v>
      </c>
      <c r="D12434">
        <v>3</v>
      </c>
      <c r="E12434">
        <v>87</v>
      </c>
      <c r="F12434" s="1">
        <v>40912</v>
      </c>
    </row>
    <row r="12435" spans="1:6" x14ac:dyDescent="0.2">
      <c r="A12435" t="s">
        <v>14124</v>
      </c>
      <c r="B12435" t="s">
        <v>4187</v>
      </c>
      <c r="C12435">
        <v>5</v>
      </c>
      <c r="D12435">
        <v>3</v>
      </c>
      <c r="E12435">
        <v>87</v>
      </c>
      <c r="F12435" s="1">
        <v>40920</v>
      </c>
    </row>
    <row r="12436" spans="1:6" x14ac:dyDescent="0.2">
      <c r="A12436" t="s">
        <v>7643</v>
      </c>
      <c r="B12436" t="s">
        <v>20040</v>
      </c>
      <c r="C12436">
        <v>5</v>
      </c>
      <c r="D12436">
        <v>3</v>
      </c>
      <c r="E12436">
        <v>87</v>
      </c>
      <c r="F12436" s="1">
        <v>40925</v>
      </c>
    </row>
    <row r="12437" spans="1:6" x14ac:dyDescent="0.2">
      <c r="A12437" t="s">
        <v>20041</v>
      </c>
      <c r="B12437" t="s">
        <v>20042</v>
      </c>
      <c r="C12437">
        <v>5</v>
      </c>
      <c r="D12437">
        <v>3</v>
      </c>
      <c r="E12437">
        <v>87</v>
      </c>
      <c r="F12437" s="1">
        <v>40925</v>
      </c>
    </row>
    <row r="12438" spans="1:6" x14ac:dyDescent="0.2">
      <c r="A12438" t="s">
        <v>8020</v>
      </c>
      <c r="B12438" t="s">
        <v>20043</v>
      </c>
      <c r="C12438">
        <v>5</v>
      </c>
      <c r="D12438">
        <v>3</v>
      </c>
      <c r="E12438">
        <v>87</v>
      </c>
      <c r="F12438" s="1">
        <v>40926</v>
      </c>
    </row>
    <row r="12439" spans="1:6" x14ac:dyDescent="0.2">
      <c r="A12439" t="s">
        <v>20044</v>
      </c>
      <c r="B12439" t="s">
        <v>10073</v>
      </c>
      <c r="C12439">
        <v>5</v>
      </c>
      <c r="D12439">
        <v>3</v>
      </c>
      <c r="E12439">
        <v>87</v>
      </c>
      <c r="F12439" s="1">
        <v>40936</v>
      </c>
    </row>
    <row r="12440" spans="1:6" x14ac:dyDescent="0.2">
      <c r="A12440" t="s">
        <v>20045</v>
      </c>
      <c r="B12440" t="s">
        <v>11552</v>
      </c>
      <c r="C12440">
        <v>5</v>
      </c>
      <c r="D12440">
        <v>3</v>
      </c>
      <c r="E12440">
        <v>87</v>
      </c>
      <c r="F12440" s="1">
        <v>40937</v>
      </c>
    </row>
    <row r="12441" spans="1:6" x14ac:dyDescent="0.2">
      <c r="A12441" t="s">
        <v>20046</v>
      </c>
      <c r="B12441" t="s">
        <v>17021</v>
      </c>
      <c r="C12441">
        <v>5</v>
      </c>
      <c r="D12441">
        <v>3</v>
      </c>
      <c r="E12441">
        <v>87</v>
      </c>
      <c r="F12441" s="1">
        <v>40938</v>
      </c>
    </row>
    <row r="12442" spans="1:6" x14ac:dyDescent="0.2">
      <c r="A12442" t="s">
        <v>10070</v>
      </c>
      <c r="B12442" t="s">
        <v>20047</v>
      </c>
      <c r="C12442">
        <v>5</v>
      </c>
      <c r="D12442">
        <v>3</v>
      </c>
      <c r="E12442">
        <v>87</v>
      </c>
      <c r="F12442" s="1">
        <v>40939</v>
      </c>
    </row>
    <row r="12443" spans="1:6" x14ac:dyDescent="0.2">
      <c r="A12443" t="s">
        <v>20048</v>
      </c>
      <c r="B12443" t="s">
        <v>18470</v>
      </c>
      <c r="C12443">
        <v>7</v>
      </c>
      <c r="D12443">
        <v>3</v>
      </c>
      <c r="E12443">
        <v>87</v>
      </c>
      <c r="F12443" s="1">
        <v>40939</v>
      </c>
    </row>
    <row r="12444" spans="1:6" x14ac:dyDescent="0.2">
      <c r="A12444" t="s">
        <v>20049</v>
      </c>
      <c r="B12444" t="s">
        <v>6107</v>
      </c>
      <c r="C12444">
        <v>6</v>
      </c>
      <c r="D12444">
        <v>3</v>
      </c>
      <c r="E12444">
        <v>87</v>
      </c>
      <c r="F12444" s="1">
        <v>40939</v>
      </c>
    </row>
    <row r="12445" spans="1:6" x14ac:dyDescent="0.2">
      <c r="A12445" t="s">
        <v>15351</v>
      </c>
      <c r="B12445" t="s">
        <v>20050</v>
      </c>
      <c r="C12445">
        <v>5</v>
      </c>
      <c r="D12445">
        <v>3</v>
      </c>
      <c r="E12445">
        <v>87</v>
      </c>
      <c r="F12445" s="1">
        <v>40940</v>
      </c>
    </row>
    <row r="12446" spans="1:6" x14ac:dyDescent="0.2">
      <c r="A12446" t="s">
        <v>20051</v>
      </c>
      <c r="B12446" t="s">
        <v>20052</v>
      </c>
      <c r="C12446">
        <v>5</v>
      </c>
      <c r="D12446">
        <v>3</v>
      </c>
      <c r="E12446">
        <v>87</v>
      </c>
      <c r="F12446" s="1">
        <v>40941</v>
      </c>
    </row>
    <row r="12447" spans="1:6" x14ac:dyDescent="0.2">
      <c r="A12447" t="s">
        <v>20053</v>
      </c>
      <c r="B12447" t="s">
        <v>20054</v>
      </c>
      <c r="C12447">
        <v>5</v>
      </c>
      <c r="D12447">
        <v>3</v>
      </c>
      <c r="E12447">
        <v>87</v>
      </c>
      <c r="F12447" s="1">
        <v>40942</v>
      </c>
    </row>
    <row r="12448" spans="1:6" x14ac:dyDescent="0.2">
      <c r="A12448" t="s">
        <v>9099</v>
      </c>
      <c r="B12448" t="s">
        <v>20055</v>
      </c>
      <c r="C12448">
        <v>5</v>
      </c>
      <c r="D12448">
        <v>3</v>
      </c>
      <c r="E12448">
        <v>87</v>
      </c>
      <c r="F12448" s="1">
        <v>40945</v>
      </c>
    </row>
    <row r="12449" spans="1:6" x14ac:dyDescent="0.2">
      <c r="A12449" t="s">
        <v>20056</v>
      </c>
      <c r="B12449" t="s">
        <v>20057</v>
      </c>
      <c r="C12449">
        <v>5</v>
      </c>
      <c r="D12449">
        <v>3</v>
      </c>
      <c r="E12449">
        <v>87</v>
      </c>
      <c r="F12449" s="1">
        <v>40946</v>
      </c>
    </row>
    <row r="12450" spans="1:6" x14ac:dyDescent="0.2">
      <c r="A12450" t="s">
        <v>20058</v>
      </c>
      <c r="B12450" t="s">
        <v>20059</v>
      </c>
      <c r="C12450">
        <v>5</v>
      </c>
      <c r="D12450">
        <v>3</v>
      </c>
      <c r="E12450">
        <v>87</v>
      </c>
      <c r="F12450" s="1">
        <v>40950</v>
      </c>
    </row>
    <row r="12451" spans="1:6" x14ac:dyDescent="0.2">
      <c r="A12451" t="s">
        <v>20060</v>
      </c>
      <c r="B12451" t="s">
        <v>20061</v>
      </c>
      <c r="C12451">
        <v>7</v>
      </c>
      <c r="D12451">
        <v>3</v>
      </c>
      <c r="E12451">
        <v>87</v>
      </c>
      <c r="F12451" s="1">
        <v>40951</v>
      </c>
    </row>
    <row r="12452" spans="1:6" x14ac:dyDescent="0.2">
      <c r="A12452" t="s">
        <v>1553</v>
      </c>
      <c r="B12452" t="s">
        <v>3236</v>
      </c>
      <c r="C12452">
        <v>5</v>
      </c>
      <c r="D12452">
        <v>3</v>
      </c>
      <c r="E12452">
        <v>87</v>
      </c>
      <c r="F12452" s="1">
        <v>40954</v>
      </c>
    </row>
    <row r="12453" spans="1:6" x14ac:dyDescent="0.2">
      <c r="A12453" t="s">
        <v>20062</v>
      </c>
      <c r="B12453" t="s">
        <v>20063</v>
      </c>
      <c r="C12453">
        <v>5</v>
      </c>
      <c r="D12453">
        <v>3</v>
      </c>
      <c r="E12453">
        <v>87</v>
      </c>
      <c r="F12453" s="1">
        <v>40954</v>
      </c>
    </row>
    <row r="12454" spans="1:6" x14ac:dyDescent="0.2">
      <c r="A12454" t="s">
        <v>12295</v>
      </c>
      <c r="B12454" t="s">
        <v>20064</v>
      </c>
      <c r="C12454">
        <v>5</v>
      </c>
      <c r="D12454">
        <v>3</v>
      </c>
      <c r="E12454">
        <v>87</v>
      </c>
      <c r="F12454" s="1">
        <v>40956</v>
      </c>
    </row>
    <row r="12455" spans="1:6" x14ac:dyDescent="0.2">
      <c r="A12455" t="s">
        <v>20065</v>
      </c>
      <c r="B12455" t="s">
        <v>20066</v>
      </c>
      <c r="C12455">
        <v>5</v>
      </c>
      <c r="D12455">
        <v>3</v>
      </c>
      <c r="E12455">
        <v>87</v>
      </c>
      <c r="F12455" s="1">
        <v>40958</v>
      </c>
    </row>
    <row r="12456" spans="1:6" x14ac:dyDescent="0.2">
      <c r="A12456" t="s">
        <v>20067</v>
      </c>
      <c r="B12456" t="s">
        <v>5820</v>
      </c>
      <c r="C12456">
        <v>5</v>
      </c>
      <c r="D12456">
        <v>3</v>
      </c>
      <c r="E12456">
        <v>87</v>
      </c>
      <c r="F12456" s="1">
        <v>40961</v>
      </c>
    </row>
    <row r="12457" spans="1:6" x14ac:dyDescent="0.2">
      <c r="A12457" t="s">
        <v>20068</v>
      </c>
      <c r="B12457" t="s">
        <v>20069</v>
      </c>
      <c r="C12457">
        <v>5</v>
      </c>
      <c r="D12457">
        <v>3</v>
      </c>
      <c r="E12457">
        <v>87</v>
      </c>
      <c r="F12457" s="1">
        <v>40962</v>
      </c>
    </row>
    <row r="12458" spans="1:6" x14ac:dyDescent="0.2">
      <c r="A12458" t="s">
        <v>20070</v>
      </c>
      <c r="B12458" t="s">
        <v>20071</v>
      </c>
      <c r="C12458">
        <v>5</v>
      </c>
      <c r="D12458">
        <v>3</v>
      </c>
      <c r="E12458">
        <v>87</v>
      </c>
      <c r="F12458" s="1">
        <v>40966</v>
      </c>
    </row>
    <row r="12459" spans="1:6" x14ac:dyDescent="0.2">
      <c r="A12459" t="s">
        <v>20072</v>
      </c>
      <c r="B12459" t="s">
        <v>20073</v>
      </c>
      <c r="C12459">
        <v>5</v>
      </c>
      <c r="D12459">
        <v>3</v>
      </c>
      <c r="E12459">
        <v>87</v>
      </c>
      <c r="F12459" s="1">
        <v>40966</v>
      </c>
    </row>
    <row r="12460" spans="1:6" x14ac:dyDescent="0.2">
      <c r="A12460" t="s">
        <v>20074</v>
      </c>
      <c r="B12460" t="s">
        <v>6694</v>
      </c>
      <c r="C12460">
        <v>5</v>
      </c>
      <c r="D12460">
        <v>3</v>
      </c>
      <c r="E12460">
        <v>87</v>
      </c>
      <c r="F12460" s="1">
        <v>40966</v>
      </c>
    </row>
    <row r="12461" spans="1:6" x14ac:dyDescent="0.2">
      <c r="A12461" t="s">
        <v>20075</v>
      </c>
      <c r="B12461" t="s">
        <v>7604</v>
      </c>
      <c r="C12461">
        <v>5</v>
      </c>
      <c r="D12461">
        <v>3</v>
      </c>
      <c r="E12461">
        <v>87</v>
      </c>
      <c r="F12461" s="1">
        <v>40967</v>
      </c>
    </row>
    <row r="12462" spans="1:6" x14ac:dyDescent="0.2">
      <c r="A12462" t="s">
        <v>20076</v>
      </c>
      <c r="B12462" t="s">
        <v>20077</v>
      </c>
      <c r="C12462">
        <v>5</v>
      </c>
      <c r="D12462">
        <v>3</v>
      </c>
      <c r="E12462">
        <v>87</v>
      </c>
      <c r="F12462" s="1">
        <v>40975</v>
      </c>
    </row>
    <row r="12463" spans="1:6" x14ac:dyDescent="0.2">
      <c r="A12463" t="s">
        <v>457</v>
      </c>
      <c r="B12463" t="s">
        <v>20078</v>
      </c>
      <c r="C12463">
        <v>5</v>
      </c>
      <c r="D12463">
        <v>3</v>
      </c>
      <c r="E12463">
        <v>87</v>
      </c>
      <c r="F12463" s="1">
        <v>40977</v>
      </c>
    </row>
    <row r="12464" spans="1:6" x14ac:dyDescent="0.2">
      <c r="A12464" t="s">
        <v>9496</v>
      </c>
      <c r="B12464" t="s">
        <v>3121</v>
      </c>
      <c r="C12464">
        <v>5</v>
      </c>
      <c r="D12464">
        <v>3</v>
      </c>
      <c r="E12464">
        <v>87</v>
      </c>
      <c r="F12464" s="1">
        <v>40979</v>
      </c>
    </row>
    <row r="12465" spans="1:6" x14ac:dyDescent="0.2">
      <c r="A12465" t="s">
        <v>20079</v>
      </c>
      <c r="B12465" t="s">
        <v>20080</v>
      </c>
      <c r="C12465">
        <v>5</v>
      </c>
      <c r="D12465">
        <v>3</v>
      </c>
      <c r="E12465">
        <v>87</v>
      </c>
      <c r="F12465" s="1">
        <v>40979</v>
      </c>
    </row>
    <row r="12466" spans="1:6" x14ac:dyDescent="0.2">
      <c r="A12466" t="s">
        <v>20081</v>
      </c>
      <c r="B12466" t="s">
        <v>11679</v>
      </c>
      <c r="C12466">
        <v>5</v>
      </c>
      <c r="D12466">
        <v>3</v>
      </c>
      <c r="E12466">
        <v>87</v>
      </c>
      <c r="F12466" s="1">
        <v>40980</v>
      </c>
    </row>
    <row r="12467" spans="1:6" x14ac:dyDescent="0.2">
      <c r="A12467" t="s">
        <v>20082</v>
      </c>
      <c r="B12467" t="s">
        <v>6861</v>
      </c>
      <c r="C12467">
        <v>5</v>
      </c>
      <c r="D12467">
        <v>3</v>
      </c>
      <c r="E12467">
        <v>87</v>
      </c>
      <c r="F12467" s="1">
        <v>40980</v>
      </c>
    </row>
    <row r="12468" spans="1:6" x14ac:dyDescent="0.2">
      <c r="A12468" t="s">
        <v>7908</v>
      </c>
      <c r="B12468" t="s">
        <v>4380</v>
      </c>
      <c r="C12468">
        <v>5</v>
      </c>
      <c r="D12468">
        <v>3</v>
      </c>
      <c r="E12468">
        <v>87</v>
      </c>
      <c r="F12468" s="1">
        <v>40981</v>
      </c>
    </row>
    <row r="12469" spans="1:6" x14ac:dyDescent="0.2">
      <c r="A12469" t="s">
        <v>20083</v>
      </c>
      <c r="B12469" t="s">
        <v>5700</v>
      </c>
      <c r="C12469">
        <v>5</v>
      </c>
      <c r="D12469">
        <v>3</v>
      </c>
      <c r="E12469">
        <v>87</v>
      </c>
      <c r="F12469" s="1">
        <v>40982</v>
      </c>
    </row>
    <row r="12470" spans="1:6" x14ac:dyDescent="0.2">
      <c r="A12470" t="s">
        <v>7643</v>
      </c>
      <c r="B12470" t="s">
        <v>20084</v>
      </c>
      <c r="C12470">
        <v>5</v>
      </c>
      <c r="D12470">
        <v>3</v>
      </c>
      <c r="E12470">
        <v>87</v>
      </c>
      <c r="F12470" s="1">
        <v>40983</v>
      </c>
    </row>
    <row r="12471" spans="1:6" x14ac:dyDescent="0.2">
      <c r="A12471" t="s">
        <v>20085</v>
      </c>
      <c r="B12471" t="s">
        <v>7314</v>
      </c>
      <c r="C12471">
        <v>5</v>
      </c>
      <c r="D12471">
        <v>3</v>
      </c>
      <c r="E12471">
        <v>87</v>
      </c>
      <c r="F12471" s="1">
        <v>40985</v>
      </c>
    </row>
    <row r="12472" spans="1:6" x14ac:dyDescent="0.2">
      <c r="A12472" t="s">
        <v>20086</v>
      </c>
      <c r="B12472" t="s">
        <v>4833</v>
      </c>
      <c r="C12472">
        <v>7</v>
      </c>
      <c r="D12472">
        <v>3</v>
      </c>
      <c r="E12472">
        <v>87</v>
      </c>
      <c r="F12472" s="1">
        <v>40987</v>
      </c>
    </row>
    <row r="12473" spans="1:6" x14ac:dyDescent="0.2">
      <c r="A12473" t="s">
        <v>20087</v>
      </c>
      <c r="B12473" t="s">
        <v>20088</v>
      </c>
      <c r="C12473">
        <v>5</v>
      </c>
      <c r="D12473">
        <v>3</v>
      </c>
      <c r="E12473">
        <v>87</v>
      </c>
      <c r="F12473" s="1">
        <v>40993</v>
      </c>
    </row>
    <row r="12474" spans="1:6" x14ac:dyDescent="0.2">
      <c r="A12474" t="s">
        <v>20089</v>
      </c>
      <c r="B12474" t="s">
        <v>5578</v>
      </c>
      <c r="C12474">
        <v>5</v>
      </c>
      <c r="D12474">
        <v>3</v>
      </c>
      <c r="E12474">
        <v>87</v>
      </c>
      <c r="F12474" s="1">
        <v>40993</v>
      </c>
    </row>
    <row r="12475" spans="1:6" x14ac:dyDescent="0.2">
      <c r="A12475" t="s">
        <v>20090</v>
      </c>
      <c r="B12475" t="s">
        <v>20091</v>
      </c>
      <c r="C12475">
        <v>7</v>
      </c>
      <c r="D12475">
        <v>3</v>
      </c>
      <c r="E12475">
        <v>87</v>
      </c>
      <c r="F12475" s="1">
        <v>40994</v>
      </c>
    </row>
    <row r="12476" spans="1:6" x14ac:dyDescent="0.2">
      <c r="A12476" t="s">
        <v>17035</v>
      </c>
      <c r="B12476" t="s">
        <v>20092</v>
      </c>
      <c r="C12476">
        <v>5</v>
      </c>
      <c r="D12476">
        <v>3</v>
      </c>
      <c r="E12476">
        <v>87</v>
      </c>
      <c r="F12476" s="1">
        <v>40994</v>
      </c>
    </row>
    <row r="12477" spans="1:6" x14ac:dyDescent="0.2">
      <c r="A12477" t="s">
        <v>2237</v>
      </c>
      <c r="B12477" t="s">
        <v>925</v>
      </c>
      <c r="C12477">
        <v>5</v>
      </c>
      <c r="D12477">
        <v>3</v>
      </c>
      <c r="E12477">
        <v>87</v>
      </c>
      <c r="F12477" s="1">
        <v>40995</v>
      </c>
    </row>
    <row r="12478" spans="1:6" x14ac:dyDescent="0.2">
      <c r="A12478" t="s">
        <v>20093</v>
      </c>
      <c r="B12478" t="s">
        <v>6345</v>
      </c>
      <c r="C12478">
        <v>5</v>
      </c>
      <c r="D12478">
        <v>3</v>
      </c>
      <c r="E12478">
        <v>87</v>
      </c>
      <c r="F12478" s="1">
        <v>40997</v>
      </c>
    </row>
    <row r="12479" spans="1:6" x14ac:dyDescent="0.2">
      <c r="A12479" t="s">
        <v>9223</v>
      </c>
      <c r="B12479" t="s">
        <v>20094</v>
      </c>
      <c r="C12479">
        <v>5</v>
      </c>
      <c r="D12479">
        <v>3</v>
      </c>
      <c r="E12479">
        <v>87</v>
      </c>
      <c r="F12479" s="1">
        <v>40999</v>
      </c>
    </row>
    <row r="12480" spans="1:6" x14ac:dyDescent="0.2">
      <c r="A12480" t="s">
        <v>20095</v>
      </c>
      <c r="B12480" t="s">
        <v>6959</v>
      </c>
      <c r="C12480">
        <v>5</v>
      </c>
      <c r="D12480">
        <v>3</v>
      </c>
      <c r="E12480">
        <v>87</v>
      </c>
      <c r="F12480" s="1">
        <v>41003</v>
      </c>
    </row>
    <row r="12481" spans="1:6" x14ac:dyDescent="0.2">
      <c r="A12481" t="s">
        <v>20096</v>
      </c>
      <c r="B12481" t="s">
        <v>20097</v>
      </c>
      <c r="C12481">
        <v>5</v>
      </c>
      <c r="D12481">
        <v>3</v>
      </c>
      <c r="E12481">
        <v>87</v>
      </c>
      <c r="F12481" s="1">
        <v>41005</v>
      </c>
    </row>
    <row r="12482" spans="1:6" x14ac:dyDescent="0.2">
      <c r="A12482" t="s">
        <v>20098</v>
      </c>
      <c r="B12482" t="s">
        <v>20099</v>
      </c>
      <c r="C12482">
        <v>5</v>
      </c>
      <c r="D12482">
        <v>3</v>
      </c>
      <c r="E12482">
        <v>87</v>
      </c>
      <c r="F12482" s="1">
        <v>41005</v>
      </c>
    </row>
    <row r="12483" spans="1:6" x14ac:dyDescent="0.2">
      <c r="A12483" t="s">
        <v>20100</v>
      </c>
      <c r="B12483" t="s">
        <v>20101</v>
      </c>
      <c r="C12483">
        <v>5</v>
      </c>
      <c r="D12483">
        <v>3</v>
      </c>
      <c r="E12483">
        <v>87</v>
      </c>
      <c r="F12483" s="1">
        <v>41007</v>
      </c>
    </row>
    <row r="12484" spans="1:6" x14ac:dyDescent="0.2">
      <c r="A12484" t="s">
        <v>20102</v>
      </c>
      <c r="B12484" t="s">
        <v>20103</v>
      </c>
      <c r="C12484">
        <v>5</v>
      </c>
      <c r="D12484">
        <v>3</v>
      </c>
      <c r="E12484">
        <v>87</v>
      </c>
      <c r="F12484" s="1">
        <v>41008</v>
      </c>
    </row>
    <row r="12485" spans="1:6" x14ac:dyDescent="0.2">
      <c r="A12485" t="s">
        <v>20104</v>
      </c>
      <c r="B12485" t="s">
        <v>1729</v>
      </c>
      <c r="C12485">
        <v>5</v>
      </c>
      <c r="D12485">
        <v>3</v>
      </c>
      <c r="E12485">
        <v>87</v>
      </c>
      <c r="F12485" s="1">
        <v>41009</v>
      </c>
    </row>
    <row r="12486" spans="1:6" x14ac:dyDescent="0.2">
      <c r="A12486" t="s">
        <v>16151</v>
      </c>
      <c r="B12486" t="s">
        <v>12308</v>
      </c>
      <c r="C12486">
        <v>5</v>
      </c>
      <c r="D12486">
        <v>3</v>
      </c>
      <c r="E12486">
        <v>87</v>
      </c>
      <c r="F12486" s="1">
        <v>41011</v>
      </c>
    </row>
    <row r="12487" spans="1:6" x14ac:dyDescent="0.2">
      <c r="A12487" t="s">
        <v>20105</v>
      </c>
      <c r="B12487" t="s">
        <v>20106</v>
      </c>
      <c r="C12487">
        <v>5</v>
      </c>
      <c r="D12487">
        <v>3</v>
      </c>
      <c r="E12487">
        <v>87</v>
      </c>
      <c r="F12487" s="1">
        <v>41013</v>
      </c>
    </row>
    <row r="12488" spans="1:6" x14ac:dyDescent="0.2">
      <c r="A12488" t="s">
        <v>20107</v>
      </c>
      <c r="B12488" t="s">
        <v>528</v>
      </c>
      <c r="C12488">
        <v>5</v>
      </c>
      <c r="D12488">
        <v>3</v>
      </c>
      <c r="E12488">
        <v>87</v>
      </c>
      <c r="F12488" s="1">
        <v>41013</v>
      </c>
    </row>
    <row r="12489" spans="1:6" x14ac:dyDescent="0.2">
      <c r="A12489" t="s">
        <v>20108</v>
      </c>
      <c r="B12489" t="s">
        <v>20109</v>
      </c>
      <c r="C12489">
        <v>5</v>
      </c>
      <c r="D12489">
        <v>3</v>
      </c>
      <c r="E12489">
        <v>87</v>
      </c>
      <c r="F12489" s="1">
        <v>41014</v>
      </c>
    </row>
    <row r="12490" spans="1:6" x14ac:dyDescent="0.2">
      <c r="A12490" t="s">
        <v>20110</v>
      </c>
      <c r="B12490" t="s">
        <v>10073</v>
      </c>
      <c r="C12490">
        <v>4</v>
      </c>
      <c r="D12490">
        <v>3</v>
      </c>
      <c r="E12490">
        <v>87</v>
      </c>
      <c r="F12490" s="1">
        <v>41014</v>
      </c>
    </row>
    <row r="12491" spans="1:6" x14ac:dyDescent="0.2">
      <c r="A12491" t="s">
        <v>3910</v>
      </c>
      <c r="B12491" t="s">
        <v>8040</v>
      </c>
      <c r="C12491">
        <v>7</v>
      </c>
      <c r="D12491">
        <v>3</v>
      </c>
      <c r="E12491">
        <v>87</v>
      </c>
      <c r="F12491" s="1">
        <v>41016</v>
      </c>
    </row>
    <row r="12492" spans="1:6" x14ac:dyDescent="0.2">
      <c r="A12492" t="s">
        <v>20111</v>
      </c>
      <c r="B12492" t="s">
        <v>20112</v>
      </c>
      <c r="C12492">
        <v>5</v>
      </c>
      <c r="D12492">
        <v>3</v>
      </c>
      <c r="E12492">
        <v>87</v>
      </c>
      <c r="F12492" s="1">
        <v>41017</v>
      </c>
    </row>
    <row r="12493" spans="1:6" x14ac:dyDescent="0.2">
      <c r="A12493" t="s">
        <v>20113</v>
      </c>
      <c r="B12493" t="s">
        <v>20114</v>
      </c>
      <c r="C12493">
        <v>5</v>
      </c>
      <c r="D12493">
        <v>3</v>
      </c>
      <c r="E12493">
        <v>87</v>
      </c>
      <c r="F12493" s="1">
        <v>41022</v>
      </c>
    </row>
    <row r="12494" spans="1:6" x14ac:dyDescent="0.2">
      <c r="A12494" t="s">
        <v>1865</v>
      </c>
      <c r="B12494" t="s">
        <v>20115</v>
      </c>
      <c r="C12494">
        <v>5</v>
      </c>
      <c r="D12494">
        <v>3</v>
      </c>
      <c r="E12494">
        <v>87</v>
      </c>
      <c r="F12494" s="1">
        <v>41023</v>
      </c>
    </row>
    <row r="12495" spans="1:6" x14ac:dyDescent="0.2">
      <c r="A12495" t="s">
        <v>20116</v>
      </c>
      <c r="B12495" t="s">
        <v>20117</v>
      </c>
      <c r="C12495">
        <v>7</v>
      </c>
      <c r="D12495">
        <v>3</v>
      </c>
      <c r="E12495">
        <v>87</v>
      </c>
      <c r="F12495" s="1">
        <v>41026</v>
      </c>
    </row>
    <row r="12496" spans="1:6" x14ac:dyDescent="0.2">
      <c r="A12496" t="s">
        <v>4975</v>
      </c>
      <c r="B12496" t="s">
        <v>17021</v>
      </c>
      <c r="C12496">
        <v>7</v>
      </c>
      <c r="D12496">
        <v>3</v>
      </c>
      <c r="E12496">
        <v>87</v>
      </c>
      <c r="F12496" s="1">
        <v>41026</v>
      </c>
    </row>
    <row r="12497" spans="1:6" x14ac:dyDescent="0.2">
      <c r="A12497" t="s">
        <v>20118</v>
      </c>
      <c r="B12497" t="s">
        <v>9209</v>
      </c>
      <c r="C12497">
        <v>5</v>
      </c>
      <c r="D12497">
        <v>3</v>
      </c>
      <c r="E12497">
        <v>87</v>
      </c>
      <c r="F12497" s="1">
        <v>41028</v>
      </c>
    </row>
    <row r="12498" spans="1:6" x14ac:dyDescent="0.2">
      <c r="A12498" t="s">
        <v>20119</v>
      </c>
      <c r="B12498" t="s">
        <v>2864</v>
      </c>
      <c r="C12498">
        <v>5</v>
      </c>
      <c r="D12498">
        <v>3</v>
      </c>
      <c r="E12498">
        <v>87</v>
      </c>
      <c r="F12498" s="1">
        <v>41029</v>
      </c>
    </row>
    <row r="12499" spans="1:6" x14ac:dyDescent="0.2">
      <c r="A12499" t="s">
        <v>20120</v>
      </c>
      <c r="B12499" t="s">
        <v>20121</v>
      </c>
      <c r="C12499">
        <v>5</v>
      </c>
      <c r="D12499">
        <v>3</v>
      </c>
      <c r="E12499">
        <v>87</v>
      </c>
      <c r="F12499" s="1">
        <v>41029</v>
      </c>
    </row>
    <row r="12500" spans="1:6" x14ac:dyDescent="0.2">
      <c r="A12500" t="s">
        <v>20122</v>
      </c>
      <c r="B12500" t="s">
        <v>20123</v>
      </c>
      <c r="C12500">
        <v>5</v>
      </c>
      <c r="D12500">
        <v>3</v>
      </c>
      <c r="E12500">
        <v>87</v>
      </c>
      <c r="F12500" s="1">
        <v>41029</v>
      </c>
    </row>
    <row r="12501" spans="1:6" x14ac:dyDescent="0.2">
      <c r="A12501" t="s">
        <v>20124</v>
      </c>
      <c r="B12501" t="s">
        <v>5087</v>
      </c>
      <c r="C12501">
        <v>5</v>
      </c>
      <c r="D12501">
        <v>3</v>
      </c>
      <c r="E12501">
        <v>87</v>
      </c>
      <c r="F12501" s="1">
        <v>41036</v>
      </c>
    </row>
    <row r="12502" spans="1:6" x14ac:dyDescent="0.2">
      <c r="A12502" t="s">
        <v>20125</v>
      </c>
      <c r="B12502" t="s">
        <v>20126</v>
      </c>
      <c r="C12502">
        <v>4</v>
      </c>
      <c r="D12502">
        <v>3</v>
      </c>
      <c r="E12502">
        <v>87</v>
      </c>
      <c r="F12502" s="1">
        <v>41036</v>
      </c>
    </row>
    <row r="12503" spans="1:6" x14ac:dyDescent="0.2">
      <c r="A12503" t="s">
        <v>20127</v>
      </c>
      <c r="B12503" t="s">
        <v>20128</v>
      </c>
      <c r="C12503">
        <v>5</v>
      </c>
      <c r="D12503">
        <v>3</v>
      </c>
      <c r="E12503">
        <v>87</v>
      </c>
      <c r="F12503" s="1">
        <v>41036</v>
      </c>
    </row>
    <row r="12504" spans="1:6" x14ac:dyDescent="0.2">
      <c r="A12504" t="s">
        <v>203</v>
      </c>
      <c r="B12504" t="s">
        <v>20129</v>
      </c>
      <c r="C12504">
        <v>5</v>
      </c>
      <c r="D12504">
        <v>3</v>
      </c>
      <c r="E12504">
        <v>87</v>
      </c>
      <c r="F12504" s="1">
        <v>41037</v>
      </c>
    </row>
    <row r="12505" spans="1:6" x14ac:dyDescent="0.2">
      <c r="A12505" t="s">
        <v>20130</v>
      </c>
      <c r="B12505" t="s">
        <v>17568</v>
      </c>
      <c r="C12505">
        <v>5</v>
      </c>
      <c r="D12505">
        <v>3</v>
      </c>
      <c r="E12505">
        <v>87</v>
      </c>
      <c r="F12505" s="1">
        <v>41039</v>
      </c>
    </row>
    <row r="12506" spans="1:6" x14ac:dyDescent="0.2">
      <c r="A12506" t="s">
        <v>20131</v>
      </c>
      <c r="B12506" t="s">
        <v>20132</v>
      </c>
      <c r="C12506">
        <v>5</v>
      </c>
      <c r="D12506">
        <v>3</v>
      </c>
      <c r="E12506">
        <v>87</v>
      </c>
      <c r="F12506" s="1">
        <v>41044</v>
      </c>
    </row>
    <row r="12507" spans="1:6" x14ac:dyDescent="0.2">
      <c r="A12507" t="s">
        <v>20133</v>
      </c>
      <c r="B12507" t="s">
        <v>20134</v>
      </c>
      <c r="C12507">
        <v>5</v>
      </c>
      <c r="D12507">
        <v>3</v>
      </c>
      <c r="E12507">
        <v>87</v>
      </c>
      <c r="F12507" s="1">
        <v>41048</v>
      </c>
    </row>
    <row r="12508" spans="1:6" x14ac:dyDescent="0.2">
      <c r="A12508" t="s">
        <v>20135</v>
      </c>
      <c r="B12508" t="s">
        <v>20136</v>
      </c>
      <c r="C12508">
        <v>5</v>
      </c>
      <c r="D12508">
        <v>3</v>
      </c>
      <c r="E12508">
        <v>87</v>
      </c>
      <c r="F12508" s="1">
        <v>41048</v>
      </c>
    </row>
    <row r="12509" spans="1:6" x14ac:dyDescent="0.2">
      <c r="A12509" t="s">
        <v>20137</v>
      </c>
      <c r="B12509" t="s">
        <v>10780</v>
      </c>
      <c r="C12509">
        <v>5</v>
      </c>
      <c r="D12509">
        <v>3</v>
      </c>
      <c r="E12509">
        <v>87</v>
      </c>
      <c r="F12509" s="1">
        <v>41050</v>
      </c>
    </row>
    <row r="12510" spans="1:6" x14ac:dyDescent="0.2">
      <c r="A12510" t="s">
        <v>20138</v>
      </c>
      <c r="B12510" t="s">
        <v>20139</v>
      </c>
      <c r="C12510">
        <v>5</v>
      </c>
      <c r="D12510">
        <v>3</v>
      </c>
      <c r="E12510">
        <v>87</v>
      </c>
      <c r="F12510" s="1">
        <v>41052</v>
      </c>
    </row>
    <row r="12511" spans="1:6" x14ac:dyDescent="0.2">
      <c r="A12511" t="s">
        <v>10589</v>
      </c>
      <c r="B12511" t="s">
        <v>3293</v>
      </c>
      <c r="C12511">
        <v>5</v>
      </c>
      <c r="D12511">
        <v>3</v>
      </c>
      <c r="E12511">
        <v>87</v>
      </c>
      <c r="F12511" s="1">
        <v>41052</v>
      </c>
    </row>
    <row r="12512" spans="1:6" x14ac:dyDescent="0.2">
      <c r="A12512" t="s">
        <v>6635</v>
      </c>
      <c r="B12512" t="s">
        <v>9974</v>
      </c>
      <c r="C12512">
        <v>5</v>
      </c>
      <c r="D12512">
        <v>3</v>
      </c>
      <c r="E12512">
        <v>87</v>
      </c>
      <c r="F12512" s="1">
        <v>41055</v>
      </c>
    </row>
    <row r="12513" spans="1:6" x14ac:dyDescent="0.2">
      <c r="A12513" t="s">
        <v>20140</v>
      </c>
      <c r="B12513" t="s">
        <v>20141</v>
      </c>
      <c r="C12513">
        <v>5</v>
      </c>
      <c r="D12513">
        <v>3</v>
      </c>
      <c r="E12513">
        <v>87</v>
      </c>
      <c r="F12513" s="1">
        <v>41056</v>
      </c>
    </row>
    <row r="12514" spans="1:6" x14ac:dyDescent="0.2">
      <c r="A12514" t="s">
        <v>20142</v>
      </c>
      <c r="B12514" t="s">
        <v>20143</v>
      </c>
      <c r="C12514">
        <v>5</v>
      </c>
      <c r="D12514">
        <v>3</v>
      </c>
      <c r="E12514">
        <v>87</v>
      </c>
      <c r="F12514" s="1">
        <v>41057</v>
      </c>
    </row>
    <row r="12515" spans="1:6" x14ac:dyDescent="0.2">
      <c r="A12515" t="s">
        <v>20144</v>
      </c>
      <c r="B12515" t="s">
        <v>1006</v>
      </c>
      <c r="C12515">
        <v>4</v>
      </c>
      <c r="D12515">
        <v>3</v>
      </c>
      <c r="E12515">
        <v>87</v>
      </c>
      <c r="F12515" s="1">
        <v>41059</v>
      </c>
    </row>
    <row r="12516" spans="1:6" x14ac:dyDescent="0.2">
      <c r="A12516" t="s">
        <v>20145</v>
      </c>
      <c r="B12516" t="s">
        <v>20146</v>
      </c>
      <c r="C12516">
        <v>5</v>
      </c>
      <c r="D12516">
        <v>3</v>
      </c>
      <c r="E12516">
        <v>87</v>
      </c>
      <c r="F12516" s="1">
        <v>41059</v>
      </c>
    </row>
    <row r="12517" spans="1:6" x14ac:dyDescent="0.2">
      <c r="A12517" t="s">
        <v>20147</v>
      </c>
      <c r="B12517" t="s">
        <v>6158</v>
      </c>
      <c r="C12517">
        <v>5</v>
      </c>
      <c r="D12517">
        <v>3</v>
      </c>
      <c r="E12517">
        <v>87</v>
      </c>
      <c r="F12517" s="1">
        <v>41060</v>
      </c>
    </row>
    <row r="12518" spans="1:6" x14ac:dyDescent="0.2">
      <c r="A12518" t="s">
        <v>20148</v>
      </c>
      <c r="B12518" t="s">
        <v>18334</v>
      </c>
      <c r="C12518">
        <v>5</v>
      </c>
      <c r="D12518">
        <v>3</v>
      </c>
      <c r="E12518">
        <v>87</v>
      </c>
      <c r="F12518" s="1">
        <v>41064</v>
      </c>
    </row>
    <row r="12519" spans="1:6" x14ac:dyDescent="0.2">
      <c r="A12519" t="s">
        <v>20149</v>
      </c>
      <c r="B12519" t="s">
        <v>20150</v>
      </c>
      <c r="C12519">
        <v>5</v>
      </c>
      <c r="D12519">
        <v>3</v>
      </c>
      <c r="E12519">
        <v>87</v>
      </c>
      <c r="F12519" s="1">
        <v>41064</v>
      </c>
    </row>
    <row r="12520" spans="1:6" x14ac:dyDescent="0.2">
      <c r="A12520" t="s">
        <v>20151</v>
      </c>
      <c r="B12520" t="s">
        <v>5617</v>
      </c>
      <c r="C12520">
        <v>5</v>
      </c>
      <c r="D12520">
        <v>3</v>
      </c>
      <c r="E12520">
        <v>87</v>
      </c>
      <c r="F12520" s="1">
        <v>41066</v>
      </c>
    </row>
    <row r="12521" spans="1:6" x14ac:dyDescent="0.2">
      <c r="A12521" t="s">
        <v>20152</v>
      </c>
      <c r="B12521" t="s">
        <v>1262</v>
      </c>
      <c r="C12521">
        <v>5</v>
      </c>
      <c r="D12521">
        <v>3</v>
      </c>
      <c r="E12521">
        <v>87</v>
      </c>
      <c r="F12521" s="1">
        <v>41073</v>
      </c>
    </row>
    <row r="12522" spans="1:6" x14ac:dyDescent="0.2">
      <c r="A12522" t="s">
        <v>20153</v>
      </c>
      <c r="B12522" t="s">
        <v>5150</v>
      </c>
      <c r="C12522">
        <v>5</v>
      </c>
      <c r="D12522">
        <v>3</v>
      </c>
      <c r="E12522">
        <v>87</v>
      </c>
      <c r="F12522" s="1">
        <v>41073</v>
      </c>
    </row>
    <row r="12523" spans="1:6" x14ac:dyDescent="0.2">
      <c r="A12523" t="s">
        <v>20154</v>
      </c>
      <c r="B12523" t="s">
        <v>20155</v>
      </c>
      <c r="C12523">
        <v>5</v>
      </c>
      <c r="D12523">
        <v>3</v>
      </c>
      <c r="E12523">
        <v>87</v>
      </c>
      <c r="F12523" s="1">
        <v>41075</v>
      </c>
    </row>
    <row r="12524" spans="1:6" x14ac:dyDescent="0.2">
      <c r="A12524" t="s">
        <v>20156</v>
      </c>
      <c r="B12524" t="s">
        <v>17338</v>
      </c>
      <c r="C12524">
        <v>5</v>
      </c>
      <c r="D12524">
        <v>3</v>
      </c>
      <c r="E12524">
        <v>87</v>
      </c>
      <c r="F12524" s="1">
        <v>41076</v>
      </c>
    </row>
    <row r="12525" spans="1:6" x14ac:dyDescent="0.2">
      <c r="A12525" t="s">
        <v>20157</v>
      </c>
      <c r="B12525" t="s">
        <v>1273</v>
      </c>
      <c r="C12525">
        <v>5</v>
      </c>
      <c r="D12525">
        <v>3</v>
      </c>
      <c r="E12525">
        <v>87</v>
      </c>
      <c r="F12525" s="1">
        <v>41078</v>
      </c>
    </row>
    <row r="12526" spans="1:6" x14ac:dyDescent="0.2">
      <c r="A12526" t="s">
        <v>20158</v>
      </c>
      <c r="B12526" t="s">
        <v>3110</v>
      </c>
      <c r="C12526">
        <v>7</v>
      </c>
      <c r="D12526">
        <v>3</v>
      </c>
      <c r="E12526">
        <v>87</v>
      </c>
      <c r="F12526" s="1">
        <v>41081</v>
      </c>
    </row>
    <row r="12527" spans="1:6" x14ac:dyDescent="0.2">
      <c r="A12527" t="s">
        <v>20159</v>
      </c>
      <c r="B12527" t="s">
        <v>20160</v>
      </c>
      <c r="C12527">
        <v>5</v>
      </c>
      <c r="D12527">
        <v>3</v>
      </c>
      <c r="E12527">
        <v>87</v>
      </c>
      <c r="F12527" s="1">
        <v>41083</v>
      </c>
    </row>
    <row r="12528" spans="1:6" x14ac:dyDescent="0.2">
      <c r="A12528" t="s">
        <v>20161</v>
      </c>
      <c r="B12528" t="s">
        <v>20162</v>
      </c>
      <c r="C12528">
        <v>5</v>
      </c>
      <c r="D12528">
        <v>3</v>
      </c>
      <c r="E12528">
        <v>87</v>
      </c>
      <c r="F12528" s="1">
        <v>41085</v>
      </c>
    </row>
    <row r="12529" spans="1:6" x14ac:dyDescent="0.2">
      <c r="A12529" t="s">
        <v>20163</v>
      </c>
      <c r="B12529" t="s">
        <v>20164</v>
      </c>
      <c r="C12529">
        <v>5</v>
      </c>
      <c r="D12529">
        <v>3</v>
      </c>
      <c r="E12529">
        <v>87</v>
      </c>
      <c r="F12529" s="1">
        <v>41085</v>
      </c>
    </row>
    <row r="12530" spans="1:6" x14ac:dyDescent="0.2">
      <c r="A12530" t="s">
        <v>11801</v>
      </c>
      <c r="B12530" t="s">
        <v>14494</v>
      </c>
      <c r="C12530">
        <v>5</v>
      </c>
      <c r="D12530">
        <v>3</v>
      </c>
      <c r="E12530">
        <v>87</v>
      </c>
      <c r="F12530" s="1">
        <v>41087</v>
      </c>
    </row>
    <row r="12531" spans="1:6" x14ac:dyDescent="0.2">
      <c r="A12531" t="s">
        <v>20165</v>
      </c>
      <c r="B12531" t="s">
        <v>353</v>
      </c>
      <c r="C12531">
        <v>5</v>
      </c>
      <c r="D12531">
        <v>3</v>
      </c>
      <c r="E12531">
        <v>87</v>
      </c>
      <c r="F12531" s="1">
        <v>41087</v>
      </c>
    </row>
    <row r="12532" spans="1:6" x14ac:dyDescent="0.2">
      <c r="A12532" t="s">
        <v>20166</v>
      </c>
      <c r="B12532" t="s">
        <v>19963</v>
      </c>
      <c r="C12532">
        <v>7</v>
      </c>
      <c r="D12532">
        <v>3</v>
      </c>
      <c r="E12532">
        <v>87</v>
      </c>
      <c r="F12532" s="1">
        <v>41089</v>
      </c>
    </row>
    <row r="12533" spans="1:6" x14ac:dyDescent="0.2">
      <c r="A12533" t="s">
        <v>9496</v>
      </c>
      <c r="B12533" t="s">
        <v>20167</v>
      </c>
      <c r="C12533">
        <v>5</v>
      </c>
      <c r="D12533">
        <v>3</v>
      </c>
      <c r="E12533">
        <v>87</v>
      </c>
      <c r="F12533" s="1">
        <v>41089</v>
      </c>
    </row>
    <row r="12534" spans="1:6" x14ac:dyDescent="0.2">
      <c r="A12534" t="s">
        <v>20168</v>
      </c>
      <c r="B12534" t="s">
        <v>20169</v>
      </c>
      <c r="C12534">
        <v>5</v>
      </c>
      <c r="D12534">
        <v>3</v>
      </c>
      <c r="E12534">
        <v>87</v>
      </c>
      <c r="F12534" s="1">
        <v>41090</v>
      </c>
    </row>
    <row r="12535" spans="1:6" x14ac:dyDescent="0.2">
      <c r="A12535" t="s">
        <v>20170</v>
      </c>
      <c r="B12535" t="s">
        <v>20171</v>
      </c>
      <c r="C12535">
        <v>5</v>
      </c>
      <c r="D12535">
        <v>3</v>
      </c>
      <c r="E12535">
        <v>87</v>
      </c>
      <c r="F12535" s="1">
        <v>41091</v>
      </c>
    </row>
    <row r="12536" spans="1:6" x14ac:dyDescent="0.2">
      <c r="A12536" t="s">
        <v>20172</v>
      </c>
      <c r="B12536" t="s">
        <v>4833</v>
      </c>
      <c r="C12536">
        <v>5</v>
      </c>
      <c r="D12536">
        <v>3</v>
      </c>
      <c r="E12536">
        <v>87</v>
      </c>
      <c r="F12536" s="1">
        <v>41091</v>
      </c>
    </row>
    <row r="12537" spans="1:6" x14ac:dyDescent="0.2">
      <c r="A12537" t="s">
        <v>7136</v>
      </c>
      <c r="B12537" t="s">
        <v>20173</v>
      </c>
      <c r="C12537">
        <v>5</v>
      </c>
      <c r="D12537">
        <v>3</v>
      </c>
      <c r="E12537">
        <v>87</v>
      </c>
      <c r="F12537" s="1">
        <v>41093</v>
      </c>
    </row>
    <row r="12538" spans="1:6" x14ac:dyDescent="0.2">
      <c r="A12538" t="s">
        <v>20174</v>
      </c>
      <c r="B12538" t="s">
        <v>20175</v>
      </c>
      <c r="C12538">
        <v>5</v>
      </c>
      <c r="D12538">
        <v>3</v>
      </c>
      <c r="E12538">
        <v>87</v>
      </c>
      <c r="F12538" s="1">
        <v>41093</v>
      </c>
    </row>
    <row r="12539" spans="1:6" x14ac:dyDescent="0.2">
      <c r="A12539" t="s">
        <v>982</v>
      </c>
      <c r="B12539" t="s">
        <v>2600</v>
      </c>
      <c r="C12539">
        <v>5</v>
      </c>
      <c r="D12539">
        <v>3</v>
      </c>
      <c r="E12539">
        <v>87</v>
      </c>
      <c r="F12539" s="1">
        <v>41094</v>
      </c>
    </row>
    <row r="12540" spans="1:6" x14ac:dyDescent="0.2">
      <c r="A12540" t="s">
        <v>20176</v>
      </c>
      <c r="B12540" t="s">
        <v>20177</v>
      </c>
      <c r="C12540">
        <v>5</v>
      </c>
      <c r="D12540">
        <v>3</v>
      </c>
      <c r="E12540">
        <v>87</v>
      </c>
      <c r="F12540" s="1">
        <v>41095</v>
      </c>
    </row>
    <row r="12541" spans="1:6" x14ac:dyDescent="0.2">
      <c r="A12541" t="s">
        <v>20178</v>
      </c>
      <c r="B12541" t="s">
        <v>20179</v>
      </c>
      <c r="C12541">
        <v>5</v>
      </c>
      <c r="D12541">
        <v>3</v>
      </c>
      <c r="E12541">
        <v>87</v>
      </c>
      <c r="F12541" s="1">
        <v>41096</v>
      </c>
    </row>
    <row r="12542" spans="1:6" x14ac:dyDescent="0.2">
      <c r="A12542" t="s">
        <v>20180</v>
      </c>
      <c r="B12542" t="s">
        <v>2112</v>
      </c>
      <c r="C12542">
        <v>5</v>
      </c>
      <c r="D12542">
        <v>3</v>
      </c>
      <c r="E12542">
        <v>87</v>
      </c>
      <c r="F12542" s="1">
        <v>41097</v>
      </c>
    </row>
    <row r="12543" spans="1:6" x14ac:dyDescent="0.2">
      <c r="A12543" t="s">
        <v>20181</v>
      </c>
      <c r="B12543" t="s">
        <v>8851</v>
      </c>
      <c r="C12543">
        <v>7</v>
      </c>
      <c r="D12543">
        <v>3</v>
      </c>
      <c r="E12543">
        <v>87</v>
      </c>
      <c r="F12543" s="1">
        <v>41097</v>
      </c>
    </row>
    <row r="12544" spans="1:6" x14ac:dyDescent="0.2">
      <c r="A12544" t="s">
        <v>20182</v>
      </c>
      <c r="B12544" t="s">
        <v>15207</v>
      </c>
      <c r="C12544">
        <v>5</v>
      </c>
      <c r="D12544">
        <v>3</v>
      </c>
      <c r="E12544">
        <v>87</v>
      </c>
      <c r="F12544" s="1">
        <v>41098</v>
      </c>
    </row>
    <row r="12545" spans="1:6" x14ac:dyDescent="0.2">
      <c r="A12545" t="s">
        <v>20183</v>
      </c>
      <c r="B12545" t="s">
        <v>20184</v>
      </c>
      <c r="C12545">
        <v>5</v>
      </c>
      <c r="D12545">
        <v>3</v>
      </c>
      <c r="E12545">
        <v>87</v>
      </c>
      <c r="F12545" s="1">
        <v>41099</v>
      </c>
    </row>
    <row r="12546" spans="1:6" x14ac:dyDescent="0.2">
      <c r="A12546" t="s">
        <v>20185</v>
      </c>
      <c r="B12546" t="s">
        <v>13159</v>
      </c>
      <c r="C12546">
        <v>7</v>
      </c>
      <c r="D12546">
        <v>3</v>
      </c>
      <c r="E12546">
        <v>87</v>
      </c>
      <c r="F12546" s="1">
        <v>41100</v>
      </c>
    </row>
    <row r="12547" spans="1:6" x14ac:dyDescent="0.2">
      <c r="A12547" t="s">
        <v>20186</v>
      </c>
      <c r="B12547" t="s">
        <v>6531</v>
      </c>
      <c r="C12547">
        <v>4</v>
      </c>
      <c r="D12547">
        <v>3</v>
      </c>
      <c r="E12547">
        <v>87</v>
      </c>
      <c r="F12547" s="1">
        <v>41100</v>
      </c>
    </row>
    <row r="12548" spans="1:6" x14ac:dyDescent="0.2">
      <c r="A12548" t="s">
        <v>15827</v>
      </c>
      <c r="B12548" t="s">
        <v>2784</v>
      </c>
      <c r="C12548">
        <v>5</v>
      </c>
      <c r="D12548">
        <v>3</v>
      </c>
      <c r="E12548">
        <v>87</v>
      </c>
      <c r="F12548" s="1">
        <v>41102</v>
      </c>
    </row>
    <row r="12549" spans="1:6" x14ac:dyDescent="0.2">
      <c r="A12549" t="s">
        <v>20187</v>
      </c>
      <c r="B12549" t="s">
        <v>9860</v>
      </c>
      <c r="C12549">
        <v>5</v>
      </c>
      <c r="D12549">
        <v>3</v>
      </c>
      <c r="E12549">
        <v>87</v>
      </c>
      <c r="F12549" s="1">
        <v>41104</v>
      </c>
    </row>
    <row r="12550" spans="1:6" x14ac:dyDescent="0.2">
      <c r="A12550" t="s">
        <v>20188</v>
      </c>
      <c r="B12550" t="s">
        <v>20189</v>
      </c>
      <c r="C12550">
        <v>5</v>
      </c>
      <c r="D12550">
        <v>3</v>
      </c>
      <c r="E12550">
        <v>87</v>
      </c>
      <c r="F12550" s="1">
        <v>41105</v>
      </c>
    </row>
    <row r="12551" spans="1:6" x14ac:dyDescent="0.2">
      <c r="A12551" t="s">
        <v>20190</v>
      </c>
      <c r="B12551" t="s">
        <v>20191</v>
      </c>
      <c r="C12551">
        <v>5</v>
      </c>
      <c r="D12551">
        <v>3</v>
      </c>
      <c r="E12551">
        <v>87</v>
      </c>
      <c r="F12551" s="1">
        <v>41106</v>
      </c>
    </row>
    <row r="12552" spans="1:6" x14ac:dyDescent="0.2">
      <c r="A12552" t="s">
        <v>20192</v>
      </c>
      <c r="B12552" t="s">
        <v>20193</v>
      </c>
      <c r="C12552">
        <v>4</v>
      </c>
      <c r="D12552">
        <v>3</v>
      </c>
      <c r="E12552">
        <v>87</v>
      </c>
      <c r="F12552" s="1">
        <v>41107</v>
      </c>
    </row>
    <row r="12553" spans="1:6" x14ac:dyDescent="0.2">
      <c r="A12553" t="s">
        <v>20194</v>
      </c>
      <c r="B12553" t="s">
        <v>6926</v>
      </c>
      <c r="C12553">
        <v>4</v>
      </c>
      <c r="D12553">
        <v>3</v>
      </c>
      <c r="E12553">
        <v>87</v>
      </c>
      <c r="F12553" s="1">
        <v>41107</v>
      </c>
    </row>
    <row r="12554" spans="1:6" x14ac:dyDescent="0.2">
      <c r="A12554" t="s">
        <v>3945</v>
      </c>
      <c r="B12554" t="s">
        <v>20195</v>
      </c>
      <c r="C12554">
        <v>5</v>
      </c>
      <c r="D12554">
        <v>3</v>
      </c>
      <c r="E12554">
        <v>87</v>
      </c>
      <c r="F12554" s="1">
        <v>41108</v>
      </c>
    </row>
    <row r="12555" spans="1:6" x14ac:dyDescent="0.2">
      <c r="A12555" t="s">
        <v>20196</v>
      </c>
      <c r="B12555" t="s">
        <v>13741</v>
      </c>
      <c r="C12555">
        <v>7</v>
      </c>
      <c r="D12555">
        <v>3</v>
      </c>
      <c r="E12555">
        <v>87</v>
      </c>
      <c r="F12555" s="1">
        <v>41108</v>
      </c>
    </row>
    <row r="12556" spans="1:6" x14ac:dyDescent="0.2">
      <c r="A12556" t="s">
        <v>12972</v>
      </c>
      <c r="B12556" t="s">
        <v>5568</v>
      </c>
      <c r="C12556">
        <v>5</v>
      </c>
      <c r="D12556">
        <v>3</v>
      </c>
      <c r="E12556">
        <v>87</v>
      </c>
      <c r="F12556" s="1">
        <v>41108</v>
      </c>
    </row>
    <row r="12557" spans="1:6" x14ac:dyDescent="0.2">
      <c r="A12557" t="s">
        <v>20197</v>
      </c>
      <c r="B12557" t="s">
        <v>20198</v>
      </c>
      <c r="C12557">
        <v>5</v>
      </c>
      <c r="D12557">
        <v>3</v>
      </c>
      <c r="E12557">
        <v>87</v>
      </c>
      <c r="F12557" s="1">
        <v>41109</v>
      </c>
    </row>
    <row r="12558" spans="1:6" x14ac:dyDescent="0.2">
      <c r="A12558" t="s">
        <v>20199</v>
      </c>
      <c r="B12558" t="s">
        <v>20200</v>
      </c>
      <c r="C12558">
        <v>5</v>
      </c>
      <c r="D12558">
        <v>3</v>
      </c>
      <c r="E12558">
        <v>87</v>
      </c>
      <c r="F12558" s="1">
        <v>41111</v>
      </c>
    </row>
    <row r="12559" spans="1:6" x14ac:dyDescent="0.2">
      <c r="A12559" t="s">
        <v>20201</v>
      </c>
      <c r="B12559" t="s">
        <v>4034</v>
      </c>
      <c r="C12559">
        <v>5</v>
      </c>
      <c r="D12559">
        <v>3</v>
      </c>
      <c r="E12559">
        <v>87</v>
      </c>
      <c r="F12559" s="1">
        <v>41115</v>
      </c>
    </row>
    <row r="12560" spans="1:6" x14ac:dyDescent="0.2">
      <c r="A12560" t="s">
        <v>1495</v>
      </c>
      <c r="B12560" t="s">
        <v>3581</v>
      </c>
      <c r="C12560">
        <v>5</v>
      </c>
      <c r="D12560">
        <v>3</v>
      </c>
      <c r="E12560">
        <v>87</v>
      </c>
      <c r="F12560" s="1">
        <v>41115</v>
      </c>
    </row>
    <row r="12561" spans="1:6" x14ac:dyDescent="0.2">
      <c r="A12561" t="s">
        <v>20202</v>
      </c>
      <c r="B12561" t="s">
        <v>3251</v>
      </c>
      <c r="C12561">
        <v>5</v>
      </c>
      <c r="D12561">
        <v>3</v>
      </c>
      <c r="E12561">
        <v>87</v>
      </c>
      <c r="F12561" s="1">
        <v>41117</v>
      </c>
    </row>
    <row r="12562" spans="1:6" x14ac:dyDescent="0.2">
      <c r="A12562" t="s">
        <v>8036</v>
      </c>
      <c r="B12562" t="s">
        <v>20203</v>
      </c>
      <c r="C12562">
        <v>4</v>
      </c>
      <c r="D12562">
        <v>3</v>
      </c>
      <c r="E12562">
        <v>87</v>
      </c>
      <c r="F12562" s="1">
        <v>41117</v>
      </c>
    </row>
    <row r="12563" spans="1:6" x14ac:dyDescent="0.2">
      <c r="A12563" t="s">
        <v>20204</v>
      </c>
      <c r="B12563" t="s">
        <v>9313</v>
      </c>
      <c r="C12563">
        <v>5</v>
      </c>
      <c r="D12563">
        <v>3</v>
      </c>
      <c r="E12563">
        <v>87</v>
      </c>
      <c r="F12563" s="1">
        <v>41118</v>
      </c>
    </row>
    <row r="12564" spans="1:6" x14ac:dyDescent="0.2">
      <c r="A12564" t="s">
        <v>2237</v>
      </c>
      <c r="B12564" t="s">
        <v>2569</v>
      </c>
      <c r="C12564">
        <v>5</v>
      </c>
      <c r="D12564">
        <v>3</v>
      </c>
      <c r="E12564">
        <v>87</v>
      </c>
      <c r="F12564" s="1">
        <v>41118</v>
      </c>
    </row>
    <row r="12565" spans="1:6" x14ac:dyDescent="0.2">
      <c r="A12565" t="s">
        <v>20205</v>
      </c>
      <c r="B12565" t="s">
        <v>20206</v>
      </c>
      <c r="C12565">
        <v>5</v>
      </c>
      <c r="D12565">
        <v>3</v>
      </c>
      <c r="E12565">
        <v>87</v>
      </c>
      <c r="F12565" s="1">
        <v>41120</v>
      </c>
    </row>
    <row r="12566" spans="1:6" x14ac:dyDescent="0.2">
      <c r="A12566" t="s">
        <v>9768</v>
      </c>
      <c r="B12566" t="s">
        <v>20207</v>
      </c>
      <c r="C12566">
        <v>5</v>
      </c>
      <c r="D12566">
        <v>3</v>
      </c>
      <c r="E12566">
        <v>87</v>
      </c>
      <c r="F12566" s="1">
        <v>41120</v>
      </c>
    </row>
    <row r="12567" spans="1:6" x14ac:dyDescent="0.2">
      <c r="A12567" t="s">
        <v>20208</v>
      </c>
      <c r="B12567" t="s">
        <v>20209</v>
      </c>
      <c r="C12567">
        <v>5</v>
      </c>
      <c r="D12567">
        <v>3</v>
      </c>
      <c r="E12567">
        <v>87</v>
      </c>
      <c r="F12567" s="1">
        <v>41122</v>
      </c>
    </row>
    <row r="12568" spans="1:6" x14ac:dyDescent="0.2">
      <c r="A12568" t="s">
        <v>20210</v>
      </c>
      <c r="B12568" t="s">
        <v>6399</v>
      </c>
      <c r="C12568">
        <v>5</v>
      </c>
      <c r="D12568">
        <v>3</v>
      </c>
      <c r="E12568">
        <v>87</v>
      </c>
      <c r="F12568" s="1">
        <v>41123</v>
      </c>
    </row>
    <row r="12569" spans="1:6" x14ac:dyDescent="0.2">
      <c r="A12569" t="s">
        <v>20211</v>
      </c>
      <c r="B12569" t="s">
        <v>20212</v>
      </c>
      <c r="C12569">
        <v>6</v>
      </c>
      <c r="D12569">
        <v>3</v>
      </c>
      <c r="E12569">
        <v>87</v>
      </c>
      <c r="F12569" s="1">
        <v>41124</v>
      </c>
    </row>
    <row r="12570" spans="1:6" x14ac:dyDescent="0.2">
      <c r="A12570" t="s">
        <v>20213</v>
      </c>
      <c r="B12570" t="s">
        <v>20214</v>
      </c>
      <c r="C12570">
        <v>4</v>
      </c>
      <c r="D12570">
        <v>3</v>
      </c>
      <c r="E12570">
        <v>87</v>
      </c>
      <c r="F12570" s="1">
        <v>41126</v>
      </c>
    </row>
    <row r="12571" spans="1:6" x14ac:dyDescent="0.2">
      <c r="A12571" t="s">
        <v>20215</v>
      </c>
      <c r="B12571" t="s">
        <v>20216</v>
      </c>
      <c r="C12571">
        <v>6</v>
      </c>
      <c r="D12571">
        <v>3</v>
      </c>
      <c r="E12571">
        <v>87</v>
      </c>
      <c r="F12571" s="1">
        <v>41126</v>
      </c>
    </row>
    <row r="12572" spans="1:6" x14ac:dyDescent="0.2">
      <c r="A12572" t="s">
        <v>20217</v>
      </c>
      <c r="B12572" t="s">
        <v>6107</v>
      </c>
      <c r="C12572">
        <v>5</v>
      </c>
      <c r="D12572">
        <v>3</v>
      </c>
      <c r="E12572">
        <v>87</v>
      </c>
      <c r="F12572" s="1">
        <v>41127</v>
      </c>
    </row>
    <row r="12573" spans="1:6" x14ac:dyDescent="0.2">
      <c r="A12573" t="s">
        <v>20218</v>
      </c>
      <c r="B12573" t="s">
        <v>10116</v>
      </c>
      <c r="C12573">
        <v>5</v>
      </c>
      <c r="D12573">
        <v>3</v>
      </c>
      <c r="E12573">
        <v>87</v>
      </c>
      <c r="F12573" s="1">
        <v>41127</v>
      </c>
    </row>
    <row r="12574" spans="1:6" x14ac:dyDescent="0.2">
      <c r="A12574" t="s">
        <v>20219</v>
      </c>
      <c r="B12574" t="s">
        <v>20220</v>
      </c>
      <c r="C12574">
        <v>5</v>
      </c>
      <c r="D12574">
        <v>3</v>
      </c>
      <c r="E12574">
        <v>87</v>
      </c>
      <c r="F12574" s="1">
        <v>41128</v>
      </c>
    </row>
    <row r="12575" spans="1:6" x14ac:dyDescent="0.2">
      <c r="A12575" t="s">
        <v>20221</v>
      </c>
      <c r="B12575" t="s">
        <v>20222</v>
      </c>
      <c r="C12575">
        <v>5</v>
      </c>
      <c r="D12575">
        <v>3</v>
      </c>
      <c r="E12575">
        <v>87</v>
      </c>
      <c r="F12575" s="1">
        <v>41129</v>
      </c>
    </row>
    <row r="12576" spans="1:6" x14ac:dyDescent="0.2">
      <c r="A12576" t="s">
        <v>20223</v>
      </c>
      <c r="B12576" t="s">
        <v>20224</v>
      </c>
      <c r="C12576">
        <v>5</v>
      </c>
      <c r="D12576">
        <v>3</v>
      </c>
      <c r="E12576">
        <v>87</v>
      </c>
      <c r="F12576" s="1">
        <v>41131</v>
      </c>
    </row>
    <row r="12577" spans="1:6" x14ac:dyDescent="0.2">
      <c r="A12577" t="s">
        <v>20225</v>
      </c>
      <c r="B12577" t="s">
        <v>20226</v>
      </c>
      <c r="C12577">
        <v>5</v>
      </c>
      <c r="D12577">
        <v>3</v>
      </c>
      <c r="E12577">
        <v>87</v>
      </c>
      <c r="F12577" s="1">
        <v>41133</v>
      </c>
    </row>
    <row r="12578" spans="1:6" x14ac:dyDescent="0.2">
      <c r="A12578" t="s">
        <v>2233</v>
      </c>
      <c r="B12578" t="s">
        <v>7490</v>
      </c>
      <c r="C12578">
        <v>5</v>
      </c>
      <c r="D12578">
        <v>3</v>
      </c>
      <c r="E12578">
        <v>87</v>
      </c>
      <c r="F12578" s="1">
        <v>41134</v>
      </c>
    </row>
    <row r="12579" spans="1:6" x14ac:dyDescent="0.2">
      <c r="A12579" t="s">
        <v>20227</v>
      </c>
      <c r="B12579" t="s">
        <v>20228</v>
      </c>
      <c r="C12579">
        <v>5</v>
      </c>
      <c r="D12579">
        <v>3</v>
      </c>
      <c r="E12579">
        <v>87</v>
      </c>
      <c r="F12579" s="1">
        <v>41134</v>
      </c>
    </row>
    <row r="12580" spans="1:6" x14ac:dyDescent="0.2">
      <c r="A12580" t="s">
        <v>20229</v>
      </c>
      <c r="B12580" t="s">
        <v>11949</v>
      </c>
      <c r="C12580">
        <v>5</v>
      </c>
      <c r="D12580">
        <v>3</v>
      </c>
      <c r="E12580">
        <v>87</v>
      </c>
      <c r="F12580" s="1">
        <v>41135</v>
      </c>
    </row>
    <row r="12581" spans="1:6" x14ac:dyDescent="0.2">
      <c r="A12581" t="s">
        <v>20230</v>
      </c>
      <c r="B12581" t="s">
        <v>9060</v>
      </c>
      <c r="C12581">
        <v>5</v>
      </c>
      <c r="D12581">
        <v>3</v>
      </c>
      <c r="E12581">
        <v>87</v>
      </c>
      <c r="F12581" s="1">
        <v>41135</v>
      </c>
    </row>
    <row r="12582" spans="1:6" x14ac:dyDescent="0.2">
      <c r="A12582" t="s">
        <v>12723</v>
      </c>
      <c r="B12582" t="s">
        <v>20231</v>
      </c>
      <c r="C12582">
        <v>5</v>
      </c>
      <c r="D12582">
        <v>3</v>
      </c>
      <c r="E12582">
        <v>87</v>
      </c>
      <c r="F12582" s="1">
        <v>41136</v>
      </c>
    </row>
    <row r="12583" spans="1:6" x14ac:dyDescent="0.2">
      <c r="A12583" t="s">
        <v>20232</v>
      </c>
      <c r="B12583" t="s">
        <v>20233</v>
      </c>
      <c r="C12583">
        <v>4</v>
      </c>
      <c r="D12583">
        <v>3</v>
      </c>
      <c r="E12583">
        <v>87</v>
      </c>
      <c r="F12583" s="1">
        <v>41136</v>
      </c>
    </row>
    <row r="12584" spans="1:6" x14ac:dyDescent="0.2">
      <c r="A12584" t="s">
        <v>20234</v>
      </c>
      <c r="B12584" t="s">
        <v>20235</v>
      </c>
      <c r="C12584">
        <v>5</v>
      </c>
      <c r="D12584">
        <v>3</v>
      </c>
      <c r="E12584">
        <v>87</v>
      </c>
      <c r="F12584" s="1">
        <v>41137</v>
      </c>
    </row>
    <row r="12585" spans="1:6" x14ac:dyDescent="0.2">
      <c r="A12585" t="s">
        <v>20236</v>
      </c>
      <c r="B12585" t="s">
        <v>6011</v>
      </c>
      <c r="C12585">
        <v>4</v>
      </c>
      <c r="D12585">
        <v>3</v>
      </c>
      <c r="E12585">
        <v>87</v>
      </c>
      <c r="F12585" s="1">
        <v>41137</v>
      </c>
    </row>
    <row r="12586" spans="1:6" x14ac:dyDescent="0.2">
      <c r="A12586" t="s">
        <v>20237</v>
      </c>
      <c r="B12586" t="s">
        <v>2779</v>
      </c>
      <c r="C12586">
        <v>7</v>
      </c>
      <c r="D12586">
        <v>3</v>
      </c>
      <c r="E12586">
        <v>87</v>
      </c>
      <c r="F12586" s="1">
        <v>41140</v>
      </c>
    </row>
    <row r="12587" spans="1:6" x14ac:dyDescent="0.2">
      <c r="A12587" t="s">
        <v>20238</v>
      </c>
      <c r="B12587" t="s">
        <v>1705</v>
      </c>
      <c r="C12587">
        <v>5</v>
      </c>
      <c r="D12587">
        <v>3</v>
      </c>
      <c r="E12587">
        <v>87</v>
      </c>
      <c r="F12587" s="1">
        <v>41141</v>
      </c>
    </row>
    <row r="12588" spans="1:6" x14ac:dyDescent="0.2">
      <c r="A12588" t="s">
        <v>20239</v>
      </c>
      <c r="B12588" t="s">
        <v>20240</v>
      </c>
      <c r="C12588">
        <v>5</v>
      </c>
      <c r="D12588">
        <v>3</v>
      </c>
      <c r="E12588">
        <v>87</v>
      </c>
      <c r="F12588" s="1">
        <v>41142</v>
      </c>
    </row>
    <row r="12589" spans="1:6" x14ac:dyDescent="0.2">
      <c r="A12589" t="s">
        <v>20241</v>
      </c>
      <c r="B12589" t="s">
        <v>20242</v>
      </c>
      <c r="C12589">
        <v>5</v>
      </c>
      <c r="D12589">
        <v>3</v>
      </c>
      <c r="E12589">
        <v>87</v>
      </c>
      <c r="F12589" s="1">
        <v>41143</v>
      </c>
    </row>
    <row r="12590" spans="1:6" x14ac:dyDescent="0.2">
      <c r="A12590" t="s">
        <v>20243</v>
      </c>
      <c r="B12590" t="s">
        <v>20244</v>
      </c>
      <c r="C12590">
        <v>7</v>
      </c>
      <c r="D12590">
        <v>3</v>
      </c>
      <c r="E12590">
        <v>87</v>
      </c>
      <c r="F12590" s="1">
        <v>41143</v>
      </c>
    </row>
    <row r="12591" spans="1:6" x14ac:dyDescent="0.2">
      <c r="A12591" t="s">
        <v>20245</v>
      </c>
      <c r="B12591" t="s">
        <v>7574</v>
      </c>
      <c r="C12591">
        <v>7</v>
      </c>
      <c r="D12591">
        <v>3</v>
      </c>
      <c r="E12591">
        <v>87</v>
      </c>
      <c r="F12591" s="1">
        <v>41145</v>
      </c>
    </row>
    <row r="12592" spans="1:6" x14ac:dyDescent="0.2">
      <c r="A12592" t="s">
        <v>20246</v>
      </c>
      <c r="B12592" t="s">
        <v>5456</v>
      </c>
      <c r="C12592">
        <v>5</v>
      </c>
      <c r="D12592">
        <v>3</v>
      </c>
      <c r="E12592">
        <v>87</v>
      </c>
      <c r="F12592" s="1">
        <v>41146</v>
      </c>
    </row>
    <row r="12593" spans="1:6" x14ac:dyDescent="0.2">
      <c r="A12593" t="s">
        <v>20247</v>
      </c>
      <c r="B12593" t="s">
        <v>19034</v>
      </c>
      <c r="C12593">
        <v>5</v>
      </c>
      <c r="D12593">
        <v>3</v>
      </c>
      <c r="E12593">
        <v>87</v>
      </c>
      <c r="F12593" s="1">
        <v>41148</v>
      </c>
    </row>
    <row r="12594" spans="1:6" x14ac:dyDescent="0.2">
      <c r="A12594" t="s">
        <v>20248</v>
      </c>
      <c r="B12594" t="s">
        <v>2727</v>
      </c>
      <c r="C12594">
        <v>7</v>
      </c>
      <c r="D12594">
        <v>3</v>
      </c>
      <c r="E12594">
        <v>87</v>
      </c>
      <c r="F12594" s="1">
        <v>41149</v>
      </c>
    </row>
    <row r="12595" spans="1:6" x14ac:dyDescent="0.2">
      <c r="A12595" t="s">
        <v>5327</v>
      </c>
      <c r="B12595" t="s">
        <v>20249</v>
      </c>
      <c r="C12595">
        <v>5</v>
      </c>
      <c r="D12595">
        <v>3</v>
      </c>
      <c r="E12595">
        <v>87</v>
      </c>
      <c r="F12595" s="1">
        <v>41149</v>
      </c>
    </row>
    <row r="12596" spans="1:6" x14ac:dyDescent="0.2">
      <c r="A12596" t="s">
        <v>20250</v>
      </c>
      <c r="B12596" t="s">
        <v>20251</v>
      </c>
      <c r="C12596">
        <v>5</v>
      </c>
      <c r="D12596">
        <v>3</v>
      </c>
      <c r="E12596">
        <v>87</v>
      </c>
      <c r="F12596" s="1">
        <v>41150</v>
      </c>
    </row>
    <row r="12597" spans="1:6" x14ac:dyDescent="0.2">
      <c r="A12597" t="s">
        <v>20252</v>
      </c>
      <c r="B12597" t="s">
        <v>17922</v>
      </c>
      <c r="C12597">
        <v>4</v>
      </c>
      <c r="D12597">
        <v>3</v>
      </c>
      <c r="E12597">
        <v>87</v>
      </c>
      <c r="F12597" s="1">
        <v>41150</v>
      </c>
    </row>
    <row r="12598" spans="1:6" x14ac:dyDescent="0.2">
      <c r="A12598" t="s">
        <v>20253</v>
      </c>
      <c r="B12598" t="s">
        <v>19663</v>
      </c>
      <c r="C12598">
        <v>5</v>
      </c>
      <c r="D12598">
        <v>3</v>
      </c>
      <c r="E12598">
        <v>87</v>
      </c>
      <c r="F12598" s="1">
        <v>41151</v>
      </c>
    </row>
    <row r="12599" spans="1:6" x14ac:dyDescent="0.2">
      <c r="A12599" t="s">
        <v>20254</v>
      </c>
      <c r="B12599" t="s">
        <v>20255</v>
      </c>
      <c r="C12599">
        <v>4</v>
      </c>
      <c r="D12599">
        <v>3</v>
      </c>
      <c r="E12599">
        <v>87</v>
      </c>
      <c r="F12599" s="1">
        <v>41152</v>
      </c>
    </row>
    <row r="12600" spans="1:6" x14ac:dyDescent="0.2">
      <c r="A12600" t="s">
        <v>20256</v>
      </c>
      <c r="B12600" t="s">
        <v>5422</v>
      </c>
      <c r="C12600">
        <v>7</v>
      </c>
      <c r="D12600">
        <v>3</v>
      </c>
      <c r="E12600">
        <v>87</v>
      </c>
      <c r="F12600" s="1">
        <v>41153</v>
      </c>
    </row>
    <row r="12601" spans="1:6" x14ac:dyDescent="0.2">
      <c r="A12601" t="s">
        <v>20257</v>
      </c>
      <c r="B12601" t="s">
        <v>20258</v>
      </c>
      <c r="C12601">
        <v>7</v>
      </c>
      <c r="D12601">
        <v>3</v>
      </c>
      <c r="E12601">
        <v>87</v>
      </c>
      <c r="F12601" s="1">
        <v>41153</v>
      </c>
    </row>
    <row r="12602" spans="1:6" x14ac:dyDescent="0.2">
      <c r="A12602" t="s">
        <v>20259</v>
      </c>
      <c r="B12602" t="s">
        <v>6495</v>
      </c>
      <c r="C12602">
        <v>5</v>
      </c>
      <c r="D12602">
        <v>3</v>
      </c>
      <c r="E12602">
        <v>87</v>
      </c>
      <c r="F12602" s="1">
        <v>41158</v>
      </c>
    </row>
    <row r="12603" spans="1:6" x14ac:dyDescent="0.2">
      <c r="A12603" t="s">
        <v>20260</v>
      </c>
      <c r="B12603" t="s">
        <v>4246</v>
      </c>
      <c r="C12603">
        <v>4</v>
      </c>
      <c r="D12603">
        <v>3</v>
      </c>
      <c r="E12603">
        <v>87</v>
      </c>
      <c r="F12603" s="1">
        <v>41159</v>
      </c>
    </row>
    <row r="12604" spans="1:6" x14ac:dyDescent="0.2">
      <c r="A12604" t="s">
        <v>20261</v>
      </c>
      <c r="B12604" t="s">
        <v>5374</v>
      </c>
      <c r="C12604">
        <v>5</v>
      </c>
      <c r="D12604">
        <v>3</v>
      </c>
      <c r="E12604">
        <v>87</v>
      </c>
      <c r="F12604" s="1">
        <v>41160</v>
      </c>
    </row>
    <row r="12605" spans="1:6" x14ac:dyDescent="0.2">
      <c r="A12605" t="s">
        <v>20262</v>
      </c>
      <c r="B12605" t="s">
        <v>12611</v>
      </c>
      <c r="C12605">
        <v>7</v>
      </c>
      <c r="D12605">
        <v>3</v>
      </c>
      <c r="E12605">
        <v>87</v>
      </c>
      <c r="F12605" s="1">
        <v>41162</v>
      </c>
    </row>
    <row r="12606" spans="1:6" x14ac:dyDescent="0.2">
      <c r="A12606" t="s">
        <v>20263</v>
      </c>
      <c r="B12606" t="s">
        <v>20264</v>
      </c>
      <c r="C12606">
        <v>4</v>
      </c>
      <c r="D12606">
        <v>3</v>
      </c>
      <c r="E12606">
        <v>87</v>
      </c>
      <c r="F12606" s="1">
        <v>41162</v>
      </c>
    </row>
    <row r="12607" spans="1:6" x14ac:dyDescent="0.2">
      <c r="A12607" t="s">
        <v>20265</v>
      </c>
      <c r="B12607" t="s">
        <v>6139</v>
      </c>
      <c r="C12607">
        <v>5</v>
      </c>
      <c r="D12607">
        <v>3</v>
      </c>
      <c r="E12607">
        <v>87</v>
      </c>
      <c r="F12607" s="1">
        <v>41162</v>
      </c>
    </row>
    <row r="12608" spans="1:6" x14ac:dyDescent="0.2">
      <c r="A12608" t="s">
        <v>20266</v>
      </c>
      <c r="B12608" t="s">
        <v>20267</v>
      </c>
      <c r="C12608">
        <v>5</v>
      </c>
      <c r="D12608">
        <v>3</v>
      </c>
      <c r="E12608">
        <v>87</v>
      </c>
      <c r="F12608" s="1">
        <v>41167</v>
      </c>
    </row>
    <row r="12609" spans="1:6" x14ac:dyDescent="0.2">
      <c r="A12609" t="s">
        <v>1950</v>
      </c>
      <c r="B12609" t="s">
        <v>20268</v>
      </c>
      <c r="C12609">
        <v>5</v>
      </c>
      <c r="D12609">
        <v>3</v>
      </c>
      <c r="E12609">
        <v>87</v>
      </c>
      <c r="F12609" s="1">
        <v>41168</v>
      </c>
    </row>
    <row r="12610" spans="1:6" x14ac:dyDescent="0.2">
      <c r="A12610" t="s">
        <v>20269</v>
      </c>
      <c r="B12610" t="s">
        <v>20270</v>
      </c>
      <c r="C12610">
        <v>5</v>
      </c>
      <c r="D12610">
        <v>3</v>
      </c>
      <c r="E12610">
        <v>87</v>
      </c>
      <c r="F12610" s="1">
        <v>41168</v>
      </c>
    </row>
    <row r="12611" spans="1:6" x14ac:dyDescent="0.2">
      <c r="A12611" t="s">
        <v>20271</v>
      </c>
      <c r="B12611" t="s">
        <v>13276</v>
      </c>
      <c r="C12611">
        <v>4</v>
      </c>
      <c r="D12611">
        <v>3</v>
      </c>
      <c r="E12611">
        <v>87</v>
      </c>
      <c r="F12611" s="1">
        <v>41168</v>
      </c>
    </row>
    <row r="12612" spans="1:6" x14ac:dyDescent="0.2">
      <c r="A12612" t="s">
        <v>20272</v>
      </c>
      <c r="B12612" t="s">
        <v>20273</v>
      </c>
      <c r="C12612">
        <v>5</v>
      </c>
      <c r="D12612">
        <v>3</v>
      </c>
      <c r="E12612">
        <v>87</v>
      </c>
      <c r="F12612" s="1">
        <v>41172</v>
      </c>
    </row>
    <row r="12613" spans="1:6" x14ac:dyDescent="0.2">
      <c r="A12613" t="s">
        <v>20274</v>
      </c>
      <c r="B12613" t="s">
        <v>1343</v>
      </c>
      <c r="C12613">
        <v>5</v>
      </c>
      <c r="D12613">
        <v>3</v>
      </c>
      <c r="E12613">
        <v>87</v>
      </c>
      <c r="F12613" s="1">
        <v>41172</v>
      </c>
    </row>
    <row r="12614" spans="1:6" x14ac:dyDescent="0.2">
      <c r="A12614" t="s">
        <v>20275</v>
      </c>
      <c r="B12614" t="s">
        <v>20276</v>
      </c>
      <c r="C12614">
        <v>4</v>
      </c>
      <c r="D12614">
        <v>3</v>
      </c>
      <c r="E12614">
        <v>87</v>
      </c>
      <c r="F12614" s="1">
        <v>41176</v>
      </c>
    </row>
    <row r="12615" spans="1:6" x14ac:dyDescent="0.2">
      <c r="A12615" t="s">
        <v>20277</v>
      </c>
      <c r="B12615" t="s">
        <v>20278</v>
      </c>
      <c r="C12615">
        <v>7</v>
      </c>
      <c r="D12615">
        <v>3</v>
      </c>
      <c r="E12615">
        <v>87</v>
      </c>
      <c r="F12615" s="1">
        <v>41176</v>
      </c>
    </row>
    <row r="12616" spans="1:6" x14ac:dyDescent="0.2">
      <c r="A12616" t="s">
        <v>20279</v>
      </c>
      <c r="B12616" t="s">
        <v>20280</v>
      </c>
      <c r="C12616">
        <v>7</v>
      </c>
      <c r="D12616">
        <v>3</v>
      </c>
      <c r="E12616">
        <v>87</v>
      </c>
      <c r="F12616" s="1">
        <v>41176</v>
      </c>
    </row>
    <row r="12617" spans="1:6" x14ac:dyDescent="0.2">
      <c r="A12617" t="s">
        <v>20281</v>
      </c>
      <c r="B12617" t="s">
        <v>20282</v>
      </c>
      <c r="C12617">
        <v>5</v>
      </c>
      <c r="D12617">
        <v>3</v>
      </c>
      <c r="E12617">
        <v>87</v>
      </c>
      <c r="F12617" s="1">
        <v>41182</v>
      </c>
    </row>
    <row r="12618" spans="1:6" x14ac:dyDescent="0.2">
      <c r="A12618" t="s">
        <v>4385</v>
      </c>
      <c r="B12618" t="s">
        <v>3277</v>
      </c>
      <c r="C12618">
        <v>5</v>
      </c>
      <c r="D12618">
        <v>3</v>
      </c>
      <c r="E12618">
        <v>87</v>
      </c>
      <c r="F12618" s="1">
        <v>41182</v>
      </c>
    </row>
    <row r="12619" spans="1:6" x14ac:dyDescent="0.2">
      <c r="A12619" t="s">
        <v>20283</v>
      </c>
      <c r="B12619" t="s">
        <v>20284</v>
      </c>
      <c r="C12619">
        <v>5</v>
      </c>
      <c r="D12619">
        <v>3</v>
      </c>
      <c r="E12619">
        <v>87</v>
      </c>
      <c r="F12619" s="1">
        <v>41185</v>
      </c>
    </row>
    <row r="12620" spans="1:6" x14ac:dyDescent="0.2">
      <c r="A12620" t="s">
        <v>20285</v>
      </c>
      <c r="B12620" t="s">
        <v>2854</v>
      </c>
      <c r="C12620">
        <v>7</v>
      </c>
      <c r="D12620">
        <v>3</v>
      </c>
      <c r="E12620">
        <v>87</v>
      </c>
      <c r="F12620" s="1">
        <v>41186</v>
      </c>
    </row>
    <row r="12621" spans="1:6" x14ac:dyDescent="0.2">
      <c r="A12621" t="s">
        <v>539</v>
      </c>
      <c r="B12621" t="s">
        <v>20286</v>
      </c>
      <c r="C12621">
        <v>5</v>
      </c>
      <c r="D12621">
        <v>3</v>
      </c>
      <c r="E12621">
        <v>87</v>
      </c>
      <c r="F12621" s="1">
        <v>41190</v>
      </c>
    </row>
    <row r="12622" spans="1:6" x14ac:dyDescent="0.2">
      <c r="A12622" t="s">
        <v>20287</v>
      </c>
      <c r="B12622" t="s">
        <v>20288</v>
      </c>
      <c r="C12622">
        <v>5</v>
      </c>
      <c r="D12622">
        <v>3</v>
      </c>
      <c r="E12622">
        <v>87</v>
      </c>
      <c r="F12622" s="1">
        <v>41191</v>
      </c>
    </row>
    <row r="12623" spans="1:6" x14ac:dyDescent="0.2">
      <c r="A12623" t="s">
        <v>20289</v>
      </c>
      <c r="B12623" t="s">
        <v>20290</v>
      </c>
      <c r="C12623">
        <v>5</v>
      </c>
      <c r="D12623">
        <v>3</v>
      </c>
      <c r="E12623">
        <v>87</v>
      </c>
      <c r="F12623" s="1">
        <v>41193</v>
      </c>
    </row>
    <row r="12624" spans="1:6" x14ac:dyDescent="0.2">
      <c r="A12624" t="s">
        <v>20291</v>
      </c>
      <c r="B12624" t="s">
        <v>10672</v>
      </c>
      <c r="C12624">
        <v>4</v>
      </c>
      <c r="D12624">
        <v>3</v>
      </c>
      <c r="E12624">
        <v>87</v>
      </c>
      <c r="F12624" s="1">
        <v>41194</v>
      </c>
    </row>
    <row r="12625" spans="1:6" x14ac:dyDescent="0.2">
      <c r="A12625" t="s">
        <v>20292</v>
      </c>
      <c r="B12625" t="s">
        <v>20293</v>
      </c>
      <c r="C12625">
        <v>5</v>
      </c>
      <c r="D12625">
        <v>3</v>
      </c>
      <c r="E12625">
        <v>87</v>
      </c>
      <c r="F12625" s="1">
        <v>41196</v>
      </c>
    </row>
    <row r="12626" spans="1:6" x14ac:dyDescent="0.2">
      <c r="A12626" t="s">
        <v>20294</v>
      </c>
      <c r="B12626" t="s">
        <v>1368</v>
      </c>
      <c r="C12626">
        <v>5</v>
      </c>
      <c r="D12626">
        <v>3</v>
      </c>
      <c r="E12626">
        <v>87</v>
      </c>
      <c r="F12626" s="1">
        <v>41198</v>
      </c>
    </row>
    <row r="12627" spans="1:6" x14ac:dyDescent="0.2">
      <c r="A12627" t="s">
        <v>20295</v>
      </c>
      <c r="B12627" t="s">
        <v>20296</v>
      </c>
      <c r="C12627">
        <v>5</v>
      </c>
      <c r="D12627">
        <v>3</v>
      </c>
      <c r="E12627">
        <v>87</v>
      </c>
      <c r="F12627" s="1">
        <v>41201</v>
      </c>
    </row>
    <row r="12628" spans="1:6" x14ac:dyDescent="0.2">
      <c r="A12628" t="s">
        <v>6279</v>
      </c>
      <c r="B12628" t="s">
        <v>550</v>
      </c>
      <c r="C12628">
        <v>5</v>
      </c>
      <c r="D12628">
        <v>3</v>
      </c>
      <c r="E12628">
        <v>87</v>
      </c>
      <c r="F12628" s="1">
        <v>41203</v>
      </c>
    </row>
    <row r="12629" spans="1:6" x14ac:dyDescent="0.2">
      <c r="A12629" t="s">
        <v>20297</v>
      </c>
      <c r="B12629" t="s">
        <v>20298</v>
      </c>
      <c r="C12629">
        <v>5</v>
      </c>
      <c r="D12629">
        <v>3</v>
      </c>
      <c r="E12629">
        <v>87</v>
      </c>
      <c r="F12629" s="1">
        <v>41203</v>
      </c>
    </row>
    <row r="12630" spans="1:6" x14ac:dyDescent="0.2">
      <c r="A12630" t="s">
        <v>20299</v>
      </c>
      <c r="B12630" t="s">
        <v>20300</v>
      </c>
      <c r="C12630">
        <v>5</v>
      </c>
      <c r="D12630">
        <v>3</v>
      </c>
      <c r="E12630">
        <v>87</v>
      </c>
      <c r="F12630" s="1">
        <v>41204</v>
      </c>
    </row>
    <row r="12631" spans="1:6" x14ac:dyDescent="0.2">
      <c r="A12631" t="s">
        <v>0</v>
      </c>
      <c r="B12631" t="s">
        <v>17573</v>
      </c>
      <c r="C12631">
        <v>5</v>
      </c>
      <c r="D12631">
        <v>3</v>
      </c>
      <c r="E12631">
        <v>87</v>
      </c>
      <c r="F12631" s="1">
        <v>41206</v>
      </c>
    </row>
    <row r="12632" spans="1:6" x14ac:dyDescent="0.2">
      <c r="A12632" t="s">
        <v>20301</v>
      </c>
      <c r="B12632" t="s">
        <v>15622</v>
      </c>
      <c r="C12632">
        <v>5</v>
      </c>
      <c r="D12632">
        <v>3</v>
      </c>
      <c r="E12632">
        <v>87</v>
      </c>
      <c r="F12632" s="1">
        <v>41207</v>
      </c>
    </row>
    <row r="12633" spans="1:6" x14ac:dyDescent="0.2">
      <c r="A12633" t="s">
        <v>12841</v>
      </c>
      <c r="B12633" t="s">
        <v>20302</v>
      </c>
      <c r="C12633">
        <v>5</v>
      </c>
      <c r="D12633">
        <v>3</v>
      </c>
      <c r="E12633">
        <v>87</v>
      </c>
      <c r="F12633" s="1">
        <v>41207</v>
      </c>
    </row>
    <row r="12634" spans="1:6" x14ac:dyDescent="0.2">
      <c r="A12634" t="s">
        <v>20303</v>
      </c>
      <c r="B12634" t="s">
        <v>9475</v>
      </c>
      <c r="C12634">
        <v>7</v>
      </c>
      <c r="D12634">
        <v>3</v>
      </c>
      <c r="E12634">
        <v>87</v>
      </c>
      <c r="F12634" s="1">
        <v>41209</v>
      </c>
    </row>
    <row r="12635" spans="1:6" x14ac:dyDescent="0.2">
      <c r="A12635" t="s">
        <v>20304</v>
      </c>
      <c r="B12635" t="s">
        <v>20305</v>
      </c>
      <c r="C12635">
        <v>5</v>
      </c>
      <c r="D12635">
        <v>3</v>
      </c>
      <c r="E12635">
        <v>87</v>
      </c>
      <c r="F12635" s="1">
        <v>41209</v>
      </c>
    </row>
    <row r="12636" spans="1:6" x14ac:dyDescent="0.2">
      <c r="A12636" t="s">
        <v>20306</v>
      </c>
      <c r="B12636" t="s">
        <v>20307</v>
      </c>
      <c r="C12636">
        <v>4</v>
      </c>
      <c r="D12636">
        <v>3</v>
      </c>
      <c r="E12636">
        <v>87</v>
      </c>
      <c r="F12636" s="1">
        <v>41210</v>
      </c>
    </row>
    <row r="12637" spans="1:6" x14ac:dyDescent="0.2">
      <c r="A12637" t="s">
        <v>20308</v>
      </c>
      <c r="B12637" t="s">
        <v>20309</v>
      </c>
      <c r="C12637">
        <v>5</v>
      </c>
      <c r="D12637">
        <v>3</v>
      </c>
      <c r="E12637">
        <v>87</v>
      </c>
      <c r="F12637" s="1">
        <v>41210</v>
      </c>
    </row>
    <row r="12638" spans="1:6" x14ac:dyDescent="0.2">
      <c r="A12638" t="s">
        <v>20310</v>
      </c>
      <c r="B12638" t="s">
        <v>4485</v>
      </c>
      <c r="C12638">
        <v>4</v>
      </c>
      <c r="D12638">
        <v>3</v>
      </c>
      <c r="E12638">
        <v>87</v>
      </c>
      <c r="F12638" s="1">
        <v>41210</v>
      </c>
    </row>
    <row r="12639" spans="1:6" x14ac:dyDescent="0.2">
      <c r="A12639" t="s">
        <v>20311</v>
      </c>
      <c r="B12639" t="s">
        <v>20312</v>
      </c>
      <c r="C12639">
        <v>5</v>
      </c>
      <c r="D12639">
        <v>3</v>
      </c>
      <c r="E12639">
        <v>87</v>
      </c>
      <c r="F12639" s="1">
        <v>41210</v>
      </c>
    </row>
    <row r="12640" spans="1:6" x14ac:dyDescent="0.2">
      <c r="A12640" t="s">
        <v>20313</v>
      </c>
      <c r="B12640" t="s">
        <v>10979</v>
      </c>
      <c r="C12640">
        <v>5</v>
      </c>
      <c r="D12640">
        <v>3</v>
      </c>
      <c r="E12640">
        <v>87</v>
      </c>
      <c r="F12640" s="1">
        <v>41213</v>
      </c>
    </row>
    <row r="12641" spans="1:6" x14ac:dyDescent="0.2">
      <c r="A12641" t="s">
        <v>20314</v>
      </c>
      <c r="B12641" t="s">
        <v>2294</v>
      </c>
      <c r="C12641">
        <v>5</v>
      </c>
      <c r="D12641">
        <v>3</v>
      </c>
      <c r="E12641">
        <v>87</v>
      </c>
      <c r="F12641" s="1">
        <v>41214</v>
      </c>
    </row>
    <row r="12642" spans="1:6" x14ac:dyDescent="0.2">
      <c r="A12642" t="s">
        <v>20315</v>
      </c>
      <c r="B12642" t="s">
        <v>20316</v>
      </c>
      <c r="C12642">
        <v>5</v>
      </c>
      <c r="D12642">
        <v>3</v>
      </c>
      <c r="E12642">
        <v>87</v>
      </c>
      <c r="F12642" s="1">
        <v>41217</v>
      </c>
    </row>
    <row r="12643" spans="1:6" x14ac:dyDescent="0.2">
      <c r="A12643" t="s">
        <v>20317</v>
      </c>
      <c r="B12643" t="s">
        <v>10725</v>
      </c>
      <c r="C12643">
        <v>5</v>
      </c>
      <c r="D12643">
        <v>3</v>
      </c>
      <c r="E12643">
        <v>87</v>
      </c>
      <c r="F12643" s="1">
        <v>41218</v>
      </c>
    </row>
    <row r="12644" spans="1:6" x14ac:dyDescent="0.2">
      <c r="A12644" t="s">
        <v>20318</v>
      </c>
      <c r="B12644" t="s">
        <v>15801</v>
      </c>
      <c r="C12644">
        <v>6</v>
      </c>
      <c r="D12644">
        <v>3</v>
      </c>
      <c r="E12644">
        <v>87</v>
      </c>
      <c r="F12644" s="1">
        <v>41221</v>
      </c>
    </row>
    <row r="12645" spans="1:6" x14ac:dyDescent="0.2">
      <c r="A12645" t="s">
        <v>12182</v>
      </c>
      <c r="B12645" t="s">
        <v>20319</v>
      </c>
      <c r="C12645">
        <v>7</v>
      </c>
      <c r="D12645">
        <v>3</v>
      </c>
      <c r="E12645">
        <v>87</v>
      </c>
      <c r="F12645" s="1">
        <v>41221</v>
      </c>
    </row>
    <row r="12646" spans="1:6" x14ac:dyDescent="0.2">
      <c r="A12646" t="s">
        <v>20320</v>
      </c>
      <c r="B12646" t="s">
        <v>20321</v>
      </c>
      <c r="C12646">
        <v>5</v>
      </c>
      <c r="D12646">
        <v>3</v>
      </c>
      <c r="E12646">
        <v>87</v>
      </c>
      <c r="F12646" s="1">
        <v>41222</v>
      </c>
    </row>
    <row r="12647" spans="1:6" x14ac:dyDescent="0.2">
      <c r="A12647" t="s">
        <v>20322</v>
      </c>
      <c r="B12647" t="s">
        <v>20323</v>
      </c>
      <c r="C12647">
        <v>5</v>
      </c>
      <c r="D12647">
        <v>3</v>
      </c>
      <c r="E12647">
        <v>87</v>
      </c>
      <c r="F12647" s="1">
        <v>41225</v>
      </c>
    </row>
    <row r="12648" spans="1:6" x14ac:dyDescent="0.2">
      <c r="A12648" t="s">
        <v>20324</v>
      </c>
      <c r="B12648" t="s">
        <v>13658</v>
      </c>
      <c r="C12648">
        <v>5</v>
      </c>
      <c r="D12648">
        <v>3</v>
      </c>
      <c r="E12648">
        <v>87</v>
      </c>
      <c r="F12648" s="1">
        <v>41225</v>
      </c>
    </row>
    <row r="12649" spans="1:6" x14ac:dyDescent="0.2">
      <c r="A12649" t="s">
        <v>20325</v>
      </c>
      <c r="B12649" t="s">
        <v>7766</v>
      </c>
      <c r="C12649">
        <v>5</v>
      </c>
      <c r="D12649">
        <v>3</v>
      </c>
      <c r="E12649">
        <v>87</v>
      </c>
      <c r="F12649" s="1">
        <v>41226</v>
      </c>
    </row>
    <row r="12650" spans="1:6" x14ac:dyDescent="0.2">
      <c r="A12650" t="s">
        <v>20326</v>
      </c>
      <c r="B12650" t="s">
        <v>20327</v>
      </c>
      <c r="C12650">
        <v>7</v>
      </c>
      <c r="D12650">
        <v>3</v>
      </c>
      <c r="E12650">
        <v>87</v>
      </c>
      <c r="F12650" s="1">
        <v>41226</v>
      </c>
    </row>
    <row r="12651" spans="1:6" x14ac:dyDescent="0.2">
      <c r="A12651" t="s">
        <v>20328</v>
      </c>
      <c r="B12651" t="s">
        <v>20329</v>
      </c>
      <c r="C12651">
        <v>5</v>
      </c>
      <c r="D12651">
        <v>3</v>
      </c>
      <c r="E12651">
        <v>87</v>
      </c>
      <c r="F12651" s="1">
        <v>41226</v>
      </c>
    </row>
    <row r="12652" spans="1:6" x14ac:dyDescent="0.2">
      <c r="A12652" t="s">
        <v>20330</v>
      </c>
      <c r="B12652" t="s">
        <v>11318</v>
      </c>
      <c r="C12652">
        <v>5</v>
      </c>
      <c r="D12652">
        <v>3</v>
      </c>
      <c r="E12652">
        <v>87</v>
      </c>
      <c r="F12652" s="1">
        <v>41235</v>
      </c>
    </row>
    <row r="12653" spans="1:6" x14ac:dyDescent="0.2">
      <c r="A12653" t="s">
        <v>20331</v>
      </c>
      <c r="B12653" t="s">
        <v>12686</v>
      </c>
      <c r="C12653">
        <v>5</v>
      </c>
      <c r="D12653">
        <v>3</v>
      </c>
      <c r="E12653">
        <v>87</v>
      </c>
      <c r="F12653" s="1">
        <v>41236</v>
      </c>
    </row>
    <row r="12654" spans="1:6" x14ac:dyDescent="0.2">
      <c r="A12654" t="s">
        <v>20332</v>
      </c>
      <c r="B12654" t="s">
        <v>11449</v>
      </c>
      <c r="C12654">
        <v>5</v>
      </c>
      <c r="D12654">
        <v>3</v>
      </c>
      <c r="E12654">
        <v>87</v>
      </c>
      <c r="F12654" s="1">
        <v>41237</v>
      </c>
    </row>
    <row r="12655" spans="1:6" x14ac:dyDescent="0.2">
      <c r="A12655" t="s">
        <v>20333</v>
      </c>
      <c r="B12655" t="s">
        <v>20334</v>
      </c>
      <c r="C12655">
        <v>4</v>
      </c>
      <c r="D12655">
        <v>3</v>
      </c>
      <c r="E12655">
        <v>87</v>
      </c>
      <c r="F12655" s="1">
        <v>41240</v>
      </c>
    </row>
    <row r="12656" spans="1:6" x14ac:dyDescent="0.2">
      <c r="A12656" t="s">
        <v>20335</v>
      </c>
      <c r="B12656" t="s">
        <v>16369</v>
      </c>
      <c r="C12656">
        <v>5</v>
      </c>
      <c r="D12656">
        <v>3</v>
      </c>
      <c r="E12656">
        <v>87</v>
      </c>
      <c r="F12656" s="1">
        <v>41240</v>
      </c>
    </row>
    <row r="12657" spans="1:6" x14ac:dyDescent="0.2">
      <c r="A12657" t="s">
        <v>20336</v>
      </c>
      <c r="B12657" t="s">
        <v>20337</v>
      </c>
      <c r="C12657">
        <v>5</v>
      </c>
      <c r="D12657">
        <v>3</v>
      </c>
      <c r="E12657">
        <v>87</v>
      </c>
      <c r="F12657" s="1">
        <v>41240</v>
      </c>
    </row>
    <row r="12658" spans="1:6" x14ac:dyDescent="0.2">
      <c r="A12658" t="s">
        <v>5584</v>
      </c>
      <c r="B12658" t="s">
        <v>20338</v>
      </c>
      <c r="C12658">
        <v>5</v>
      </c>
      <c r="D12658">
        <v>3</v>
      </c>
      <c r="E12658">
        <v>87</v>
      </c>
      <c r="F12658" s="1">
        <v>41241</v>
      </c>
    </row>
    <row r="12659" spans="1:6" x14ac:dyDescent="0.2">
      <c r="A12659" t="s">
        <v>20339</v>
      </c>
      <c r="B12659" t="s">
        <v>20340</v>
      </c>
      <c r="C12659">
        <v>5</v>
      </c>
      <c r="D12659">
        <v>3</v>
      </c>
      <c r="E12659">
        <v>87</v>
      </c>
      <c r="F12659" s="1">
        <v>41242</v>
      </c>
    </row>
    <row r="12660" spans="1:6" x14ac:dyDescent="0.2">
      <c r="A12660" t="s">
        <v>20341</v>
      </c>
      <c r="B12660" t="s">
        <v>20342</v>
      </c>
      <c r="C12660">
        <v>5</v>
      </c>
      <c r="D12660">
        <v>3</v>
      </c>
      <c r="E12660">
        <v>87</v>
      </c>
      <c r="F12660" s="1">
        <v>41242</v>
      </c>
    </row>
    <row r="12661" spans="1:6" x14ac:dyDescent="0.2">
      <c r="A12661" t="s">
        <v>20343</v>
      </c>
      <c r="B12661" t="s">
        <v>6459</v>
      </c>
      <c r="C12661">
        <v>4</v>
      </c>
      <c r="D12661">
        <v>3</v>
      </c>
      <c r="E12661">
        <v>87</v>
      </c>
      <c r="F12661" s="1">
        <v>41243</v>
      </c>
    </row>
    <row r="12662" spans="1:6" x14ac:dyDescent="0.2">
      <c r="A12662" t="s">
        <v>20344</v>
      </c>
      <c r="B12662" t="s">
        <v>20345</v>
      </c>
      <c r="C12662">
        <v>5</v>
      </c>
      <c r="D12662">
        <v>3</v>
      </c>
      <c r="E12662">
        <v>87</v>
      </c>
      <c r="F12662" s="1">
        <v>41244</v>
      </c>
    </row>
    <row r="12663" spans="1:6" x14ac:dyDescent="0.2">
      <c r="A12663" t="s">
        <v>20346</v>
      </c>
      <c r="B12663" t="s">
        <v>20347</v>
      </c>
      <c r="C12663">
        <v>5</v>
      </c>
      <c r="D12663">
        <v>3</v>
      </c>
      <c r="E12663">
        <v>87</v>
      </c>
      <c r="F12663" s="1">
        <v>41246</v>
      </c>
    </row>
    <row r="12664" spans="1:6" x14ac:dyDescent="0.2">
      <c r="A12664" t="s">
        <v>20348</v>
      </c>
      <c r="B12664" t="s">
        <v>18823</v>
      </c>
      <c r="C12664">
        <v>7</v>
      </c>
      <c r="D12664">
        <v>3</v>
      </c>
      <c r="E12664">
        <v>87</v>
      </c>
      <c r="F12664" s="1">
        <v>41247</v>
      </c>
    </row>
    <row r="12665" spans="1:6" x14ac:dyDescent="0.2">
      <c r="A12665" t="s">
        <v>20349</v>
      </c>
      <c r="B12665" t="s">
        <v>5568</v>
      </c>
      <c r="C12665">
        <v>5</v>
      </c>
      <c r="D12665">
        <v>3</v>
      </c>
      <c r="E12665">
        <v>87</v>
      </c>
      <c r="F12665" s="1">
        <v>41247</v>
      </c>
    </row>
    <row r="12666" spans="1:6" x14ac:dyDescent="0.2">
      <c r="A12666" t="s">
        <v>20350</v>
      </c>
      <c r="B12666" t="s">
        <v>17419</v>
      </c>
      <c r="C12666">
        <v>5</v>
      </c>
      <c r="D12666">
        <v>3</v>
      </c>
      <c r="E12666">
        <v>87</v>
      </c>
      <c r="F12666" s="1">
        <v>41248</v>
      </c>
    </row>
    <row r="12667" spans="1:6" x14ac:dyDescent="0.2">
      <c r="A12667" t="s">
        <v>20351</v>
      </c>
      <c r="B12667" t="s">
        <v>4253</v>
      </c>
      <c r="C12667">
        <v>5</v>
      </c>
      <c r="D12667">
        <v>3</v>
      </c>
      <c r="E12667">
        <v>87</v>
      </c>
      <c r="F12667" s="1">
        <v>41250</v>
      </c>
    </row>
    <row r="12668" spans="1:6" x14ac:dyDescent="0.2">
      <c r="A12668" t="s">
        <v>20352</v>
      </c>
      <c r="B12668" t="s">
        <v>20353</v>
      </c>
      <c r="C12668">
        <v>5</v>
      </c>
      <c r="D12668">
        <v>3</v>
      </c>
      <c r="E12668">
        <v>87</v>
      </c>
      <c r="F12668" s="1">
        <v>41252</v>
      </c>
    </row>
    <row r="12669" spans="1:6" x14ac:dyDescent="0.2">
      <c r="A12669" t="s">
        <v>8016</v>
      </c>
      <c r="B12669" t="s">
        <v>20354</v>
      </c>
      <c r="C12669">
        <v>5</v>
      </c>
      <c r="D12669">
        <v>3</v>
      </c>
      <c r="E12669">
        <v>87</v>
      </c>
      <c r="F12669" s="1">
        <v>41253</v>
      </c>
    </row>
    <row r="12670" spans="1:6" x14ac:dyDescent="0.2">
      <c r="A12670" t="s">
        <v>20355</v>
      </c>
      <c r="B12670" t="s">
        <v>3288</v>
      </c>
      <c r="C12670">
        <v>5</v>
      </c>
      <c r="D12670">
        <v>3</v>
      </c>
      <c r="E12670">
        <v>87</v>
      </c>
      <c r="F12670" s="1">
        <v>41256</v>
      </c>
    </row>
    <row r="12671" spans="1:6" x14ac:dyDescent="0.2">
      <c r="A12671" t="s">
        <v>20356</v>
      </c>
      <c r="B12671" t="s">
        <v>20357</v>
      </c>
      <c r="C12671">
        <v>5</v>
      </c>
      <c r="D12671">
        <v>3</v>
      </c>
      <c r="E12671">
        <v>87</v>
      </c>
      <c r="F12671" s="1">
        <v>41257</v>
      </c>
    </row>
    <row r="12672" spans="1:6" x14ac:dyDescent="0.2">
      <c r="A12672" t="s">
        <v>20358</v>
      </c>
      <c r="B12672" t="s">
        <v>6032</v>
      </c>
      <c r="C12672">
        <v>4</v>
      </c>
      <c r="D12672">
        <v>3</v>
      </c>
      <c r="E12672">
        <v>87</v>
      </c>
      <c r="F12672" s="1">
        <v>41259</v>
      </c>
    </row>
    <row r="12673" spans="1:6" x14ac:dyDescent="0.2">
      <c r="A12673" t="s">
        <v>20359</v>
      </c>
      <c r="B12673" t="s">
        <v>992</v>
      </c>
      <c r="C12673">
        <v>5</v>
      </c>
      <c r="D12673">
        <v>3</v>
      </c>
      <c r="E12673">
        <v>87</v>
      </c>
      <c r="F12673" s="1">
        <v>41264</v>
      </c>
    </row>
    <row r="12674" spans="1:6" x14ac:dyDescent="0.2">
      <c r="A12674" t="s">
        <v>20360</v>
      </c>
      <c r="B12674" t="s">
        <v>20361</v>
      </c>
      <c r="C12674">
        <v>4</v>
      </c>
      <c r="D12674">
        <v>3</v>
      </c>
      <c r="E12674">
        <v>87</v>
      </c>
      <c r="F12674" s="1">
        <v>41267</v>
      </c>
    </row>
    <row r="12675" spans="1:6" x14ac:dyDescent="0.2">
      <c r="A12675" t="s">
        <v>20362</v>
      </c>
      <c r="B12675" t="s">
        <v>77</v>
      </c>
      <c r="C12675">
        <v>5</v>
      </c>
      <c r="D12675">
        <v>3</v>
      </c>
      <c r="E12675">
        <v>87</v>
      </c>
      <c r="F12675" s="1">
        <v>41268</v>
      </c>
    </row>
    <row r="12676" spans="1:6" x14ac:dyDescent="0.2">
      <c r="A12676" t="s">
        <v>20363</v>
      </c>
      <c r="B12676" t="s">
        <v>7125</v>
      </c>
      <c r="C12676">
        <v>7</v>
      </c>
      <c r="D12676">
        <v>3</v>
      </c>
      <c r="E12676">
        <v>87</v>
      </c>
      <c r="F12676" s="1">
        <v>41268</v>
      </c>
    </row>
    <row r="12677" spans="1:6" x14ac:dyDescent="0.2">
      <c r="A12677" t="s">
        <v>2568</v>
      </c>
      <c r="B12677" t="s">
        <v>16832</v>
      </c>
      <c r="C12677">
        <v>5</v>
      </c>
      <c r="D12677">
        <v>3</v>
      </c>
      <c r="E12677">
        <v>87</v>
      </c>
      <c r="F12677" s="1">
        <v>41271</v>
      </c>
    </row>
    <row r="12678" spans="1:6" x14ac:dyDescent="0.2">
      <c r="A12678" t="s">
        <v>20364</v>
      </c>
      <c r="B12678" t="s">
        <v>20365</v>
      </c>
      <c r="C12678">
        <v>5</v>
      </c>
      <c r="D12678">
        <v>3</v>
      </c>
      <c r="E12678">
        <v>87</v>
      </c>
      <c r="F12678" s="1">
        <v>41273</v>
      </c>
    </row>
    <row r="12679" spans="1:6" x14ac:dyDescent="0.2">
      <c r="A12679" t="s">
        <v>20366</v>
      </c>
      <c r="B12679" t="s">
        <v>20367</v>
      </c>
      <c r="C12679">
        <v>4</v>
      </c>
      <c r="D12679">
        <v>3</v>
      </c>
      <c r="E12679">
        <v>87</v>
      </c>
      <c r="F12679" s="1">
        <v>41275</v>
      </c>
    </row>
    <row r="12680" spans="1:6" x14ac:dyDescent="0.2">
      <c r="A12680" t="s">
        <v>20368</v>
      </c>
      <c r="B12680" t="s">
        <v>20369</v>
      </c>
      <c r="C12680">
        <v>5</v>
      </c>
      <c r="D12680">
        <v>3</v>
      </c>
      <c r="E12680">
        <v>87</v>
      </c>
      <c r="F12680" s="1">
        <v>41275</v>
      </c>
    </row>
    <row r="12681" spans="1:6" x14ac:dyDescent="0.2">
      <c r="A12681" t="s">
        <v>20370</v>
      </c>
      <c r="B12681" t="s">
        <v>8124</v>
      </c>
      <c r="C12681">
        <v>5</v>
      </c>
      <c r="D12681">
        <v>3</v>
      </c>
      <c r="E12681">
        <v>87</v>
      </c>
      <c r="F12681" s="1">
        <v>41278</v>
      </c>
    </row>
    <row r="12682" spans="1:6" x14ac:dyDescent="0.2">
      <c r="A12682" t="s">
        <v>20371</v>
      </c>
      <c r="B12682" t="s">
        <v>20372</v>
      </c>
      <c r="C12682">
        <v>7</v>
      </c>
      <c r="D12682">
        <v>3</v>
      </c>
      <c r="E12682">
        <v>87</v>
      </c>
      <c r="F12682" s="1">
        <v>41278</v>
      </c>
    </row>
    <row r="12683" spans="1:6" x14ac:dyDescent="0.2">
      <c r="A12683" t="s">
        <v>20373</v>
      </c>
      <c r="B12683" t="s">
        <v>20374</v>
      </c>
      <c r="C12683">
        <v>5</v>
      </c>
      <c r="D12683">
        <v>3</v>
      </c>
      <c r="E12683">
        <v>87</v>
      </c>
      <c r="F12683" s="1">
        <v>41278</v>
      </c>
    </row>
    <row r="12684" spans="1:6" x14ac:dyDescent="0.2">
      <c r="A12684" t="s">
        <v>20375</v>
      </c>
      <c r="B12684" t="s">
        <v>20376</v>
      </c>
      <c r="C12684">
        <v>5</v>
      </c>
      <c r="D12684">
        <v>3</v>
      </c>
      <c r="E12684">
        <v>87</v>
      </c>
      <c r="F12684" s="1">
        <v>41279</v>
      </c>
    </row>
    <row r="12685" spans="1:6" x14ac:dyDescent="0.2">
      <c r="A12685" t="s">
        <v>20377</v>
      </c>
      <c r="B12685" t="s">
        <v>5875</v>
      </c>
      <c r="C12685">
        <v>5</v>
      </c>
      <c r="D12685">
        <v>3</v>
      </c>
      <c r="E12685">
        <v>87</v>
      </c>
      <c r="F12685" s="1">
        <v>41280</v>
      </c>
    </row>
    <row r="12686" spans="1:6" x14ac:dyDescent="0.2">
      <c r="A12686" t="s">
        <v>20378</v>
      </c>
      <c r="B12686" t="s">
        <v>18017</v>
      </c>
      <c r="C12686">
        <v>5</v>
      </c>
      <c r="D12686">
        <v>3</v>
      </c>
      <c r="E12686">
        <v>87</v>
      </c>
      <c r="F12686" s="1">
        <v>41283</v>
      </c>
    </row>
    <row r="12687" spans="1:6" x14ac:dyDescent="0.2">
      <c r="A12687" t="s">
        <v>20379</v>
      </c>
      <c r="B12687" t="s">
        <v>20380</v>
      </c>
      <c r="C12687">
        <v>5</v>
      </c>
      <c r="D12687">
        <v>3</v>
      </c>
      <c r="E12687">
        <v>87</v>
      </c>
      <c r="F12687" s="1">
        <v>41287</v>
      </c>
    </row>
    <row r="12688" spans="1:6" x14ac:dyDescent="0.2">
      <c r="A12688" t="s">
        <v>20381</v>
      </c>
      <c r="B12688" t="s">
        <v>12198</v>
      </c>
      <c r="C12688">
        <v>7</v>
      </c>
      <c r="D12688">
        <v>3</v>
      </c>
      <c r="E12688">
        <v>87</v>
      </c>
      <c r="F12688" s="1">
        <v>41290</v>
      </c>
    </row>
    <row r="12689" spans="1:6" x14ac:dyDescent="0.2">
      <c r="A12689" t="s">
        <v>20382</v>
      </c>
      <c r="B12689" t="s">
        <v>20383</v>
      </c>
      <c r="C12689">
        <v>6</v>
      </c>
      <c r="D12689">
        <v>3</v>
      </c>
      <c r="E12689">
        <v>87</v>
      </c>
      <c r="F12689" s="1">
        <v>41295</v>
      </c>
    </row>
    <row r="12690" spans="1:6" x14ac:dyDescent="0.2">
      <c r="A12690" t="s">
        <v>20384</v>
      </c>
      <c r="B12690" t="s">
        <v>20385</v>
      </c>
      <c r="C12690">
        <v>4</v>
      </c>
      <c r="D12690">
        <v>3</v>
      </c>
      <c r="E12690">
        <v>87</v>
      </c>
      <c r="F12690" s="1">
        <v>41298</v>
      </c>
    </row>
    <row r="12691" spans="1:6" x14ac:dyDescent="0.2">
      <c r="A12691" t="s">
        <v>20386</v>
      </c>
      <c r="B12691" t="s">
        <v>5</v>
      </c>
      <c r="C12691">
        <v>5</v>
      </c>
      <c r="D12691">
        <v>3</v>
      </c>
      <c r="E12691">
        <v>87</v>
      </c>
      <c r="F12691" s="1">
        <v>41299</v>
      </c>
    </row>
    <row r="12692" spans="1:6" x14ac:dyDescent="0.2">
      <c r="A12692" t="s">
        <v>20387</v>
      </c>
      <c r="B12692" t="s">
        <v>11898</v>
      </c>
      <c r="C12692">
        <v>5</v>
      </c>
      <c r="D12692">
        <v>3</v>
      </c>
      <c r="E12692">
        <v>87</v>
      </c>
      <c r="F12692" s="1">
        <v>41301</v>
      </c>
    </row>
    <row r="12693" spans="1:6" x14ac:dyDescent="0.2">
      <c r="A12693" t="s">
        <v>20388</v>
      </c>
      <c r="B12693" t="s">
        <v>20389</v>
      </c>
      <c r="C12693">
        <v>8</v>
      </c>
      <c r="D12693">
        <v>3</v>
      </c>
      <c r="E12693">
        <v>87</v>
      </c>
      <c r="F12693" s="1">
        <v>41303</v>
      </c>
    </row>
    <row r="12694" spans="1:6" x14ac:dyDescent="0.2">
      <c r="A12694" t="s">
        <v>20390</v>
      </c>
      <c r="B12694" t="s">
        <v>20391</v>
      </c>
      <c r="C12694">
        <v>4</v>
      </c>
      <c r="D12694">
        <v>3</v>
      </c>
      <c r="E12694">
        <v>87</v>
      </c>
      <c r="F12694" s="1">
        <v>41304</v>
      </c>
    </row>
    <row r="12695" spans="1:6" x14ac:dyDescent="0.2">
      <c r="A12695" t="s">
        <v>20392</v>
      </c>
      <c r="B12695" t="s">
        <v>20393</v>
      </c>
      <c r="C12695">
        <v>5</v>
      </c>
      <c r="D12695">
        <v>3</v>
      </c>
      <c r="E12695">
        <v>87</v>
      </c>
      <c r="F12695" s="1">
        <v>41307</v>
      </c>
    </row>
    <row r="12696" spans="1:6" x14ac:dyDescent="0.2">
      <c r="A12696" t="s">
        <v>20394</v>
      </c>
      <c r="B12696" t="s">
        <v>20395</v>
      </c>
      <c r="C12696">
        <v>5</v>
      </c>
      <c r="D12696">
        <v>3</v>
      </c>
      <c r="E12696">
        <v>87</v>
      </c>
      <c r="F12696" s="1">
        <v>41311</v>
      </c>
    </row>
    <row r="12697" spans="1:6" x14ac:dyDescent="0.2">
      <c r="A12697" t="s">
        <v>6595</v>
      </c>
      <c r="B12697" t="s">
        <v>7862</v>
      </c>
      <c r="C12697">
        <v>5</v>
      </c>
      <c r="D12697">
        <v>3</v>
      </c>
      <c r="E12697">
        <v>87</v>
      </c>
      <c r="F12697" s="1">
        <v>41311</v>
      </c>
    </row>
    <row r="12698" spans="1:6" x14ac:dyDescent="0.2">
      <c r="A12698" t="s">
        <v>20396</v>
      </c>
      <c r="B12698" t="s">
        <v>20397</v>
      </c>
      <c r="C12698">
        <v>7</v>
      </c>
      <c r="D12698">
        <v>3</v>
      </c>
      <c r="E12698">
        <v>87</v>
      </c>
      <c r="F12698" s="1">
        <v>41316</v>
      </c>
    </row>
    <row r="12699" spans="1:6" x14ac:dyDescent="0.2">
      <c r="A12699" t="s">
        <v>20067</v>
      </c>
      <c r="B12699" t="s">
        <v>20398</v>
      </c>
      <c r="C12699">
        <v>5</v>
      </c>
      <c r="D12699">
        <v>3</v>
      </c>
      <c r="E12699">
        <v>87</v>
      </c>
      <c r="F12699" s="1">
        <v>41318</v>
      </c>
    </row>
    <row r="12700" spans="1:6" x14ac:dyDescent="0.2">
      <c r="A12700" t="s">
        <v>20399</v>
      </c>
      <c r="B12700" t="s">
        <v>20400</v>
      </c>
      <c r="C12700">
        <v>5</v>
      </c>
      <c r="D12700">
        <v>3</v>
      </c>
      <c r="E12700">
        <v>87</v>
      </c>
      <c r="F12700" s="1">
        <v>41320</v>
      </c>
    </row>
    <row r="12701" spans="1:6" x14ac:dyDescent="0.2">
      <c r="A12701" t="s">
        <v>20401</v>
      </c>
      <c r="B12701" t="s">
        <v>20402</v>
      </c>
      <c r="C12701">
        <v>5</v>
      </c>
      <c r="D12701">
        <v>3</v>
      </c>
      <c r="E12701">
        <v>87</v>
      </c>
      <c r="F12701" s="1">
        <v>41320</v>
      </c>
    </row>
    <row r="12702" spans="1:6" x14ac:dyDescent="0.2">
      <c r="A12702" t="s">
        <v>2467</v>
      </c>
      <c r="B12702" t="s">
        <v>14598</v>
      </c>
      <c r="C12702">
        <v>5</v>
      </c>
      <c r="D12702">
        <v>3</v>
      </c>
      <c r="E12702">
        <v>87</v>
      </c>
      <c r="F12702" s="1">
        <v>41325</v>
      </c>
    </row>
    <row r="12703" spans="1:6" x14ac:dyDescent="0.2">
      <c r="A12703" t="s">
        <v>20403</v>
      </c>
      <c r="B12703" t="s">
        <v>20404</v>
      </c>
      <c r="C12703">
        <v>4</v>
      </c>
      <c r="D12703">
        <v>3</v>
      </c>
      <c r="E12703">
        <v>87</v>
      </c>
      <c r="F12703" s="1">
        <v>41325</v>
      </c>
    </row>
    <row r="12704" spans="1:6" x14ac:dyDescent="0.2">
      <c r="A12704" t="s">
        <v>92</v>
      </c>
      <c r="B12704" t="s">
        <v>20405</v>
      </c>
      <c r="C12704">
        <v>4</v>
      </c>
      <c r="D12704">
        <v>3</v>
      </c>
      <c r="E12704">
        <v>87</v>
      </c>
      <c r="F12704" s="1">
        <v>41327</v>
      </c>
    </row>
    <row r="12705" spans="1:6" x14ac:dyDescent="0.2">
      <c r="A12705" t="s">
        <v>20406</v>
      </c>
      <c r="B12705" t="s">
        <v>20407</v>
      </c>
      <c r="C12705">
        <v>5</v>
      </c>
      <c r="D12705">
        <v>3</v>
      </c>
      <c r="E12705">
        <v>87</v>
      </c>
      <c r="F12705" s="1">
        <v>41328</v>
      </c>
    </row>
    <row r="12706" spans="1:6" x14ac:dyDescent="0.2">
      <c r="A12706" t="s">
        <v>20408</v>
      </c>
      <c r="B12706" t="s">
        <v>15467</v>
      </c>
      <c r="C12706">
        <v>5</v>
      </c>
      <c r="D12706">
        <v>3</v>
      </c>
      <c r="E12706">
        <v>87</v>
      </c>
      <c r="F12706" s="1">
        <v>41330</v>
      </c>
    </row>
    <row r="12707" spans="1:6" x14ac:dyDescent="0.2">
      <c r="A12707" t="s">
        <v>20409</v>
      </c>
      <c r="B12707" t="s">
        <v>20410</v>
      </c>
      <c r="C12707">
        <v>4</v>
      </c>
      <c r="D12707">
        <v>3</v>
      </c>
      <c r="E12707">
        <v>87</v>
      </c>
      <c r="F12707" s="1">
        <v>41330</v>
      </c>
    </row>
    <row r="12708" spans="1:6" x14ac:dyDescent="0.2">
      <c r="A12708" t="s">
        <v>20411</v>
      </c>
      <c r="B12708" t="s">
        <v>8720</v>
      </c>
      <c r="C12708">
        <v>5</v>
      </c>
      <c r="D12708">
        <v>3</v>
      </c>
      <c r="E12708">
        <v>87</v>
      </c>
      <c r="F12708" s="1">
        <v>41331</v>
      </c>
    </row>
    <row r="12709" spans="1:6" x14ac:dyDescent="0.2">
      <c r="A12709" t="s">
        <v>6230</v>
      </c>
      <c r="B12709" t="s">
        <v>20412</v>
      </c>
      <c r="C12709">
        <v>5</v>
      </c>
      <c r="D12709">
        <v>3</v>
      </c>
      <c r="E12709">
        <v>87</v>
      </c>
      <c r="F12709" s="1">
        <v>41332</v>
      </c>
    </row>
    <row r="12710" spans="1:6" x14ac:dyDescent="0.2">
      <c r="A12710" t="s">
        <v>20413</v>
      </c>
      <c r="B12710" t="s">
        <v>20414</v>
      </c>
      <c r="C12710">
        <v>7</v>
      </c>
      <c r="D12710">
        <v>3</v>
      </c>
      <c r="E12710">
        <v>87</v>
      </c>
      <c r="F12710" s="1">
        <v>41334</v>
      </c>
    </row>
    <row r="12711" spans="1:6" x14ac:dyDescent="0.2">
      <c r="A12711" t="s">
        <v>20415</v>
      </c>
      <c r="B12711" t="s">
        <v>20416</v>
      </c>
      <c r="C12711">
        <v>5</v>
      </c>
      <c r="D12711">
        <v>3</v>
      </c>
      <c r="E12711">
        <v>87</v>
      </c>
      <c r="F12711" s="1">
        <v>41334</v>
      </c>
    </row>
    <row r="12712" spans="1:6" x14ac:dyDescent="0.2">
      <c r="A12712" t="s">
        <v>20417</v>
      </c>
      <c r="B12712" t="s">
        <v>3653</v>
      </c>
      <c r="C12712">
        <v>5</v>
      </c>
      <c r="D12712">
        <v>3</v>
      </c>
      <c r="E12712">
        <v>87</v>
      </c>
      <c r="F12712" s="1">
        <v>41335</v>
      </c>
    </row>
    <row r="12713" spans="1:6" x14ac:dyDescent="0.2">
      <c r="A12713" t="s">
        <v>20418</v>
      </c>
      <c r="B12713" t="s">
        <v>8346</v>
      </c>
      <c r="C12713">
        <v>4</v>
      </c>
      <c r="D12713">
        <v>3</v>
      </c>
      <c r="E12713">
        <v>87</v>
      </c>
      <c r="F12713" s="1">
        <v>41336</v>
      </c>
    </row>
    <row r="12714" spans="1:6" x14ac:dyDescent="0.2">
      <c r="A12714" t="s">
        <v>20419</v>
      </c>
      <c r="B12714" t="s">
        <v>621</v>
      </c>
      <c r="C12714">
        <v>4</v>
      </c>
      <c r="D12714">
        <v>3</v>
      </c>
      <c r="E12714">
        <v>87</v>
      </c>
      <c r="F12714" s="1">
        <v>41338</v>
      </c>
    </row>
    <row r="12715" spans="1:6" x14ac:dyDescent="0.2">
      <c r="A12715" t="s">
        <v>7871</v>
      </c>
      <c r="B12715" t="s">
        <v>1332</v>
      </c>
      <c r="C12715">
        <v>4</v>
      </c>
      <c r="D12715">
        <v>3</v>
      </c>
      <c r="E12715">
        <v>87</v>
      </c>
      <c r="F12715" s="1">
        <v>41340</v>
      </c>
    </row>
    <row r="12716" spans="1:6" x14ac:dyDescent="0.2">
      <c r="A12716" t="s">
        <v>20420</v>
      </c>
      <c r="B12716" t="s">
        <v>1649</v>
      </c>
      <c r="C12716">
        <v>7</v>
      </c>
      <c r="D12716">
        <v>3</v>
      </c>
      <c r="E12716">
        <v>87</v>
      </c>
      <c r="F12716" s="1">
        <v>41341</v>
      </c>
    </row>
    <row r="12717" spans="1:6" x14ac:dyDescent="0.2">
      <c r="A12717" t="s">
        <v>20421</v>
      </c>
      <c r="B12717" t="s">
        <v>20422</v>
      </c>
      <c r="C12717">
        <v>4</v>
      </c>
      <c r="D12717">
        <v>3</v>
      </c>
      <c r="E12717">
        <v>87</v>
      </c>
      <c r="F12717" s="1">
        <v>41341</v>
      </c>
    </row>
    <row r="12718" spans="1:6" x14ac:dyDescent="0.2">
      <c r="A12718" t="s">
        <v>20423</v>
      </c>
      <c r="B12718" t="s">
        <v>20424</v>
      </c>
      <c r="C12718">
        <v>5</v>
      </c>
      <c r="D12718">
        <v>3</v>
      </c>
      <c r="E12718">
        <v>87</v>
      </c>
      <c r="F12718" s="1">
        <v>41342</v>
      </c>
    </row>
    <row r="12719" spans="1:6" x14ac:dyDescent="0.2">
      <c r="A12719" t="s">
        <v>16303</v>
      </c>
      <c r="B12719" t="s">
        <v>14615</v>
      </c>
      <c r="C12719">
        <v>5</v>
      </c>
      <c r="D12719">
        <v>3</v>
      </c>
      <c r="E12719">
        <v>87</v>
      </c>
      <c r="F12719" s="1">
        <v>41350</v>
      </c>
    </row>
    <row r="12720" spans="1:6" x14ac:dyDescent="0.2">
      <c r="A12720" t="s">
        <v>20425</v>
      </c>
      <c r="B12720" t="s">
        <v>20426</v>
      </c>
      <c r="C12720">
        <v>7</v>
      </c>
      <c r="D12720">
        <v>3</v>
      </c>
      <c r="E12720">
        <v>87</v>
      </c>
      <c r="F12720" s="1">
        <v>41351</v>
      </c>
    </row>
    <row r="12721" spans="1:6" x14ac:dyDescent="0.2">
      <c r="A12721" t="s">
        <v>8908</v>
      </c>
      <c r="B12721" t="s">
        <v>2922</v>
      </c>
      <c r="C12721">
        <v>5</v>
      </c>
      <c r="D12721">
        <v>3</v>
      </c>
      <c r="E12721">
        <v>87</v>
      </c>
      <c r="F12721" s="1">
        <v>41351</v>
      </c>
    </row>
    <row r="12722" spans="1:6" x14ac:dyDescent="0.2">
      <c r="A12722" t="s">
        <v>20427</v>
      </c>
      <c r="B12722" t="s">
        <v>18121</v>
      </c>
      <c r="C12722">
        <v>5</v>
      </c>
      <c r="D12722">
        <v>3</v>
      </c>
      <c r="E12722">
        <v>87</v>
      </c>
      <c r="F12722" s="1">
        <v>41352</v>
      </c>
    </row>
    <row r="12723" spans="1:6" x14ac:dyDescent="0.2">
      <c r="A12723" t="s">
        <v>20428</v>
      </c>
      <c r="B12723" t="s">
        <v>20429</v>
      </c>
      <c r="C12723">
        <v>5</v>
      </c>
      <c r="D12723">
        <v>3</v>
      </c>
      <c r="E12723">
        <v>87</v>
      </c>
      <c r="F12723" s="1">
        <v>41352</v>
      </c>
    </row>
    <row r="12724" spans="1:6" x14ac:dyDescent="0.2">
      <c r="A12724" t="s">
        <v>20430</v>
      </c>
      <c r="B12724" t="s">
        <v>7657</v>
      </c>
      <c r="C12724">
        <v>5</v>
      </c>
      <c r="D12724">
        <v>3</v>
      </c>
      <c r="E12724">
        <v>87</v>
      </c>
      <c r="F12724" s="1">
        <v>41355</v>
      </c>
    </row>
    <row r="12725" spans="1:6" x14ac:dyDescent="0.2">
      <c r="A12725" t="s">
        <v>11114</v>
      </c>
      <c r="B12725" t="s">
        <v>20431</v>
      </c>
      <c r="C12725">
        <v>5</v>
      </c>
      <c r="D12725">
        <v>3</v>
      </c>
      <c r="E12725">
        <v>87</v>
      </c>
      <c r="F12725" s="1">
        <v>41358</v>
      </c>
    </row>
    <row r="12726" spans="1:6" x14ac:dyDescent="0.2">
      <c r="A12726" t="s">
        <v>11908</v>
      </c>
      <c r="B12726" t="s">
        <v>20414</v>
      </c>
      <c r="C12726">
        <v>7</v>
      </c>
      <c r="D12726">
        <v>3</v>
      </c>
      <c r="E12726">
        <v>87</v>
      </c>
      <c r="F12726" s="1">
        <v>41362</v>
      </c>
    </row>
    <row r="12727" spans="1:6" x14ac:dyDescent="0.2">
      <c r="A12727" t="s">
        <v>20432</v>
      </c>
      <c r="B12727" t="s">
        <v>27</v>
      </c>
      <c r="C12727">
        <v>5</v>
      </c>
      <c r="D12727">
        <v>3</v>
      </c>
      <c r="E12727">
        <v>87</v>
      </c>
      <c r="F12727" s="1">
        <v>41364</v>
      </c>
    </row>
    <row r="12728" spans="1:6" x14ac:dyDescent="0.2">
      <c r="A12728" t="s">
        <v>20433</v>
      </c>
      <c r="B12728" t="s">
        <v>13513</v>
      </c>
      <c r="C12728">
        <v>6</v>
      </c>
      <c r="D12728">
        <v>3</v>
      </c>
      <c r="E12728">
        <v>87</v>
      </c>
      <c r="F12728" s="1">
        <v>41364</v>
      </c>
    </row>
    <row r="12729" spans="1:6" x14ac:dyDescent="0.2">
      <c r="A12729" t="s">
        <v>1239</v>
      </c>
      <c r="B12729" t="s">
        <v>20434</v>
      </c>
      <c r="C12729">
        <v>5</v>
      </c>
      <c r="D12729">
        <v>3</v>
      </c>
      <c r="E12729">
        <v>87</v>
      </c>
      <c r="F12729" s="1">
        <v>41366</v>
      </c>
    </row>
    <row r="12730" spans="1:6" x14ac:dyDescent="0.2">
      <c r="A12730" t="s">
        <v>20435</v>
      </c>
      <c r="B12730" t="s">
        <v>2366</v>
      </c>
      <c r="C12730">
        <v>5</v>
      </c>
      <c r="D12730">
        <v>3</v>
      </c>
      <c r="E12730">
        <v>87</v>
      </c>
      <c r="F12730" s="1">
        <v>41368</v>
      </c>
    </row>
    <row r="12731" spans="1:6" x14ac:dyDescent="0.2">
      <c r="A12731" t="s">
        <v>20436</v>
      </c>
      <c r="B12731" t="s">
        <v>15821</v>
      </c>
      <c r="C12731">
        <v>5</v>
      </c>
      <c r="D12731">
        <v>3</v>
      </c>
      <c r="E12731">
        <v>87</v>
      </c>
      <c r="F12731" s="1">
        <v>41369</v>
      </c>
    </row>
    <row r="12732" spans="1:6" x14ac:dyDescent="0.2">
      <c r="A12732" t="s">
        <v>2971</v>
      </c>
      <c r="B12732" t="s">
        <v>7273</v>
      </c>
      <c r="C12732">
        <v>5</v>
      </c>
      <c r="D12732">
        <v>3</v>
      </c>
      <c r="E12732">
        <v>87</v>
      </c>
      <c r="F12732" s="1">
        <v>41373</v>
      </c>
    </row>
    <row r="12733" spans="1:6" x14ac:dyDescent="0.2">
      <c r="A12733" t="s">
        <v>20437</v>
      </c>
      <c r="B12733" t="s">
        <v>20438</v>
      </c>
      <c r="C12733">
        <v>5</v>
      </c>
      <c r="D12733">
        <v>3</v>
      </c>
      <c r="E12733">
        <v>87</v>
      </c>
      <c r="F12733" s="1">
        <v>41375</v>
      </c>
    </row>
    <row r="12734" spans="1:6" x14ac:dyDescent="0.2">
      <c r="A12734" t="s">
        <v>8812</v>
      </c>
      <c r="B12734" t="s">
        <v>20412</v>
      </c>
      <c r="C12734">
        <v>5</v>
      </c>
      <c r="D12734">
        <v>3</v>
      </c>
      <c r="E12734">
        <v>87</v>
      </c>
      <c r="F12734" s="1">
        <v>41379</v>
      </c>
    </row>
    <row r="12735" spans="1:6" x14ac:dyDescent="0.2">
      <c r="A12735" t="s">
        <v>20439</v>
      </c>
      <c r="B12735" t="s">
        <v>20440</v>
      </c>
      <c r="C12735">
        <v>5</v>
      </c>
      <c r="D12735">
        <v>3</v>
      </c>
      <c r="E12735">
        <v>87</v>
      </c>
      <c r="F12735" s="1">
        <v>41381</v>
      </c>
    </row>
    <row r="12736" spans="1:6" x14ac:dyDescent="0.2">
      <c r="A12736" t="s">
        <v>20441</v>
      </c>
      <c r="B12736" t="s">
        <v>20442</v>
      </c>
      <c r="C12736">
        <v>5</v>
      </c>
      <c r="D12736">
        <v>3</v>
      </c>
      <c r="E12736">
        <v>87</v>
      </c>
      <c r="F12736" s="1">
        <v>41387</v>
      </c>
    </row>
    <row r="12737" spans="1:6" x14ac:dyDescent="0.2">
      <c r="A12737" t="s">
        <v>8036</v>
      </c>
      <c r="B12737" t="s">
        <v>776</v>
      </c>
      <c r="C12737">
        <v>6</v>
      </c>
      <c r="D12737">
        <v>3</v>
      </c>
      <c r="E12737">
        <v>87</v>
      </c>
      <c r="F12737" s="1">
        <v>41388</v>
      </c>
    </row>
    <row r="12738" spans="1:6" x14ac:dyDescent="0.2">
      <c r="A12738" t="s">
        <v>2832</v>
      </c>
      <c r="B12738" t="s">
        <v>20443</v>
      </c>
      <c r="C12738">
        <v>5</v>
      </c>
      <c r="D12738">
        <v>3</v>
      </c>
      <c r="E12738">
        <v>87</v>
      </c>
      <c r="F12738" s="1">
        <v>41389</v>
      </c>
    </row>
    <row r="12739" spans="1:6" x14ac:dyDescent="0.2">
      <c r="A12739" t="s">
        <v>20444</v>
      </c>
      <c r="B12739" t="s">
        <v>20445</v>
      </c>
      <c r="C12739">
        <v>5</v>
      </c>
      <c r="D12739">
        <v>3</v>
      </c>
      <c r="E12739">
        <v>87</v>
      </c>
      <c r="F12739" s="1">
        <v>41395</v>
      </c>
    </row>
    <row r="12740" spans="1:6" x14ac:dyDescent="0.2">
      <c r="A12740" t="s">
        <v>20446</v>
      </c>
      <c r="B12740" t="s">
        <v>20447</v>
      </c>
      <c r="C12740">
        <v>6</v>
      </c>
      <c r="D12740">
        <v>3</v>
      </c>
      <c r="E12740">
        <v>87</v>
      </c>
      <c r="F12740" s="1">
        <v>41396</v>
      </c>
    </row>
    <row r="12741" spans="1:6" x14ac:dyDescent="0.2">
      <c r="A12741" t="s">
        <v>20448</v>
      </c>
      <c r="B12741" t="s">
        <v>20449</v>
      </c>
      <c r="C12741">
        <v>5</v>
      </c>
      <c r="D12741">
        <v>3</v>
      </c>
      <c r="E12741">
        <v>87</v>
      </c>
      <c r="F12741" s="1">
        <v>41396</v>
      </c>
    </row>
    <row r="12742" spans="1:6" x14ac:dyDescent="0.2">
      <c r="A12742" t="s">
        <v>20450</v>
      </c>
      <c r="B12742" t="s">
        <v>1051</v>
      </c>
      <c r="C12742">
        <v>4</v>
      </c>
      <c r="D12742">
        <v>3</v>
      </c>
      <c r="E12742">
        <v>87</v>
      </c>
      <c r="F12742" s="1">
        <v>41398</v>
      </c>
    </row>
    <row r="12743" spans="1:6" x14ac:dyDescent="0.2">
      <c r="A12743" t="s">
        <v>20451</v>
      </c>
      <c r="B12743" t="s">
        <v>20452</v>
      </c>
      <c r="C12743">
        <v>5</v>
      </c>
      <c r="D12743">
        <v>3</v>
      </c>
      <c r="E12743">
        <v>87</v>
      </c>
      <c r="F12743" s="1">
        <v>41400</v>
      </c>
    </row>
    <row r="12744" spans="1:6" x14ac:dyDescent="0.2">
      <c r="A12744" t="s">
        <v>8177</v>
      </c>
      <c r="B12744" t="s">
        <v>20453</v>
      </c>
      <c r="C12744">
        <v>5</v>
      </c>
      <c r="D12744">
        <v>3</v>
      </c>
      <c r="E12744">
        <v>87</v>
      </c>
      <c r="F12744" s="1">
        <v>41401</v>
      </c>
    </row>
    <row r="12745" spans="1:6" x14ac:dyDescent="0.2">
      <c r="A12745" t="s">
        <v>20454</v>
      </c>
      <c r="B12745" t="s">
        <v>2250</v>
      </c>
      <c r="C12745">
        <v>5</v>
      </c>
      <c r="D12745">
        <v>3</v>
      </c>
      <c r="E12745">
        <v>87</v>
      </c>
      <c r="F12745" s="1">
        <v>41401</v>
      </c>
    </row>
    <row r="12746" spans="1:6" x14ac:dyDescent="0.2">
      <c r="A12746" t="s">
        <v>20455</v>
      </c>
      <c r="B12746" t="s">
        <v>20456</v>
      </c>
      <c r="C12746">
        <v>4</v>
      </c>
      <c r="D12746">
        <v>3</v>
      </c>
      <c r="E12746">
        <v>87</v>
      </c>
      <c r="F12746" s="1">
        <v>41401</v>
      </c>
    </row>
    <row r="12747" spans="1:6" x14ac:dyDescent="0.2">
      <c r="A12747" t="s">
        <v>20457</v>
      </c>
      <c r="B12747" t="s">
        <v>5328</v>
      </c>
      <c r="C12747">
        <v>5</v>
      </c>
      <c r="D12747">
        <v>3</v>
      </c>
      <c r="E12747">
        <v>87</v>
      </c>
      <c r="F12747" s="1">
        <v>41406</v>
      </c>
    </row>
    <row r="12748" spans="1:6" x14ac:dyDescent="0.2">
      <c r="A12748" t="s">
        <v>20458</v>
      </c>
      <c r="B12748" t="s">
        <v>20459</v>
      </c>
      <c r="C12748">
        <v>6</v>
      </c>
      <c r="D12748">
        <v>3</v>
      </c>
      <c r="E12748">
        <v>87</v>
      </c>
      <c r="F12748" s="1">
        <v>41408</v>
      </c>
    </row>
    <row r="12749" spans="1:6" x14ac:dyDescent="0.2">
      <c r="A12749" t="s">
        <v>20460</v>
      </c>
      <c r="B12749" t="s">
        <v>7638</v>
      </c>
      <c r="C12749">
        <v>5</v>
      </c>
      <c r="D12749">
        <v>3</v>
      </c>
      <c r="E12749">
        <v>87</v>
      </c>
      <c r="F12749" s="1">
        <v>41408</v>
      </c>
    </row>
    <row r="12750" spans="1:6" x14ac:dyDescent="0.2">
      <c r="A12750" t="s">
        <v>5584</v>
      </c>
      <c r="B12750" t="s">
        <v>14541</v>
      </c>
      <c r="C12750">
        <v>7</v>
      </c>
      <c r="D12750">
        <v>3</v>
      </c>
      <c r="E12750">
        <v>87</v>
      </c>
      <c r="F12750" s="1">
        <v>41411</v>
      </c>
    </row>
    <row r="12751" spans="1:6" x14ac:dyDescent="0.2">
      <c r="A12751" t="s">
        <v>20461</v>
      </c>
      <c r="B12751" t="s">
        <v>20462</v>
      </c>
      <c r="C12751">
        <v>5</v>
      </c>
      <c r="D12751">
        <v>3</v>
      </c>
      <c r="E12751">
        <v>87</v>
      </c>
      <c r="F12751" s="1">
        <v>41413</v>
      </c>
    </row>
    <row r="12752" spans="1:6" x14ac:dyDescent="0.2">
      <c r="A12752" t="s">
        <v>20463</v>
      </c>
      <c r="B12752" t="s">
        <v>20464</v>
      </c>
      <c r="C12752">
        <v>5</v>
      </c>
      <c r="D12752">
        <v>3</v>
      </c>
      <c r="E12752">
        <v>87</v>
      </c>
      <c r="F12752" s="1">
        <v>41415</v>
      </c>
    </row>
    <row r="12753" spans="1:6" x14ac:dyDescent="0.2">
      <c r="A12753" t="s">
        <v>20465</v>
      </c>
      <c r="B12753" t="s">
        <v>20466</v>
      </c>
      <c r="C12753">
        <v>5</v>
      </c>
      <c r="D12753">
        <v>3</v>
      </c>
      <c r="E12753">
        <v>87</v>
      </c>
      <c r="F12753" s="1">
        <v>41420</v>
      </c>
    </row>
    <row r="12754" spans="1:6" x14ac:dyDescent="0.2">
      <c r="A12754" t="s">
        <v>13455</v>
      </c>
      <c r="B12754" t="s">
        <v>20467</v>
      </c>
      <c r="C12754">
        <v>5</v>
      </c>
      <c r="D12754">
        <v>3</v>
      </c>
      <c r="E12754">
        <v>87</v>
      </c>
      <c r="F12754" s="1">
        <v>41421</v>
      </c>
    </row>
    <row r="12755" spans="1:6" x14ac:dyDescent="0.2">
      <c r="A12755" t="s">
        <v>20468</v>
      </c>
      <c r="B12755" t="s">
        <v>20469</v>
      </c>
      <c r="C12755">
        <v>5</v>
      </c>
      <c r="D12755">
        <v>3</v>
      </c>
      <c r="E12755">
        <v>87</v>
      </c>
      <c r="F12755" s="1">
        <v>41429</v>
      </c>
    </row>
    <row r="12756" spans="1:6" x14ac:dyDescent="0.2">
      <c r="A12756" t="s">
        <v>20470</v>
      </c>
      <c r="B12756" t="s">
        <v>20471</v>
      </c>
      <c r="C12756">
        <v>5</v>
      </c>
      <c r="D12756">
        <v>3</v>
      </c>
      <c r="E12756">
        <v>87</v>
      </c>
      <c r="F12756" s="1">
        <v>41430</v>
      </c>
    </row>
    <row r="12757" spans="1:6" x14ac:dyDescent="0.2">
      <c r="A12757" t="s">
        <v>4201</v>
      </c>
      <c r="B12757" t="s">
        <v>20472</v>
      </c>
      <c r="C12757">
        <v>5</v>
      </c>
      <c r="D12757">
        <v>3</v>
      </c>
      <c r="E12757">
        <v>87</v>
      </c>
      <c r="F12757" s="1">
        <v>41431</v>
      </c>
    </row>
    <row r="12758" spans="1:6" x14ac:dyDescent="0.2">
      <c r="A12758" t="s">
        <v>475</v>
      </c>
      <c r="B12758" t="s">
        <v>20473</v>
      </c>
      <c r="C12758">
        <v>5</v>
      </c>
      <c r="D12758">
        <v>3</v>
      </c>
      <c r="E12758">
        <v>87</v>
      </c>
      <c r="F12758" s="1">
        <v>41434</v>
      </c>
    </row>
    <row r="12759" spans="1:6" x14ac:dyDescent="0.2">
      <c r="A12759" t="s">
        <v>20474</v>
      </c>
      <c r="B12759" t="s">
        <v>20475</v>
      </c>
      <c r="C12759">
        <v>5</v>
      </c>
      <c r="D12759">
        <v>3</v>
      </c>
      <c r="E12759">
        <v>87</v>
      </c>
      <c r="F12759" s="1">
        <v>41434</v>
      </c>
    </row>
    <row r="12760" spans="1:6" x14ac:dyDescent="0.2">
      <c r="A12760" t="s">
        <v>20476</v>
      </c>
      <c r="B12760" t="s">
        <v>3132</v>
      </c>
      <c r="C12760">
        <v>5</v>
      </c>
      <c r="D12760">
        <v>3</v>
      </c>
      <c r="E12760">
        <v>87</v>
      </c>
      <c r="F12760" s="1">
        <v>41437</v>
      </c>
    </row>
    <row r="12761" spans="1:6" x14ac:dyDescent="0.2">
      <c r="A12761" t="s">
        <v>20477</v>
      </c>
      <c r="B12761" t="s">
        <v>4923</v>
      </c>
      <c r="C12761">
        <v>5</v>
      </c>
      <c r="D12761">
        <v>3</v>
      </c>
      <c r="E12761">
        <v>87</v>
      </c>
      <c r="F12761" s="1">
        <v>41440</v>
      </c>
    </row>
    <row r="12762" spans="1:6" x14ac:dyDescent="0.2">
      <c r="A12762" t="s">
        <v>20478</v>
      </c>
      <c r="B12762" t="s">
        <v>20479</v>
      </c>
      <c r="C12762">
        <v>5</v>
      </c>
      <c r="D12762">
        <v>3</v>
      </c>
      <c r="E12762">
        <v>87</v>
      </c>
      <c r="F12762" s="1">
        <v>41442</v>
      </c>
    </row>
    <row r="12763" spans="1:6" x14ac:dyDescent="0.2">
      <c r="A12763" t="s">
        <v>1921</v>
      </c>
      <c r="B12763" t="s">
        <v>20480</v>
      </c>
      <c r="C12763">
        <v>5</v>
      </c>
      <c r="D12763">
        <v>3</v>
      </c>
      <c r="E12763">
        <v>87</v>
      </c>
      <c r="F12763" s="1">
        <v>41442</v>
      </c>
    </row>
    <row r="12764" spans="1:6" x14ac:dyDescent="0.2">
      <c r="A12764" t="s">
        <v>20481</v>
      </c>
      <c r="B12764" t="s">
        <v>1594</v>
      </c>
      <c r="C12764">
        <v>4</v>
      </c>
      <c r="D12764">
        <v>3</v>
      </c>
      <c r="E12764">
        <v>87</v>
      </c>
      <c r="F12764" s="1">
        <v>41448</v>
      </c>
    </row>
    <row r="12765" spans="1:6" x14ac:dyDescent="0.2">
      <c r="A12765" t="s">
        <v>20482</v>
      </c>
      <c r="B12765" t="s">
        <v>8019</v>
      </c>
      <c r="C12765">
        <v>5</v>
      </c>
      <c r="D12765">
        <v>3</v>
      </c>
      <c r="E12765">
        <v>87</v>
      </c>
      <c r="F12765" s="1">
        <v>41455</v>
      </c>
    </row>
    <row r="12766" spans="1:6" x14ac:dyDescent="0.2">
      <c r="A12766" t="s">
        <v>20483</v>
      </c>
      <c r="B12766" t="s">
        <v>11429</v>
      </c>
      <c r="C12766">
        <v>5</v>
      </c>
      <c r="D12766">
        <v>3</v>
      </c>
      <c r="E12766">
        <v>87</v>
      </c>
      <c r="F12766" s="1">
        <v>41455</v>
      </c>
    </row>
    <row r="12767" spans="1:6" x14ac:dyDescent="0.2">
      <c r="A12767" t="s">
        <v>20484</v>
      </c>
      <c r="B12767" t="s">
        <v>16035</v>
      </c>
      <c r="C12767">
        <v>5</v>
      </c>
      <c r="D12767">
        <v>3</v>
      </c>
      <c r="E12767">
        <v>87</v>
      </c>
      <c r="F12767" s="1">
        <v>41455</v>
      </c>
    </row>
    <row r="12768" spans="1:6" x14ac:dyDescent="0.2">
      <c r="A12768" t="s">
        <v>12577</v>
      </c>
      <c r="B12768" t="s">
        <v>8316</v>
      </c>
      <c r="C12768">
        <v>5</v>
      </c>
      <c r="D12768">
        <v>3</v>
      </c>
      <c r="E12768">
        <v>87</v>
      </c>
      <c r="F12768" s="1">
        <v>41456</v>
      </c>
    </row>
    <row r="12769" spans="1:6" x14ac:dyDescent="0.2">
      <c r="A12769" t="s">
        <v>20485</v>
      </c>
      <c r="B12769" t="s">
        <v>20486</v>
      </c>
      <c r="C12769">
        <v>5</v>
      </c>
      <c r="D12769">
        <v>3</v>
      </c>
      <c r="E12769">
        <v>87</v>
      </c>
      <c r="F12769" s="1">
        <v>41456</v>
      </c>
    </row>
    <row r="12770" spans="1:6" x14ac:dyDescent="0.2">
      <c r="A12770" t="s">
        <v>20487</v>
      </c>
      <c r="B12770" t="s">
        <v>1012</v>
      </c>
      <c r="C12770">
        <v>5</v>
      </c>
      <c r="D12770">
        <v>3</v>
      </c>
      <c r="E12770">
        <v>87</v>
      </c>
      <c r="F12770" s="1">
        <v>41460</v>
      </c>
    </row>
    <row r="12771" spans="1:6" x14ac:dyDescent="0.2">
      <c r="A12771" t="s">
        <v>2757</v>
      </c>
      <c r="B12771" t="s">
        <v>20488</v>
      </c>
      <c r="C12771">
        <v>5</v>
      </c>
      <c r="D12771">
        <v>3</v>
      </c>
      <c r="E12771">
        <v>87</v>
      </c>
      <c r="F12771" s="1">
        <v>41460</v>
      </c>
    </row>
    <row r="12772" spans="1:6" x14ac:dyDescent="0.2">
      <c r="A12772" t="s">
        <v>20489</v>
      </c>
      <c r="B12772" t="s">
        <v>20490</v>
      </c>
      <c r="C12772">
        <v>5</v>
      </c>
      <c r="D12772">
        <v>3</v>
      </c>
      <c r="E12772">
        <v>87</v>
      </c>
      <c r="F12772" s="1">
        <v>41464</v>
      </c>
    </row>
    <row r="12773" spans="1:6" x14ac:dyDescent="0.2">
      <c r="A12773" t="s">
        <v>457</v>
      </c>
      <c r="B12773" t="s">
        <v>1828</v>
      </c>
      <c r="C12773">
        <v>5</v>
      </c>
      <c r="D12773">
        <v>3</v>
      </c>
      <c r="E12773">
        <v>87</v>
      </c>
      <c r="F12773" s="1">
        <v>41465</v>
      </c>
    </row>
    <row r="12774" spans="1:6" x14ac:dyDescent="0.2">
      <c r="A12774" t="s">
        <v>2728</v>
      </c>
      <c r="B12774" t="s">
        <v>20491</v>
      </c>
      <c r="C12774">
        <v>7</v>
      </c>
      <c r="D12774">
        <v>3</v>
      </c>
      <c r="E12774">
        <v>87</v>
      </c>
      <c r="F12774" s="1">
        <v>41467</v>
      </c>
    </row>
    <row r="12775" spans="1:6" x14ac:dyDescent="0.2">
      <c r="A12775" t="s">
        <v>20492</v>
      </c>
      <c r="B12775" t="s">
        <v>10353</v>
      </c>
      <c r="C12775">
        <v>5</v>
      </c>
      <c r="D12775">
        <v>3</v>
      </c>
      <c r="E12775">
        <v>87</v>
      </c>
      <c r="F12775" s="1">
        <v>41469</v>
      </c>
    </row>
    <row r="12776" spans="1:6" x14ac:dyDescent="0.2">
      <c r="A12776" t="s">
        <v>20493</v>
      </c>
      <c r="B12776" t="s">
        <v>3217</v>
      </c>
      <c r="C12776">
        <v>7</v>
      </c>
      <c r="D12776">
        <v>3</v>
      </c>
      <c r="E12776">
        <v>87</v>
      </c>
      <c r="F12776" s="1">
        <v>41472</v>
      </c>
    </row>
    <row r="12777" spans="1:6" x14ac:dyDescent="0.2">
      <c r="A12777" t="s">
        <v>20494</v>
      </c>
      <c r="B12777" t="s">
        <v>10421</v>
      </c>
      <c r="C12777">
        <v>5</v>
      </c>
      <c r="D12777">
        <v>3</v>
      </c>
      <c r="E12777">
        <v>87</v>
      </c>
      <c r="F12777" s="1">
        <v>41473</v>
      </c>
    </row>
    <row r="12778" spans="1:6" x14ac:dyDescent="0.2">
      <c r="A12778" t="s">
        <v>20495</v>
      </c>
      <c r="B12778" t="s">
        <v>20496</v>
      </c>
      <c r="C12778">
        <v>5</v>
      </c>
      <c r="D12778">
        <v>3</v>
      </c>
      <c r="E12778">
        <v>87</v>
      </c>
      <c r="F12778" s="1">
        <v>41475</v>
      </c>
    </row>
    <row r="12779" spans="1:6" x14ac:dyDescent="0.2">
      <c r="A12779" t="s">
        <v>20497</v>
      </c>
      <c r="B12779" t="s">
        <v>20498</v>
      </c>
      <c r="C12779">
        <v>5</v>
      </c>
      <c r="D12779">
        <v>3</v>
      </c>
      <c r="E12779">
        <v>87</v>
      </c>
      <c r="F12779" s="1">
        <v>41476</v>
      </c>
    </row>
    <row r="12780" spans="1:6" x14ac:dyDescent="0.2">
      <c r="A12780" t="s">
        <v>20499</v>
      </c>
      <c r="B12780" t="s">
        <v>20500</v>
      </c>
      <c r="C12780">
        <v>5</v>
      </c>
      <c r="D12780">
        <v>3</v>
      </c>
      <c r="E12780">
        <v>87</v>
      </c>
      <c r="F12780" s="1">
        <v>41477</v>
      </c>
    </row>
    <row r="12781" spans="1:6" x14ac:dyDescent="0.2">
      <c r="A12781" t="s">
        <v>20501</v>
      </c>
      <c r="B12781" t="s">
        <v>4722</v>
      </c>
      <c r="C12781">
        <v>5</v>
      </c>
      <c r="D12781">
        <v>3</v>
      </c>
      <c r="E12781">
        <v>87</v>
      </c>
      <c r="F12781" s="1">
        <v>41479</v>
      </c>
    </row>
    <row r="12782" spans="1:6" x14ac:dyDescent="0.2">
      <c r="A12782" t="s">
        <v>20502</v>
      </c>
      <c r="B12782" t="s">
        <v>20503</v>
      </c>
      <c r="C12782">
        <v>6</v>
      </c>
      <c r="D12782">
        <v>3</v>
      </c>
      <c r="E12782">
        <v>87</v>
      </c>
      <c r="F12782" s="1">
        <v>41480</v>
      </c>
    </row>
    <row r="12783" spans="1:6" x14ac:dyDescent="0.2">
      <c r="A12783" t="s">
        <v>20504</v>
      </c>
      <c r="B12783" t="s">
        <v>20505</v>
      </c>
      <c r="C12783">
        <v>4</v>
      </c>
      <c r="D12783">
        <v>3</v>
      </c>
      <c r="E12783">
        <v>87</v>
      </c>
      <c r="F12783" s="1">
        <v>41481</v>
      </c>
    </row>
    <row r="12784" spans="1:6" x14ac:dyDescent="0.2">
      <c r="A12784" t="s">
        <v>20506</v>
      </c>
      <c r="B12784" t="s">
        <v>11531</v>
      </c>
      <c r="C12784">
        <v>5</v>
      </c>
      <c r="D12784">
        <v>3</v>
      </c>
      <c r="E12784">
        <v>87</v>
      </c>
      <c r="F12784" s="1">
        <v>41481</v>
      </c>
    </row>
    <row r="12785" spans="1:6" x14ac:dyDescent="0.2">
      <c r="A12785" t="s">
        <v>20507</v>
      </c>
      <c r="B12785" t="s">
        <v>20508</v>
      </c>
      <c r="C12785">
        <v>4</v>
      </c>
      <c r="D12785">
        <v>3</v>
      </c>
      <c r="E12785">
        <v>87</v>
      </c>
      <c r="F12785" s="1">
        <v>41482</v>
      </c>
    </row>
    <row r="12786" spans="1:6" x14ac:dyDescent="0.2">
      <c r="A12786" t="s">
        <v>20509</v>
      </c>
      <c r="B12786" t="s">
        <v>20510</v>
      </c>
      <c r="C12786">
        <v>5</v>
      </c>
      <c r="D12786">
        <v>3</v>
      </c>
      <c r="E12786">
        <v>87</v>
      </c>
      <c r="F12786" s="1">
        <v>41483</v>
      </c>
    </row>
    <row r="12787" spans="1:6" x14ac:dyDescent="0.2">
      <c r="A12787" t="s">
        <v>20511</v>
      </c>
      <c r="B12787" t="s">
        <v>11963</v>
      </c>
      <c r="C12787">
        <v>5</v>
      </c>
      <c r="D12787">
        <v>3</v>
      </c>
      <c r="E12787">
        <v>87</v>
      </c>
      <c r="F12787" s="1">
        <v>41485</v>
      </c>
    </row>
    <row r="12788" spans="1:6" x14ac:dyDescent="0.2">
      <c r="A12788" t="s">
        <v>20512</v>
      </c>
      <c r="B12788" t="s">
        <v>20513</v>
      </c>
      <c r="C12788">
        <v>5</v>
      </c>
      <c r="D12788">
        <v>3</v>
      </c>
      <c r="E12788">
        <v>87</v>
      </c>
      <c r="F12788" s="1">
        <v>41486</v>
      </c>
    </row>
    <row r="12789" spans="1:6" x14ac:dyDescent="0.2">
      <c r="A12789" t="s">
        <v>20514</v>
      </c>
      <c r="B12789" t="s">
        <v>7823</v>
      </c>
      <c r="C12789">
        <v>5</v>
      </c>
      <c r="D12789">
        <v>3</v>
      </c>
      <c r="E12789">
        <v>87</v>
      </c>
      <c r="F12789" s="1">
        <v>41491</v>
      </c>
    </row>
    <row r="12790" spans="1:6" x14ac:dyDescent="0.2">
      <c r="A12790" t="s">
        <v>20515</v>
      </c>
      <c r="B12790" t="s">
        <v>1348</v>
      </c>
      <c r="C12790">
        <v>7</v>
      </c>
      <c r="D12790">
        <v>3</v>
      </c>
      <c r="E12790">
        <v>87</v>
      </c>
      <c r="F12790" s="1">
        <v>41492</v>
      </c>
    </row>
    <row r="12791" spans="1:6" x14ac:dyDescent="0.2">
      <c r="A12791" t="s">
        <v>20516</v>
      </c>
      <c r="B12791" t="s">
        <v>17164</v>
      </c>
      <c r="C12791">
        <v>5</v>
      </c>
      <c r="D12791">
        <v>3</v>
      </c>
      <c r="E12791">
        <v>87</v>
      </c>
      <c r="F12791" s="1">
        <v>41493</v>
      </c>
    </row>
    <row r="12792" spans="1:6" x14ac:dyDescent="0.2">
      <c r="A12792" t="s">
        <v>6753</v>
      </c>
      <c r="B12792" t="s">
        <v>20517</v>
      </c>
      <c r="C12792">
        <v>7</v>
      </c>
      <c r="D12792">
        <v>3</v>
      </c>
      <c r="E12792">
        <v>87</v>
      </c>
      <c r="F12792" s="1">
        <v>41493</v>
      </c>
    </row>
    <row r="12793" spans="1:6" x14ac:dyDescent="0.2">
      <c r="A12793" t="s">
        <v>20518</v>
      </c>
      <c r="B12793" t="s">
        <v>20519</v>
      </c>
      <c r="C12793">
        <v>5</v>
      </c>
      <c r="D12793">
        <v>3</v>
      </c>
      <c r="E12793">
        <v>87</v>
      </c>
      <c r="F12793" s="1">
        <v>41502</v>
      </c>
    </row>
    <row r="12794" spans="1:6" x14ac:dyDescent="0.2">
      <c r="A12794" t="s">
        <v>13842</v>
      </c>
      <c r="B12794" t="s">
        <v>20520</v>
      </c>
      <c r="C12794">
        <v>5</v>
      </c>
      <c r="D12794">
        <v>3</v>
      </c>
      <c r="E12794">
        <v>87</v>
      </c>
      <c r="F12794" s="1">
        <v>41503</v>
      </c>
    </row>
    <row r="12795" spans="1:6" x14ac:dyDescent="0.2">
      <c r="A12795" t="s">
        <v>2907</v>
      </c>
      <c r="B12795" t="s">
        <v>14180</v>
      </c>
      <c r="C12795">
        <v>5</v>
      </c>
      <c r="D12795">
        <v>3</v>
      </c>
      <c r="E12795">
        <v>87</v>
      </c>
      <c r="F12795" s="1">
        <v>41505</v>
      </c>
    </row>
    <row r="12796" spans="1:6" x14ac:dyDescent="0.2">
      <c r="A12796" t="s">
        <v>20521</v>
      </c>
      <c r="B12796" t="s">
        <v>12185</v>
      </c>
      <c r="C12796">
        <v>5</v>
      </c>
      <c r="D12796">
        <v>3</v>
      </c>
      <c r="E12796">
        <v>87</v>
      </c>
      <c r="F12796" s="1">
        <v>41507</v>
      </c>
    </row>
    <row r="12797" spans="1:6" x14ac:dyDescent="0.2">
      <c r="A12797" t="s">
        <v>20522</v>
      </c>
      <c r="B12797" t="s">
        <v>20523</v>
      </c>
      <c r="C12797">
        <v>5</v>
      </c>
      <c r="D12797">
        <v>3</v>
      </c>
      <c r="E12797">
        <v>87</v>
      </c>
      <c r="F12797" s="1">
        <v>41509</v>
      </c>
    </row>
    <row r="12798" spans="1:6" x14ac:dyDescent="0.2">
      <c r="A12798" t="s">
        <v>20524</v>
      </c>
      <c r="B12798" t="s">
        <v>20525</v>
      </c>
      <c r="C12798">
        <v>6</v>
      </c>
      <c r="D12798">
        <v>3</v>
      </c>
      <c r="E12798">
        <v>87</v>
      </c>
      <c r="F12798" s="1">
        <v>41509</v>
      </c>
    </row>
    <row r="12799" spans="1:6" x14ac:dyDescent="0.2">
      <c r="A12799" t="s">
        <v>20526</v>
      </c>
      <c r="B12799" t="s">
        <v>20527</v>
      </c>
      <c r="C12799">
        <v>5</v>
      </c>
      <c r="D12799">
        <v>3</v>
      </c>
      <c r="E12799">
        <v>87</v>
      </c>
      <c r="F12799" s="1">
        <v>41510</v>
      </c>
    </row>
    <row r="12800" spans="1:6" x14ac:dyDescent="0.2">
      <c r="A12800" t="s">
        <v>20528</v>
      </c>
      <c r="B12800" t="s">
        <v>5887</v>
      </c>
      <c r="C12800">
        <v>7</v>
      </c>
      <c r="D12800">
        <v>3</v>
      </c>
      <c r="E12800">
        <v>87</v>
      </c>
      <c r="F12800" s="1">
        <v>41513</v>
      </c>
    </row>
    <row r="12801" spans="1:6" x14ac:dyDescent="0.2">
      <c r="A12801" t="s">
        <v>20529</v>
      </c>
      <c r="B12801" t="s">
        <v>15518</v>
      </c>
      <c r="C12801">
        <v>5</v>
      </c>
      <c r="D12801">
        <v>3</v>
      </c>
      <c r="E12801">
        <v>87</v>
      </c>
      <c r="F12801" s="1">
        <v>41513</v>
      </c>
    </row>
    <row r="12802" spans="1:6" x14ac:dyDescent="0.2">
      <c r="A12802" t="s">
        <v>20530</v>
      </c>
      <c r="B12802" t="s">
        <v>20531</v>
      </c>
      <c r="C12802">
        <v>4</v>
      </c>
      <c r="D12802">
        <v>3</v>
      </c>
      <c r="E12802">
        <v>87</v>
      </c>
      <c r="F12802" s="1">
        <v>41514</v>
      </c>
    </row>
    <row r="12803" spans="1:6" x14ac:dyDescent="0.2">
      <c r="A12803" t="s">
        <v>20532</v>
      </c>
      <c r="B12803" t="s">
        <v>20533</v>
      </c>
      <c r="C12803">
        <v>5</v>
      </c>
      <c r="D12803">
        <v>3</v>
      </c>
      <c r="E12803">
        <v>87</v>
      </c>
      <c r="F12803" s="1">
        <v>41517</v>
      </c>
    </row>
    <row r="12804" spans="1:6" x14ac:dyDescent="0.2">
      <c r="A12804" t="s">
        <v>20534</v>
      </c>
      <c r="B12804" t="s">
        <v>5442</v>
      </c>
      <c r="C12804">
        <v>5</v>
      </c>
      <c r="D12804">
        <v>3</v>
      </c>
      <c r="E12804">
        <v>87</v>
      </c>
      <c r="F12804" s="1">
        <v>41518</v>
      </c>
    </row>
    <row r="12805" spans="1:6" x14ac:dyDescent="0.2">
      <c r="A12805" t="s">
        <v>20535</v>
      </c>
      <c r="B12805" t="s">
        <v>12350</v>
      </c>
      <c r="C12805">
        <v>5</v>
      </c>
      <c r="D12805">
        <v>3</v>
      </c>
      <c r="E12805">
        <v>87</v>
      </c>
      <c r="F12805" s="1">
        <v>41518</v>
      </c>
    </row>
    <row r="12806" spans="1:6" x14ac:dyDescent="0.2">
      <c r="A12806" t="s">
        <v>20536</v>
      </c>
      <c r="B12806" t="s">
        <v>20537</v>
      </c>
      <c r="C12806">
        <v>6</v>
      </c>
      <c r="D12806">
        <v>3</v>
      </c>
      <c r="E12806">
        <v>87</v>
      </c>
      <c r="F12806" s="1">
        <v>41520</v>
      </c>
    </row>
    <row r="12807" spans="1:6" x14ac:dyDescent="0.2">
      <c r="A12807" t="s">
        <v>20538</v>
      </c>
      <c r="B12807" t="s">
        <v>119</v>
      </c>
      <c r="C12807">
        <v>5</v>
      </c>
      <c r="D12807">
        <v>3</v>
      </c>
      <c r="E12807">
        <v>87</v>
      </c>
      <c r="F12807" s="1">
        <v>41521</v>
      </c>
    </row>
    <row r="12808" spans="1:6" x14ac:dyDescent="0.2">
      <c r="A12808" t="s">
        <v>3057</v>
      </c>
      <c r="B12808" t="s">
        <v>20539</v>
      </c>
      <c r="C12808">
        <v>5</v>
      </c>
      <c r="D12808">
        <v>3</v>
      </c>
      <c r="E12808">
        <v>87</v>
      </c>
      <c r="F12808" s="1">
        <v>41521</v>
      </c>
    </row>
    <row r="12809" spans="1:6" x14ac:dyDescent="0.2">
      <c r="A12809" t="s">
        <v>20083</v>
      </c>
      <c r="B12809" t="s">
        <v>20540</v>
      </c>
      <c r="C12809">
        <v>5</v>
      </c>
      <c r="D12809">
        <v>3</v>
      </c>
      <c r="E12809">
        <v>87</v>
      </c>
      <c r="F12809" s="1">
        <v>41523</v>
      </c>
    </row>
    <row r="12810" spans="1:6" x14ac:dyDescent="0.2">
      <c r="A12810" t="s">
        <v>20541</v>
      </c>
      <c r="B12810" t="s">
        <v>20542</v>
      </c>
      <c r="C12810">
        <v>5</v>
      </c>
      <c r="D12810">
        <v>3</v>
      </c>
      <c r="E12810">
        <v>87</v>
      </c>
      <c r="F12810" s="1">
        <v>41524</v>
      </c>
    </row>
    <row r="12811" spans="1:6" x14ac:dyDescent="0.2">
      <c r="A12811" t="s">
        <v>20543</v>
      </c>
      <c r="B12811" t="s">
        <v>20544</v>
      </c>
      <c r="C12811">
        <v>5</v>
      </c>
      <c r="D12811">
        <v>3</v>
      </c>
      <c r="E12811">
        <v>87</v>
      </c>
      <c r="F12811" s="1">
        <v>41524</v>
      </c>
    </row>
    <row r="12812" spans="1:6" x14ac:dyDescent="0.2">
      <c r="A12812" t="s">
        <v>20545</v>
      </c>
      <c r="B12812" t="s">
        <v>15132</v>
      </c>
      <c r="C12812">
        <v>5</v>
      </c>
      <c r="D12812">
        <v>3</v>
      </c>
      <c r="E12812">
        <v>87</v>
      </c>
      <c r="F12812" s="1">
        <v>41526</v>
      </c>
    </row>
    <row r="12813" spans="1:6" x14ac:dyDescent="0.2">
      <c r="A12813" t="s">
        <v>20546</v>
      </c>
      <c r="B12813" t="s">
        <v>20547</v>
      </c>
      <c r="C12813">
        <v>5</v>
      </c>
      <c r="D12813">
        <v>3</v>
      </c>
      <c r="E12813">
        <v>87</v>
      </c>
      <c r="F12813" s="1">
        <v>41528</v>
      </c>
    </row>
    <row r="12814" spans="1:6" x14ac:dyDescent="0.2">
      <c r="A12814" t="s">
        <v>20548</v>
      </c>
      <c r="B12814" t="s">
        <v>16103</v>
      </c>
      <c r="C12814">
        <v>6</v>
      </c>
      <c r="D12814">
        <v>3</v>
      </c>
      <c r="E12814">
        <v>87</v>
      </c>
      <c r="F12814" s="1">
        <v>41529</v>
      </c>
    </row>
    <row r="12815" spans="1:6" x14ac:dyDescent="0.2">
      <c r="A12815" t="s">
        <v>20549</v>
      </c>
      <c r="B12815" t="s">
        <v>2343</v>
      </c>
      <c r="C12815">
        <v>7</v>
      </c>
      <c r="D12815">
        <v>3</v>
      </c>
      <c r="E12815">
        <v>87</v>
      </c>
      <c r="F12815" s="1">
        <v>41534</v>
      </c>
    </row>
    <row r="12816" spans="1:6" x14ac:dyDescent="0.2">
      <c r="A12816" t="s">
        <v>20550</v>
      </c>
      <c r="B12816" t="s">
        <v>20551</v>
      </c>
      <c r="C12816">
        <v>5</v>
      </c>
      <c r="D12816">
        <v>3</v>
      </c>
      <c r="E12816">
        <v>87</v>
      </c>
      <c r="F12816" s="1">
        <v>41536</v>
      </c>
    </row>
    <row r="12817" spans="1:6" x14ac:dyDescent="0.2">
      <c r="A12817" t="s">
        <v>20552</v>
      </c>
      <c r="B12817" t="s">
        <v>14562</v>
      </c>
      <c r="C12817">
        <v>5</v>
      </c>
      <c r="D12817">
        <v>3</v>
      </c>
      <c r="E12817">
        <v>87</v>
      </c>
      <c r="F12817" s="1">
        <v>41538</v>
      </c>
    </row>
    <row r="12818" spans="1:6" x14ac:dyDescent="0.2">
      <c r="A12818" t="s">
        <v>20553</v>
      </c>
      <c r="B12818" t="s">
        <v>3242</v>
      </c>
      <c r="C12818">
        <v>4</v>
      </c>
      <c r="D12818">
        <v>3</v>
      </c>
      <c r="E12818">
        <v>87</v>
      </c>
      <c r="F12818" s="1">
        <v>41538</v>
      </c>
    </row>
    <row r="12819" spans="1:6" x14ac:dyDescent="0.2">
      <c r="A12819" t="s">
        <v>20554</v>
      </c>
      <c r="B12819" t="s">
        <v>20555</v>
      </c>
      <c r="C12819">
        <v>5</v>
      </c>
      <c r="D12819">
        <v>3</v>
      </c>
      <c r="E12819">
        <v>87</v>
      </c>
      <c r="F12819" s="1">
        <v>41539</v>
      </c>
    </row>
    <row r="12820" spans="1:6" x14ac:dyDescent="0.2">
      <c r="A12820" t="s">
        <v>20556</v>
      </c>
      <c r="B12820" t="s">
        <v>7911</v>
      </c>
      <c r="C12820">
        <v>5</v>
      </c>
      <c r="D12820">
        <v>3</v>
      </c>
      <c r="E12820">
        <v>87</v>
      </c>
      <c r="F12820" s="1">
        <v>41539</v>
      </c>
    </row>
    <row r="12821" spans="1:6" x14ac:dyDescent="0.2">
      <c r="A12821" t="s">
        <v>20557</v>
      </c>
      <c r="B12821" t="s">
        <v>20558</v>
      </c>
      <c r="C12821">
        <v>5</v>
      </c>
      <c r="D12821">
        <v>3</v>
      </c>
      <c r="E12821">
        <v>87</v>
      </c>
      <c r="F12821" s="1">
        <v>41539</v>
      </c>
    </row>
    <row r="12822" spans="1:6" x14ac:dyDescent="0.2">
      <c r="A12822" t="s">
        <v>1444</v>
      </c>
      <c r="B12822" t="s">
        <v>20559</v>
      </c>
      <c r="C12822">
        <v>7</v>
      </c>
      <c r="D12822">
        <v>3</v>
      </c>
      <c r="E12822">
        <v>87</v>
      </c>
      <c r="F12822" s="1">
        <v>41540</v>
      </c>
    </row>
    <row r="12823" spans="1:6" x14ac:dyDescent="0.2">
      <c r="A12823" t="s">
        <v>20560</v>
      </c>
      <c r="B12823" t="s">
        <v>8048</v>
      </c>
      <c r="C12823">
        <v>5</v>
      </c>
      <c r="D12823">
        <v>3</v>
      </c>
      <c r="E12823">
        <v>87</v>
      </c>
      <c r="F12823" s="1">
        <v>41541</v>
      </c>
    </row>
    <row r="12824" spans="1:6" x14ac:dyDescent="0.2">
      <c r="A12824" t="s">
        <v>20561</v>
      </c>
      <c r="B12824" t="s">
        <v>20562</v>
      </c>
      <c r="C12824">
        <v>5</v>
      </c>
      <c r="D12824">
        <v>3</v>
      </c>
      <c r="E12824">
        <v>87</v>
      </c>
      <c r="F12824" s="1">
        <v>41542</v>
      </c>
    </row>
    <row r="12825" spans="1:6" x14ac:dyDescent="0.2">
      <c r="A12825" t="s">
        <v>20563</v>
      </c>
      <c r="B12825" t="s">
        <v>20564</v>
      </c>
      <c r="C12825">
        <v>4</v>
      </c>
      <c r="D12825">
        <v>3</v>
      </c>
      <c r="E12825">
        <v>87</v>
      </c>
      <c r="F12825" s="1">
        <v>41543</v>
      </c>
    </row>
    <row r="12826" spans="1:6" x14ac:dyDescent="0.2">
      <c r="A12826" t="s">
        <v>12441</v>
      </c>
      <c r="B12826" t="s">
        <v>20565</v>
      </c>
      <c r="C12826">
        <v>5</v>
      </c>
      <c r="D12826">
        <v>3</v>
      </c>
      <c r="E12826">
        <v>87</v>
      </c>
      <c r="F12826" s="1">
        <v>41544</v>
      </c>
    </row>
    <row r="12827" spans="1:6" x14ac:dyDescent="0.2">
      <c r="A12827" t="s">
        <v>20566</v>
      </c>
      <c r="B12827" t="s">
        <v>6770</v>
      </c>
      <c r="C12827">
        <v>5</v>
      </c>
      <c r="D12827">
        <v>3</v>
      </c>
      <c r="E12827">
        <v>87</v>
      </c>
      <c r="F12827" s="1">
        <v>41544</v>
      </c>
    </row>
    <row r="12828" spans="1:6" x14ac:dyDescent="0.2">
      <c r="A12828" t="s">
        <v>20567</v>
      </c>
      <c r="B12828" t="s">
        <v>16000</v>
      </c>
      <c r="C12828">
        <v>4</v>
      </c>
      <c r="D12828">
        <v>3</v>
      </c>
      <c r="E12828">
        <v>87</v>
      </c>
      <c r="F12828" s="1">
        <v>41547</v>
      </c>
    </row>
    <row r="12829" spans="1:6" x14ac:dyDescent="0.2">
      <c r="A12829" t="s">
        <v>20568</v>
      </c>
      <c r="B12829" t="s">
        <v>13406</v>
      </c>
      <c r="C12829">
        <v>5</v>
      </c>
      <c r="D12829">
        <v>3</v>
      </c>
      <c r="E12829">
        <v>87</v>
      </c>
      <c r="F12829" s="1">
        <v>41548</v>
      </c>
    </row>
    <row r="12830" spans="1:6" x14ac:dyDescent="0.2">
      <c r="A12830" t="s">
        <v>20569</v>
      </c>
      <c r="B12830" t="s">
        <v>20570</v>
      </c>
      <c r="C12830">
        <v>5</v>
      </c>
      <c r="D12830">
        <v>3</v>
      </c>
      <c r="E12830">
        <v>87</v>
      </c>
      <c r="F12830" s="1">
        <v>41548</v>
      </c>
    </row>
    <row r="12831" spans="1:6" x14ac:dyDescent="0.2">
      <c r="A12831" t="s">
        <v>20571</v>
      </c>
      <c r="B12831" t="s">
        <v>20572</v>
      </c>
      <c r="C12831">
        <v>5</v>
      </c>
      <c r="D12831">
        <v>3</v>
      </c>
      <c r="E12831">
        <v>87</v>
      </c>
      <c r="F12831" s="1">
        <v>41549</v>
      </c>
    </row>
    <row r="12832" spans="1:6" x14ac:dyDescent="0.2">
      <c r="A12832" t="s">
        <v>20573</v>
      </c>
      <c r="B12832" t="s">
        <v>20574</v>
      </c>
      <c r="C12832">
        <v>6</v>
      </c>
      <c r="D12832">
        <v>3</v>
      </c>
      <c r="E12832">
        <v>87</v>
      </c>
      <c r="F12832" s="1">
        <v>41549</v>
      </c>
    </row>
    <row r="12833" spans="1:6" x14ac:dyDescent="0.2">
      <c r="A12833" t="s">
        <v>20575</v>
      </c>
      <c r="B12833" t="s">
        <v>20576</v>
      </c>
      <c r="C12833">
        <v>4</v>
      </c>
      <c r="D12833">
        <v>3</v>
      </c>
      <c r="E12833">
        <v>87</v>
      </c>
      <c r="F12833" s="1">
        <v>41550</v>
      </c>
    </row>
    <row r="12834" spans="1:6" x14ac:dyDescent="0.2">
      <c r="A12834" t="s">
        <v>20577</v>
      </c>
      <c r="B12834" t="s">
        <v>651</v>
      </c>
      <c r="C12834">
        <v>4</v>
      </c>
      <c r="D12834">
        <v>3</v>
      </c>
      <c r="E12834">
        <v>87</v>
      </c>
      <c r="F12834" s="1">
        <v>41557</v>
      </c>
    </row>
    <row r="12835" spans="1:6" x14ac:dyDescent="0.2">
      <c r="A12835" t="s">
        <v>20578</v>
      </c>
      <c r="B12835" t="s">
        <v>2280</v>
      </c>
      <c r="C12835">
        <v>5</v>
      </c>
      <c r="D12835">
        <v>3</v>
      </c>
      <c r="E12835">
        <v>87</v>
      </c>
      <c r="F12835" s="1">
        <v>41558</v>
      </c>
    </row>
    <row r="12836" spans="1:6" x14ac:dyDescent="0.2">
      <c r="A12836" t="s">
        <v>4324</v>
      </c>
      <c r="B12836" t="s">
        <v>6963</v>
      </c>
      <c r="C12836">
        <v>5</v>
      </c>
      <c r="D12836">
        <v>3</v>
      </c>
      <c r="E12836">
        <v>87</v>
      </c>
      <c r="F12836" s="1">
        <v>41562</v>
      </c>
    </row>
    <row r="12837" spans="1:6" x14ac:dyDescent="0.2">
      <c r="A12837" t="s">
        <v>2360</v>
      </c>
      <c r="B12837" t="s">
        <v>3982</v>
      </c>
      <c r="C12837">
        <v>5</v>
      </c>
      <c r="D12837">
        <v>3</v>
      </c>
      <c r="E12837">
        <v>87</v>
      </c>
      <c r="F12837" s="1">
        <v>41565</v>
      </c>
    </row>
    <row r="12838" spans="1:6" x14ac:dyDescent="0.2">
      <c r="A12838" t="s">
        <v>20579</v>
      </c>
      <c r="B12838" t="s">
        <v>20580</v>
      </c>
      <c r="C12838">
        <v>7</v>
      </c>
      <c r="D12838">
        <v>3</v>
      </c>
      <c r="E12838">
        <v>87</v>
      </c>
      <c r="F12838" s="1">
        <v>41567</v>
      </c>
    </row>
    <row r="12839" spans="1:6" x14ac:dyDescent="0.2">
      <c r="A12839" t="s">
        <v>20581</v>
      </c>
      <c r="B12839" t="s">
        <v>20582</v>
      </c>
      <c r="C12839">
        <v>4</v>
      </c>
      <c r="D12839">
        <v>3</v>
      </c>
      <c r="E12839">
        <v>87</v>
      </c>
      <c r="F12839" s="1">
        <v>41567</v>
      </c>
    </row>
    <row r="12840" spans="1:6" x14ac:dyDescent="0.2">
      <c r="A12840" t="s">
        <v>20583</v>
      </c>
      <c r="B12840" t="s">
        <v>20584</v>
      </c>
      <c r="C12840">
        <v>4</v>
      </c>
      <c r="D12840">
        <v>3</v>
      </c>
      <c r="E12840">
        <v>87</v>
      </c>
      <c r="F12840" s="1">
        <v>41568</v>
      </c>
    </row>
    <row r="12841" spans="1:6" x14ac:dyDescent="0.2">
      <c r="A12841" t="s">
        <v>20585</v>
      </c>
      <c r="B12841" t="s">
        <v>4384</v>
      </c>
      <c r="C12841">
        <v>5</v>
      </c>
      <c r="D12841">
        <v>3</v>
      </c>
      <c r="E12841">
        <v>87</v>
      </c>
      <c r="F12841" s="1">
        <v>41569</v>
      </c>
    </row>
    <row r="12842" spans="1:6" x14ac:dyDescent="0.2">
      <c r="A12842" t="s">
        <v>20586</v>
      </c>
      <c r="B12842" t="s">
        <v>20354</v>
      </c>
      <c r="C12842">
        <v>5</v>
      </c>
      <c r="D12842">
        <v>3</v>
      </c>
      <c r="E12842">
        <v>87</v>
      </c>
      <c r="F12842" s="1">
        <v>41574</v>
      </c>
    </row>
    <row r="12843" spans="1:6" x14ac:dyDescent="0.2">
      <c r="A12843" t="s">
        <v>20587</v>
      </c>
      <c r="B12843" t="s">
        <v>20588</v>
      </c>
      <c r="C12843">
        <v>5</v>
      </c>
      <c r="D12843">
        <v>3</v>
      </c>
      <c r="E12843">
        <v>87</v>
      </c>
      <c r="F12843" s="1">
        <v>41579</v>
      </c>
    </row>
    <row r="12844" spans="1:6" x14ac:dyDescent="0.2">
      <c r="A12844" t="s">
        <v>20589</v>
      </c>
      <c r="B12844" t="s">
        <v>20590</v>
      </c>
      <c r="C12844">
        <v>4</v>
      </c>
      <c r="D12844">
        <v>3</v>
      </c>
      <c r="E12844">
        <v>87</v>
      </c>
      <c r="F12844" s="1">
        <v>41580</v>
      </c>
    </row>
    <row r="12845" spans="1:6" x14ac:dyDescent="0.2">
      <c r="A12845" t="s">
        <v>20591</v>
      </c>
      <c r="B12845" t="s">
        <v>7053</v>
      </c>
      <c r="C12845">
        <v>4</v>
      </c>
      <c r="D12845">
        <v>3</v>
      </c>
      <c r="E12845">
        <v>87</v>
      </c>
      <c r="F12845" s="1">
        <v>41580</v>
      </c>
    </row>
    <row r="12846" spans="1:6" x14ac:dyDescent="0.2">
      <c r="A12846" t="s">
        <v>20592</v>
      </c>
      <c r="B12846" t="s">
        <v>10646</v>
      </c>
      <c r="C12846">
        <v>5</v>
      </c>
      <c r="D12846">
        <v>3</v>
      </c>
      <c r="E12846">
        <v>87</v>
      </c>
      <c r="F12846" s="1">
        <v>41580</v>
      </c>
    </row>
    <row r="12847" spans="1:6" x14ac:dyDescent="0.2">
      <c r="A12847" t="s">
        <v>20593</v>
      </c>
      <c r="B12847" t="s">
        <v>20594</v>
      </c>
      <c r="C12847">
        <v>5</v>
      </c>
      <c r="D12847">
        <v>3</v>
      </c>
      <c r="E12847">
        <v>87</v>
      </c>
      <c r="F12847" s="1">
        <v>41581</v>
      </c>
    </row>
    <row r="12848" spans="1:6" x14ac:dyDescent="0.2">
      <c r="A12848" t="s">
        <v>19001</v>
      </c>
      <c r="B12848" t="s">
        <v>8875</v>
      </c>
      <c r="C12848">
        <v>5</v>
      </c>
      <c r="D12848">
        <v>3</v>
      </c>
      <c r="E12848">
        <v>87</v>
      </c>
      <c r="F12848" s="1">
        <v>41581</v>
      </c>
    </row>
    <row r="12849" spans="1:6" x14ac:dyDescent="0.2">
      <c r="A12849" t="s">
        <v>20595</v>
      </c>
      <c r="B12849" t="s">
        <v>20596</v>
      </c>
      <c r="C12849">
        <v>4</v>
      </c>
      <c r="D12849">
        <v>3</v>
      </c>
      <c r="E12849">
        <v>87</v>
      </c>
      <c r="F12849" s="1">
        <v>41583</v>
      </c>
    </row>
    <row r="12850" spans="1:6" x14ac:dyDescent="0.2">
      <c r="A12850" t="s">
        <v>6395</v>
      </c>
      <c r="B12850" t="s">
        <v>20597</v>
      </c>
      <c r="C12850">
        <v>5</v>
      </c>
      <c r="D12850">
        <v>3</v>
      </c>
      <c r="E12850">
        <v>87</v>
      </c>
      <c r="F12850" s="1">
        <v>41585</v>
      </c>
    </row>
    <row r="12851" spans="1:6" x14ac:dyDescent="0.2">
      <c r="A12851" t="s">
        <v>20598</v>
      </c>
      <c r="B12851" t="s">
        <v>1441</v>
      </c>
      <c r="C12851">
        <v>6</v>
      </c>
      <c r="D12851">
        <v>3</v>
      </c>
      <c r="E12851">
        <v>87</v>
      </c>
      <c r="F12851" s="1">
        <v>41585</v>
      </c>
    </row>
    <row r="12852" spans="1:6" x14ac:dyDescent="0.2">
      <c r="A12852" t="s">
        <v>20599</v>
      </c>
      <c r="B12852" t="s">
        <v>20600</v>
      </c>
      <c r="C12852">
        <v>6</v>
      </c>
      <c r="D12852">
        <v>3</v>
      </c>
      <c r="E12852">
        <v>87</v>
      </c>
      <c r="F12852" s="1">
        <v>41586</v>
      </c>
    </row>
    <row r="12853" spans="1:6" x14ac:dyDescent="0.2">
      <c r="A12853" t="s">
        <v>20601</v>
      </c>
      <c r="B12853" t="s">
        <v>20602</v>
      </c>
      <c r="C12853">
        <v>5</v>
      </c>
      <c r="D12853">
        <v>3</v>
      </c>
      <c r="E12853">
        <v>87</v>
      </c>
      <c r="F12853" s="1">
        <v>41586</v>
      </c>
    </row>
    <row r="12854" spans="1:6" x14ac:dyDescent="0.2">
      <c r="A12854" t="s">
        <v>20603</v>
      </c>
      <c r="B12854" t="s">
        <v>6842</v>
      </c>
      <c r="C12854">
        <v>5</v>
      </c>
      <c r="D12854">
        <v>3</v>
      </c>
      <c r="E12854">
        <v>87</v>
      </c>
      <c r="F12854" s="1">
        <v>41588</v>
      </c>
    </row>
    <row r="12855" spans="1:6" x14ac:dyDescent="0.2">
      <c r="A12855" t="s">
        <v>20604</v>
      </c>
      <c r="B12855" t="s">
        <v>9820</v>
      </c>
      <c r="C12855">
        <v>5</v>
      </c>
      <c r="D12855">
        <v>3</v>
      </c>
      <c r="E12855">
        <v>87</v>
      </c>
      <c r="F12855" s="1">
        <v>41589</v>
      </c>
    </row>
    <row r="12856" spans="1:6" x14ac:dyDescent="0.2">
      <c r="A12856" t="s">
        <v>20605</v>
      </c>
      <c r="B12856" t="s">
        <v>20606</v>
      </c>
      <c r="C12856">
        <v>4</v>
      </c>
      <c r="D12856">
        <v>3</v>
      </c>
      <c r="E12856">
        <v>87</v>
      </c>
      <c r="F12856" s="1">
        <v>41591</v>
      </c>
    </row>
    <row r="12857" spans="1:6" x14ac:dyDescent="0.2">
      <c r="A12857" t="s">
        <v>20607</v>
      </c>
      <c r="B12857" t="s">
        <v>20608</v>
      </c>
      <c r="C12857">
        <v>5</v>
      </c>
      <c r="D12857">
        <v>3</v>
      </c>
      <c r="E12857">
        <v>87</v>
      </c>
      <c r="F12857" s="1">
        <v>41591</v>
      </c>
    </row>
    <row r="12858" spans="1:6" x14ac:dyDescent="0.2">
      <c r="A12858" t="s">
        <v>20609</v>
      </c>
      <c r="B12858" t="s">
        <v>13955</v>
      </c>
      <c r="C12858">
        <v>5</v>
      </c>
      <c r="D12858">
        <v>3</v>
      </c>
      <c r="E12858">
        <v>87</v>
      </c>
      <c r="F12858" s="1">
        <v>41591</v>
      </c>
    </row>
    <row r="12859" spans="1:6" x14ac:dyDescent="0.2">
      <c r="A12859" t="s">
        <v>20610</v>
      </c>
      <c r="B12859" t="s">
        <v>16123</v>
      </c>
      <c r="C12859">
        <v>5</v>
      </c>
      <c r="D12859">
        <v>3</v>
      </c>
      <c r="E12859">
        <v>87</v>
      </c>
      <c r="F12859" s="1">
        <v>41593</v>
      </c>
    </row>
    <row r="12860" spans="1:6" x14ac:dyDescent="0.2">
      <c r="A12860" t="s">
        <v>1895</v>
      </c>
      <c r="B12860" t="s">
        <v>18977</v>
      </c>
      <c r="C12860">
        <v>5</v>
      </c>
      <c r="D12860">
        <v>3</v>
      </c>
      <c r="E12860">
        <v>87</v>
      </c>
      <c r="F12860" s="1">
        <v>41603</v>
      </c>
    </row>
    <row r="12861" spans="1:6" x14ac:dyDescent="0.2">
      <c r="A12861" t="s">
        <v>8345</v>
      </c>
      <c r="B12861" t="s">
        <v>4984</v>
      </c>
      <c r="C12861">
        <v>4</v>
      </c>
      <c r="D12861">
        <v>3</v>
      </c>
      <c r="E12861">
        <v>87</v>
      </c>
      <c r="F12861" s="1">
        <v>41605</v>
      </c>
    </row>
    <row r="12862" spans="1:6" x14ac:dyDescent="0.2">
      <c r="A12862" t="s">
        <v>20611</v>
      </c>
      <c r="B12862" t="s">
        <v>20612</v>
      </c>
      <c r="C12862">
        <v>6</v>
      </c>
      <c r="D12862">
        <v>3</v>
      </c>
      <c r="E12862">
        <v>87</v>
      </c>
      <c r="F12862" s="1">
        <v>41608</v>
      </c>
    </row>
    <row r="12863" spans="1:6" x14ac:dyDescent="0.2">
      <c r="A12863" t="s">
        <v>20613</v>
      </c>
      <c r="B12863" t="s">
        <v>11546</v>
      </c>
      <c r="C12863">
        <v>4</v>
      </c>
      <c r="D12863">
        <v>3</v>
      </c>
      <c r="E12863">
        <v>87</v>
      </c>
      <c r="F12863" s="1">
        <v>41608</v>
      </c>
    </row>
    <row r="12864" spans="1:6" x14ac:dyDescent="0.2">
      <c r="A12864" t="s">
        <v>20614</v>
      </c>
      <c r="B12864" t="s">
        <v>20615</v>
      </c>
      <c r="C12864">
        <v>5</v>
      </c>
      <c r="D12864">
        <v>3</v>
      </c>
      <c r="E12864">
        <v>87</v>
      </c>
      <c r="F12864" s="1">
        <v>41609</v>
      </c>
    </row>
    <row r="12865" spans="1:6" x14ac:dyDescent="0.2">
      <c r="A12865" t="s">
        <v>817</v>
      </c>
      <c r="B12865" t="s">
        <v>9084</v>
      </c>
      <c r="C12865">
        <v>7</v>
      </c>
      <c r="D12865">
        <v>3</v>
      </c>
      <c r="E12865">
        <v>87</v>
      </c>
      <c r="F12865" s="1">
        <v>41609</v>
      </c>
    </row>
    <row r="12866" spans="1:6" x14ac:dyDescent="0.2">
      <c r="A12866" t="s">
        <v>20616</v>
      </c>
      <c r="B12866" t="s">
        <v>2602</v>
      </c>
      <c r="C12866">
        <v>4</v>
      </c>
      <c r="D12866">
        <v>3</v>
      </c>
      <c r="E12866">
        <v>87</v>
      </c>
      <c r="F12866" s="1">
        <v>41615</v>
      </c>
    </row>
    <row r="12867" spans="1:6" x14ac:dyDescent="0.2">
      <c r="A12867" t="s">
        <v>20617</v>
      </c>
      <c r="B12867" t="s">
        <v>14739</v>
      </c>
      <c r="C12867">
        <v>4</v>
      </c>
      <c r="D12867">
        <v>3</v>
      </c>
      <c r="E12867">
        <v>87</v>
      </c>
      <c r="F12867" s="1">
        <v>41618</v>
      </c>
    </row>
    <row r="12868" spans="1:6" x14ac:dyDescent="0.2">
      <c r="A12868" t="s">
        <v>20618</v>
      </c>
      <c r="B12868" t="s">
        <v>20619</v>
      </c>
      <c r="C12868">
        <v>5</v>
      </c>
      <c r="D12868">
        <v>3</v>
      </c>
      <c r="E12868">
        <v>87</v>
      </c>
      <c r="F12868" s="1">
        <v>41618</v>
      </c>
    </row>
    <row r="12869" spans="1:6" x14ac:dyDescent="0.2">
      <c r="A12869" t="s">
        <v>20620</v>
      </c>
      <c r="B12869" t="s">
        <v>20621</v>
      </c>
      <c r="C12869">
        <v>5</v>
      </c>
      <c r="D12869">
        <v>3</v>
      </c>
      <c r="E12869">
        <v>87</v>
      </c>
      <c r="F12869" s="1">
        <v>41623</v>
      </c>
    </row>
    <row r="12870" spans="1:6" x14ac:dyDescent="0.2">
      <c r="A12870" t="s">
        <v>20622</v>
      </c>
      <c r="B12870" t="s">
        <v>14553</v>
      </c>
      <c r="C12870">
        <v>7</v>
      </c>
      <c r="D12870">
        <v>3</v>
      </c>
      <c r="E12870">
        <v>87</v>
      </c>
      <c r="F12870" s="1">
        <v>41625</v>
      </c>
    </row>
    <row r="12871" spans="1:6" x14ac:dyDescent="0.2">
      <c r="A12871" t="s">
        <v>20623</v>
      </c>
      <c r="B12871" t="s">
        <v>10073</v>
      </c>
      <c r="C12871">
        <v>5</v>
      </c>
      <c r="D12871">
        <v>3</v>
      </c>
      <c r="E12871">
        <v>87</v>
      </c>
      <c r="F12871" s="1">
        <v>41626</v>
      </c>
    </row>
    <row r="12872" spans="1:6" x14ac:dyDescent="0.2">
      <c r="A12872" t="s">
        <v>6078</v>
      </c>
      <c r="B12872" t="s">
        <v>12470</v>
      </c>
      <c r="C12872">
        <v>5</v>
      </c>
      <c r="D12872">
        <v>3</v>
      </c>
      <c r="E12872">
        <v>87</v>
      </c>
      <c r="F12872" s="1">
        <v>41632</v>
      </c>
    </row>
    <row r="12873" spans="1:6" x14ac:dyDescent="0.2">
      <c r="A12873" t="s">
        <v>20624</v>
      </c>
      <c r="B12873" t="s">
        <v>20625</v>
      </c>
      <c r="C12873">
        <v>5</v>
      </c>
      <c r="D12873">
        <v>3</v>
      </c>
      <c r="E12873">
        <v>87</v>
      </c>
      <c r="F12873" s="1">
        <v>41632</v>
      </c>
    </row>
    <row r="12874" spans="1:6" x14ac:dyDescent="0.2">
      <c r="A12874" t="s">
        <v>20626</v>
      </c>
      <c r="B12874" t="s">
        <v>20627</v>
      </c>
      <c r="C12874">
        <v>4</v>
      </c>
      <c r="D12874">
        <v>3</v>
      </c>
      <c r="E12874">
        <v>87</v>
      </c>
      <c r="F12874" s="1">
        <v>41632</v>
      </c>
    </row>
    <row r="12875" spans="1:6" x14ac:dyDescent="0.2">
      <c r="A12875" t="s">
        <v>20628</v>
      </c>
      <c r="B12875" t="s">
        <v>20629</v>
      </c>
      <c r="C12875">
        <v>4</v>
      </c>
      <c r="D12875">
        <v>3</v>
      </c>
      <c r="E12875">
        <v>87</v>
      </c>
      <c r="F12875" s="1">
        <v>41633</v>
      </c>
    </row>
    <row r="12876" spans="1:6" x14ac:dyDescent="0.2">
      <c r="A12876" t="s">
        <v>20630</v>
      </c>
      <c r="B12876" t="s">
        <v>5576</v>
      </c>
      <c r="C12876">
        <v>5</v>
      </c>
      <c r="D12876">
        <v>3</v>
      </c>
      <c r="E12876">
        <v>87</v>
      </c>
      <c r="F12876" s="1">
        <v>41638</v>
      </c>
    </row>
    <row r="12877" spans="1:6" x14ac:dyDescent="0.2">
      <c r="A12877" t="s">
        <v>20631</v>
      </c>
      <c r="B12877" t="s">
        <v>1721</v>
      </c>
      <c r="C12877">
        <v>5</v>
      </c>
      <c r="D12877">
        <v>3</v>
      </c>
      <c r="E12877">
        <v>87</v>
      </c>
      <c r="F12877" s="1">
        <v>41640</v>
      </c>
    </row>
    <row r="12878" spans="1:6" x14ac:dyDescent="0.2">
      <c r="A12878" t="s">
        <v>20632</v>
      </c>
      <c r="B12878" t="s">
        <v>20633</v>
      </c>
      <c r="C12878">
        <v>6</v>
      </c>
      <c r="D12878">
        <v>3</v>
      </c>
      <c r="E12878">
        <v>87</v>
      </c>
      <c r="F12878" s="1">
        <v>41640</v>
      </c>
    </row>
    <row r="12879" spans="1:6" x14ac:dyDescent="0.2">
      <c r="A12879" t="s">
        <v>20634</v>
      </c>
      <c r="B12879" t="s">
        <v>20635</v>
      </c>
      <c r="C12879">
        <v>5</v>
      </c>
      <c r="D12879">
        <v>3</v>
      </c>
      <c r="E12879">
        <v>87</v>
      </c>
      <c r="F12879" s="1">
        <v>41641</v>
      </c>
    </row>
    <row r="12880" spans="1:6" x14ac:dyDescent="0.2">
      <c r="A12880" t="s">
        <v>20636</v>
      </c>
      <c r="B12880" t="s">
        <v>20637</v>
      </c>
      <c r="C12880">
        <v>5</v>
      </c>
      <c r="D12880">
        <v>3</v>
      </c>
      <c r="E12880">
        <v>87</v>
      </c>
      <c r="F12880" s="1">
        <v>41641</v>
      </c>
    </row>
    <row r="12881" spans="1:6" x14ac:dyDescent="0.2">
      <c r="A12881" t="s">
        <v>20638</v>
      </c>
      <c r="B12881" t="s">
        <v>7835</v>
      </c>
      <c r="C12881">
        <v>4</v>
      </c>
      <c r="D12881">
        <v>3</v>
      </c>
      <c r="E12881">
        <v>87</v>
      </c>
      <c r="F12881" s="1">
        <v>41641</v>
      </c>
    </row>
    <row r="12882" spans="1:6" x14ac:dyDescent="0.2">
      <c r="A12882" t="s">
        <v>8812</v>
      </c>
      <c r="B12882" t="s">
        <v>20639</v>
      </c>
      <c r="C12882">
        <v>5</v>
      </c>
      <c r="D12882">
        <v>3</v>
      </c>
      <c r="E12882">
        <v>87</v>
      </c>
      <c r="F12882" s="1">
        <v>41641</v>
      </c>
    </row>
    <row r="12883" spans="1:6" x14ac:dyDescent="0.2">
      <c r="A12883" t="s">
        <v>20640</v>
      </c>
      <c r="B12883" t="s">
        <v>20641</v>
      </c>
      <c r="C12883">
        <v>5</v>
      </c>
      <c r="D12883">
        <v>3</v>
      </c>
      <c r="E12883">
        <v>87</v>
      </c>
      <c r="F12883" s="1">
        <v>41642</v>
      </c>
    </row>
    <row r="12884" spans="1:6" x14ac:dyDescent="0.2">
      <c r="A12884" t="s">
        <v>20642</v>
      </c>
      <c r="B12884" t="s">
        <v>4068</v>
      </c>
      <c r="C12884">
        <v>6</v>
      </c>
      <c r="D12884">
        <v>3</v>
      </c>
      <c r="E12884">
        <v>87</v>
      </c>
      <c r="F12884" s="1">
        <v>41643</v>
      </c>
    </row>
    <row r="12885" spans="1:6" x14ac:dyDescent="0.2">
      <c r="A12885" t="s">
        <v>20643</v>
      </c>
      <c r="B12885" t="s">
        <v>20644</v>
      </c>
      <c r="C12885">
        <v>5</v>
      </c>
      <c r="D12885">
        <v>3</v>
      </c>
      <c r="E12885">
        <v>87</v>
      </c>
      <c r="F12885" s="1">
        <v>41645</v>
      </c>
    </row>
    <row r="12886" spans="1:6" x14ac:dyDescent="0.2">
      <c r="A12886" t="s">
        <v>20645</v>
      </c>
      <c r="B12886" t="s">
        <v>20646</v>
      </c>
      <c r="C12886">
        <v>5</v>
      </c>
      <c r="D12886">
        <v>3</v>
      </c>
      <c r="E12886">
        <v>87</v>
      </c>
      <c r="F12886" s="1">
        <v>41645</v>
      </c>
    </row>
    <row r="12887" spans="1:6" x14ac:dyDescent="0.2">
      <c r="A12887" t="s">
        <v>20647</v>
      </c>
      <c r="B12887" t="s">
        <v>5091</v>
      </c>
      <c r="C12887">
        <v>5</v>
      </c>
      <c r="D12887">
        <v>3</v>
      </c>
      <c r="E12887">
        <v>87</v>
      </c>
      <c r="F12887" s="1">
        <v>41649</v>
      </c>
    </row>
    <row r="12888" spans="1:6" x14ac:dyDescent="0.2">
      <c r="A12888" t="s">
        <v>20648</v>
      </c>
      <c r="B12888" t="s">
        <v>20649</v>
      </c>
      <c r="C12888">
        <v>5</v>
      </c>
      <c r="D12888">
        <v>3</v>
      </c>
      <c r="E12888">
        <v>87</v>
      </c>
      <c r="F12888" s="1">
        <v>41662</v>
      </c>
    </row>
    <row r="12889" spans="1:6" x14ac:dyDescent="0.2">
      <c r="A12889" t="s">
        <v>3057</v>
      </c>
      <c r="B12889" t="s">
        <v>20650</v>
      </c>
      <c r="C12889">
        <v>7</v>
      </c>
      <c r="D12889">
        <v>3</v>
      </c>
      <c r="E12889">
        <v>87</v>
      </c>
      <c r="F12889" s="1">
        <v>41664</v>
      </c>
    </row>
    <row r="12890" spans="1:6" x14ac:dyDescent="0.2">
      <c r="A12890" t="s">
        <v>20651</v>
      </c>
      <c r="B12890" t="s">
        <v>20652</v>
      </c>
      <c r="C12890">
        <v>5</v>
      </c>
      <c r="D12890">
        <v>3</v>
      </c>
      <c r="E12890">
        <v>87</v>
      </c>
      <c r="F12890" s="1">
        <v>41666</v>
      </c>
    </row>
    <row r="12891" spans="1:6" x14ac:dyDescent="0.2">
      <c r="A12891" t="s">
        <v>20653</v>
      </c>
      <c r="B12891" t="s">
        <v>2357</v>
      </c>
      <c r="C12891">
        <v>5</v>
      </c>
      <c r="D12891">
        <v>3</v>
      </c>
      <c r="E12891">
        <v>87</v>
      </c>
      <c r="F12891" s="1">
        <v>41666</v>
      </c>
    </row>
    <row r="12892" spans="1:6" x14ac:dyDescent="0.2">
      <c r="A12892" t="s">
        <v>471</v>
      </c>
      <c r="B12892" t="s">
        <v>20654</v>
      </c>
      <c r="C12892">
        <v>5</v>
      </c>
      <c r="D12892">
        <v>3</v>
      </c>
      <c r="E12892">
        <v>87</v>
      </c>
      <c r="F12892" s="1">
        <v>41667</v>
      </c>
    </row>
    <row r="12893" spans="1:6" x14ac:dyDescent="0.2">
      <c r="A12893" t="s">
        <v>20655</v>
      </c>
      <c r="B12893" t="s">
        <v>20656</v>
      </c>
      <c r="C12893">
        <v>4</v>
      </c>
      <c r="D12893">
        <v>3</v>
      </c>
      <c r="E12893">
        <v>87</v>
      </c>
      <c r="F12893" s="1">
        <v>41669</v>
      </c>
    </row>
    <row r="12894" spans="1:6" x14ac:dyDescent="0.2">
      <c r="A12894" t="s">
        <v>20657</v>
      </c>
      <c r="B12894" t="s">
        <v>20658</v>
      </c>
      <c r="C12894">
        <v>5</v>
      </c>
      <c r="D12894">
        <v>3</v>
      </c>
      <c r="E12894">
        <v>87</v>
      </c>
      <c r="F12894" s="1">
        <v>41669</v>
      </c>
    </row>
    <row r="12895" spans="1:6" x14ac:dyDescent="0.2">
      <c r="A12895" t="s">
        <v>20659</v>
      </c>
      <c r="B12895" t="s">
        <v>20660</v>
      </c>
      <c r="C12895">
        <v>5</v>
      </c>
      <c r="D12895">
        <v>3</v>
      </c>
      <c r="E12895">
        <v>87</v>
      </c>
      <c r="F12895" s="1">
        <v>41671</v>
      </c>
    </row>
    <row r="12896" spans="1:6" x14ac:dyDescent="0.2">
      <c r="A12896" t="s">
        <v>20661</v>
      </c>
      <c r="B12896" t="s">
        <v>20662</v>
      </c>
      <c r="C12896">
        <v>5</v>
      </c>
      <c r="D12896">
        <v>3</v>
      </c>
      <c r="E12896">
        <v>87</v>
      </c>
      <c r="F12896" s="1">
        <v>41671</v>
      </c>
    </row>
    <row r="12897" spans="1:6" x14ac:dyDescent="0.2">
      <c r="A12897" t="s">
        <v>20663</v>
      </c>
      <c r="B12897" t="s">
        <v>20588</v>
      </c>
      <c r="C12897">
        <v>5</v>
      </c>
      <c r="D12897">
        <v>3</v>
      </c>
      <c r="E12897">
        <v>87</v>
      </c>
      <c r="F12897" s="1">
        <v>41671</v>
      </c>
    </row>
    <row r="12898" spans="1:6" x14ac:dyDescent="0.2">
      <c r="A12898" t="s">
        <v>20664</v>
      </c>
      <c r="B12898" t="s">
        <v>20665</v>
      </c>
      <c r="C12898">
        <v>5</v>
      </c>
      <c r="D12898">
        <v>3</v>
      </c>
      <c r="E12898">
        <v>87</v>
      </c>
      <c r="F12898" s="1">
        <v>41672</v>
      </c>
    </row>
    <row r="12899" spans="1:6" x14ac:dyDescent="0.2">
      <c r="A12899" t="s">
        <v>20666</v>
      </c>
      <c r="B12899" t="s">
        <v>20667</v>
      </c>
      <c r="C12899">
        <v>4</v>
      </c>
      <c r="D12899">
        <v>3</v>
      </c>
      <c r="E12899">
        <v>87</v>
      </c>
      <c r="F12899" s="1">
        <v>41672</v>
      </c>
    </row>
    <row r="12900" spans="1:6" x14ac:dyDescent="0.2">
      <c r="A12900" t="s">
        <v>20668</v>
      </c>
      <c r="B12900" t="s">
        <v>20669</v>
      </c>
      <c r="C12900">
        <v>5</v>
      </c>
      <c r="D12900">
        <v>3</v>
      </c>
      <c r="E12900">
        <v>87</v>
      </c>
      <c r="F12900" s="1">
        <v>41675</v>
      </c>
    </row>
    <row r="12901" spans="1:6" x14ac:dyDescent="0.2">
      <c r="A12901" t="s">
        <v>19911</v>
      </c>
      <c r="B12901" t="s">
        <v>14190</v>
      </c>
      <c r="C12901">
        <v>5</v>
      </c>
      <c r="D12901">
        <v>3</v>
      </c>
      <c r="E12901">
        <v>87</v>
      </c>
      <c r="F12901" s="1">
        <v>41675</v>
      </c>
    </row>
    <row r="12902" spans="1:6" x14ac:dyDescent="0.2">
      <c r="A12902" t="s">
        <v>7593</v>
      </c>
      <c r="B12902" t="s">
        <v>11212</v>
      </c>
      <c r="C12902">
        <v>5</v>
      </c>
      <c r="D12902">
        <v>3</v>
      </c>
      <c r="E12902">
        <v>87</v>
      </c>
      <c r="F12902" s="1">
        <v>41677</v>
      </c>
    </row>
    <row r="12903" spans="1:6" x14ac:dyDescent="0.2">
      <c r="A12903" t="s">
        <v>20670</v>
      </c>
      <c r="B12903" t="s">
        <v>20671</v>
      </c>
      <c r="C12903">
        <v>5</v>
      </c>
      <c r="D12903">
        <v>3</v>
      </c>
      <c r="E12903">
        <v>87</v>
      </c>
      <c r="F12903" s="1">
        <v>41686</v>
      </c>
    </row>
    <row r="12904" spans="1:6" x14ac:dyDescent="0.2">
      <c r="A12904" t="s">
        <v>20672</v>
      </c>
      <c r="B12904" t="s">
        <v>20673</v>
      </c>
      <c r="C12904">
        <v>5</v>
      </c>
      <c r="D12904">
        <v>3</v>
      </c>
      <c r="E12904">
        <v>87</v>
      </c>
      <c r="F12904" s="1">
        <v>41687</v>
      </c>
    </row>
    <row r="12905" spans="1:6" x14ac:dyDescent="0.2">
      <c r="A12905" t="s">
        <v>20674</v>
      </c>
      <c r="B12905" t="s">
        <v>20675</v>
      </c>
      <c r="C12905">
        <v>5</v>
      </c>
      <c r="D12905">
        <v>3</v>
      </c>
      <c r="E12905">
        <v>87</v>
      </c>
      <c r="F12905" s="1">
        <v>41689</v>
      </c>
    </row>
    <row r="12906" spans="1:6" x14ac:dyDescent="0.2">
      <c r="A12906" t="s">
        <v>20676</v>
      </c>
      <c r="B12906" t="s">
        <v>12545</v>
      </c>
      <c r="C12906">
        <v>5</v>
      </c>
      <c r="D12906">
        <v>3</v>
      </c>
      <c r="E12906">
        <v>87</v>
      </c>
      <c r="F12906" s="1">
        <v>41690</v>
      </c>
    </row>
    <row r="12907" spans="1:6" x14ac:dyDescent="0.2">
      <c r="A12907" t="s">
        <v>803</v>
      </c>
      <c r="B12907" t="s">
        <v>20677</v>
      </c>
      <c r="C12907">
        <v>5</v>
      </c>
      <c r="D12907">
        <v>3</v>
      </c>
      <c r="E12907">
        <v>87</v>
      </c>
      <c r="F12907" s="1">
        <v>41690</v>
      </c>
    </row>
    <row r="12908" spans="1:6" x14ac:dyDescent="0.2">
      <c r="A12908" t="s">
        <v>20678</v>
      </c>
      <c r="B12908" t="s">
        <v>11847</v>
      </c>
      <c r="C12908">
        <v>7</v>
      </c>
      <c r="D12908">
        <v>3</v>
      </c>
      <c r="E12908">
        <v>87</v>
      </c>
      <c r="F12908" s="1">
        <v>41692</v>
      </c>
    </row>
    <row r="12909" spans="1:6" x14ac:dyDescent="0.2">
      <c r="A12909" t="s">
        <v>20679</v>
      </c>
      <c r="B12909" t="s">
        <v>20680</v>
      </c>
      <c r="C12909">
        <v>5</v>
      </c>
      <c r="D12909">
        <v>3</v>
      </c>
      <c r="E12909">
        <v>87</v>
      </c>
      <c r="F12909" s="1">
        <v>41693</v>
      </c>
    </row>
    <row r="12910" spans="1:6" x14ac:dyDescent="0.2">
      <c r="A12910" t="s">
        <v>20681</v>
      </c>
      <c r="B12910" t="s">
        <v>20682</v>
      </c>
      <c r="C12910">
        <v>5</v>
      </c>
      <c r="D12910">
        <v>3</v>
      </c>
      <c r="E12910">
        <v>87</v>
      </c>
      <c r="F12910" s="1">
        <v>41695</v>
      </c>
    </row>
    <row r="12911" spans="1:6" x14ac:dyDescent="0.2">
      <c r="A12911" t="s">
        <v>20683</v>
      </c>
      <c r="B12911" t="s">
        <v>992</v>
      </c>
      <c r="C12911">
        <v>5</v>
      </c>
      <c r="D12911">
        <v>3</v>
      </c>
      <c r="E12911">
        <v>87</v>
      </c>
      <c r="F12911" s="1">
        <v>41696</v>
      </c>
    </row>
    <row r="12912" spans="1:6" x14ac:dyDescent="0.2">
      <c r="A12912" t="s">
        <v>20684</v>
      </c>
      <c r="B12912" t="s">
        <v>20685</v>
      </c>
      <c r="C12912">
        <v>5</v>
      </c>
      <c r="D12912">
        <v>3</v>
      </c>
      <c r="E12912">
        <v>87</v>
      </c>
      <c r="F12912" s="1">
        <v>41699</v>
      </c>
    </row>
    <row r="12913" spans="1:6" x14ac:dyDescent="0.2">
      <c r="A12913" t="s">
        <v>20686</v>
      </c>
      <c r="B12913" t="s">
        <v>13634</v>
      </c>
      <c r="C12913">
        <v>5</v>
      </c>
      <c r="D12913">
        <v>3</v>
      </c>
      <c r="E12913">
        <v>87</v>
      </c>
      <c r="F12913" s="1">
        <v>41702</v>
      </c>
    </row>
    <row r="12914" spans="1:6" x14ac:dyDescent="0.2">
      <c r="A12914" t="s">
        <v>20687</v>
      </c>
      <c r="B12914" t="s">
        <v>20688</v>
      </c>
      <c r="C12914">
        <v>5</v>
      </c>
      <c r="D12914">
        <v>3</v>
      </c>
      <c r="E12914">
        <v>87</v>
      </c>
      <c r="F12914" s="1">
        <v>41705</v>
      </c>
    </row>
    <row r="12915" spans="1:6" x14ac:dyDescent="0.2">
      <c r="A12915" t="s">
        <v>11323</v>
      </c>
      <c r="B12915" t="s">
        <v>20689</v>
      </c>
      <c r="C12915">
        <v>7</v>
      </c>
      <c r="D12915">
        <v>3</v>
      </c>
      <c r="E12915">
        <v>87</v>
      </c>
      <c r="F12915" s="1">
        <v>41722</v>
      </c>
    </row>
    <row r="12916" spans="1:6" x14ac:dyDescent="0.2">
      <c r="A12916" t="s">
        <v>20690</v>
      </c>
      <c r="B12916" t="s">
        <v>6594</v>
      </c>
      <c r="C12916">
        <v>4</v>
      </c>
      <c r="D12916">
        <v>3</v>
      </c>
      <c r="E12916">
        <v>87</v>
      </c>
      <c r="F12916" s="1">
        <v>41728</v>
      </c>
    </row>
    <row r="12917" spans="1:6" x14ac:dyDescent="0.2">
      <c r="A12917" t="s">
        <v>20691</v>
      </c>
      <c r="B12917" t="s">
        <v>2104</v>
      </c>
      <c r="C12917">
        <v>5</v>
      </c>
      <c r="D12917">
        <v>3</v>
      </c>
      <c r="E12917">
        <v>87</v>
      </c>
      <c r="F12917" s="1">
        <v>41732</v>
      </c>
    </row>
    <row r="12918" spans="1:6" x14ac:dyDescent="0.2">
      <c r="A12918" t="s">
        <v>20692</v>
      </c>
      <c r="B12918" t="s">
        <v>20693</v>
      </c>
      <c r="C12918">
        <v>7</v>
      </c>
      <c r="D12918">
        <v>3</v>
      </c>
      <c r="E12918">
        <v>87</v>
      </c>
      <c r="F12918" s="1">
        <v>41737</v>
      </c>
    </row>
    <row r="12919" spans="1:6" x14ac:dyDescent="0.2">
      <c r="A12919" t="s">
        <v>8590</v>
      </c>
      <c r="B12919" t="s">
        <v>4784</v>
      </c>
      <c r="C12919">
        <v>5</v>
      </c>
      <c r="D12919">
        <v>3</v>
      </c>
      <c r="E12919">
        <v>87</v>
      </c>
      <c r="F12919" s="1">
        <v>41738</v>
      </c>
    </row>
    <row r="12920" spans="1:6" x14ac:dyDescent="0.2">
      <c r="A12920" t="s">
        <v>20694</v>
      </c>
      <c r="B12920" t="s">
        <v>20695</v>
      </c>
      <c r="C12920">
        <v>5</v>
      </c>
      <c r="D12920">
        <v>3</v>
      </c>
      <c r="E12920">
        <v>87</v>
      </c>
      <c r="F12920" s="1">
        <v>41742</v>
      </c>
    </row>
    <row r="12921" spans="1:6" x14ac:dyDescent="0.2">
      <c r="A12921" t="s">
        <v>20696</v>
      </c>
      <c r="B12921" t="s">
        <v>20697</v>
      </c>
      <c r="C12921">
        <v>5</v>
      </c>
      <c r="D12921">
        <v>3</v>
      </c>
      <c r="E12921">
        <v>87</v>
      </c>
      <c r="F12921" s="1">
        <v>41744</v>
      </c>
    </row>
    <row r="12922" spans="1:6" x14ac:dyDescent="0.2">
      <c r="A12922" t="s">
        <v>20698</v>
      </c>
      <c r="B12922" t="s">
        <v>4619</v>
      </c>
      <c r="C12922">
        <v>5</v>
      </c>
      <c r="D12922">
        <v>3</v>
      </c>
      <c r="E12922">
        <v>87</v>
      </c>
      <c r="F12922" s="1">
        <v>41745</v>
      </c>
    </row>
    <row r="12923" spans="1:6" x14ac:dyDescent="0.2">
      <c r="A12923" t="s">
        <v>20699</v>
      </c>
      <c r="B12923" t="s">
        <v>20700</v>
      </c>
      <c r="C12923">
        <v>5</v>
      </c>
      <c r="D12923">
        <v>3</v>
      </c>
      <c r="E12923">
        <v>87</v>
      </c>
      <c r="F12923" s="1">
        <v>41748</v>
      </c>
    </row>
    <row r="12924" spans="1:6" x14ac:dyDescent="0.2">
      <c r="A12924" t="s">
        <v>20701</v>
      </c>
      <c r="B12924" t="s">
        <v>446</v>
      </c>
      <c r="C12924">
        <v>5</v>
      </c>
      <c r="D12924">
        <v>3</v>
      </c>
      <c r="E12924">
        <v>87</v>
      </c>
      <c r="F12924" s="1">
        <v>41748</v>
      </c>
    </row>
    <row r="12925" spans="1:6" x14ac:dyDescent="0.2">
      <c r="A12925" t="s">
        <v>4425</v>
      </c>
      <c r="B12925" t="s">
        <v>20702</v>
      </c>
      <c r="C12925">
        <v>4</v>
      </c>
      <c r="D12925">
        <v>3</v>
      </c>
      <c r="E12925">
        <v>87</v>
      </c>
      <c r="F12925" s="1">
        <v>41750</v>
      </c>
    </row>
    <row r="12926" spans="1:6" x14ac:dyDescent="0.2">
      <c r="A12926" t="s">
        <v>20703</v>
      </c>
      <c r="B12926" t="s">
        <v>13435</v>
      </c>
      <c r="C12926">
        <v>6</v>
      </c>
      <c r="D12926">
        <v>3</v>
      </c>
      <c r="E12926">
        <v>87</v>
      </c>
      <c r="F12926" s="1">
        <v>41755</v>
      </c>
    </row>
    <row r="12927" spans="1:6" x14ac:dyDescent="0.2">
      <c r="A12927" t="s">
        <v>20704</v>
      </c>
      <c r="B12927" t="s">
        <v>8972</v>
      </c>
      <c r="C12927">
        <v>6</v>
      </c>
      <c r="D12927">
        <v>3</v>
      </c>
      <c r="E12927">
        <v>87</v>
      </c>
      <c r="F12927" s="1">
        <v>41755</v>
      </c>
    </row>
    <row r="12928" spans="1:6" x14ac:dyDescent="0.2">
      <c r="A12928" t="s">
        <v>20705</v>
      </c>
      <c r="B12928" t="s">
        <v>9303</v>
      </c>
      <c r="C12928">
        <v>5</v>
      </c>
      <c r="D12928">
        <v>3</v>
      </c>
      <c r="E12928">
        <v>87</v>
      </c>
      <c r="F12928" s="1">
        <v>41757</v>
      </c>
    </row>
    <row r="12929" spans="1:6" x14ac:dyDescent="0.2">
      <c r="A12929" t="s">
        <v>20706</v>
      </c>
      <c r="B12929" t="s">
        <v>20707</v>
      </c>
      <c r="C12929">
        <v>5</v>
      </c>
      <c r="D12929">
        <v>3</v>
      </c>
      <c r="E12929">
        <v>87</v>
      </c>
      <c r="F12929" s="1">
        <v>41757</v>
      </c>
    </row>
    <row r="12930" spans="1:6" x14ac:dyDescent="0.2">
      <c r="A12930" t="s">
        <v>20708</v>
      </c>
      <c r="B12930" t="s">
        <v>4047</v>
      </c>
      <c r="C12930">
        <v>5</v>
      </c>
      <c r="D12930">
        <v>3</v>
      </c>
      <c r="E12930">
        <v>87</v>
      </c>
      <c r="F12930" s="1">
        <v>41759</v>
      </c>
    </row>
    <row r="12931" spans="1:6" x14ac:dyDescent="0.2">
      <c r="A12931" t="s">
        <v>20709</v>
      </c>
      <c r="B12931" t="s">
        <v>16310</v>
      </c>
      <c r="C12931">
        <v>5</v>
      </c>
      <c r="D12931">
        <v>3</v>
      </c>
      <c r="E12931">
        <v>87</v>
      </c>
      <c r="F12931" s="1">
        <v>41763</v>
      </c>
    </row>
    <row r="12932" spans="1:6" x14ac:dyDescent="0.2">
      <c r="A12932" t="s">
        <v>20710</v>
      </c>
      <c r="B12932" t="s">
        <v>19711</v>
      </c>
      <c r="C12932">
        <v>5</v>
      </c>
      <c r="D12932">
        <v>3</v>
      </c>
      <c r="E12932">
        <v>87</v>
      </c>
      <c r="F12932" s="1">
        <v>41764</v>
      </c>
    </row>
    <row r="12933" spans="1:6" x14ac:dyDescent="0.2">
      <c r="A12933" t="s">
        <v>20711</v>
      </c>
      <c r="B12933" t="s">
        <v>20712</v>
      </c>
      <c r="C12933">
        <v>5</v>
      </c>
      <c r="D12933">
        <v>3</v>
      </c>
      <c r="E12933">
        <v>87</v>
      </c>
      <c r="F12933" s="1">
        <v>41765</v>
      </c>
    </row>
    <row r="12934" spans="1:6" x14ac:dyDescent="0.2">
      <c r="A12934" t="s">
        <v>20713</v>
      </c>
      <c r="B12934" t="s">
        <v>20714</v>
      </c>
      <c r="C12934">
        <v>4</v>
      </c>
      <c r="D12934">
        <v>3</v>
      </c>
      <c r="E12934">
        <v>87</v>
      </c>
      <c r="F12934" s="1">
        <v>41766</v>
      </c>
    </row>
    <row r="12935" spans="1:6" x14ac:dyDescent="0.2">
      <c r="A12935" t="s">
        <v>20715</v>
      </c>
      <c r="B12935" t="s">
        <v>20716</v>
      </c>
      <c r="C12935">
        <v>5</v>
      </c>
      <c r="D12935">
        <v>3</v>
      </c>
      <c r="E12935">
        <v>87</v>
      </c>
      <c r="F12935" s="1">
        <v>41770</v>
      </c>
    </row>
    <row r="12936" spans="1:6" x14ac:dyDescent="0.2">
      <c r="A12936" t="s">
        <v>20717</v>
      </c>
      <c r="B12936" t="s">
        <v>9207</v>
      </c>
      <c r="C12936">
        <v>5</v>
      </c>
      <c r="D12936">
        <v>3</v>
      </c>
      <c r="E12936">
        <v>87</v>
      </c>
      <c r="F12936" s="1">
        <v>41773</v>
      </c>
    </row>
    <row r="12937" spans="1:6" x14ac:dyDescent="0.2">
      <c r="A12937" t="s">
        <v>20718</v>
      </c>
      <c r="B12937" t="s">
        <v>4713</v>
      </c>
      <c r="C12937">
        <v>5</v>
      </c>
      <c r="D12937">
        <v>3</v>
      </c>
      <c r="E12937">
        <v>87</v>
      </c>
      <c r="F12937" s="1">
        <v>41776</v>
      </c>
    </row>
    <row r="12938" spans="1:6" x14ac:dyDescent="0.2">
      <c r="A12938" t="s">
        <v>20719</v>
      </c>
      <c r="B12938" t="s">
        <v>20720</v>
      </c>
      <c r="C12938">
        <v>5</v>
      </c>
      <c r="D12938">
        <v>3</v>
      </c>
      <c r="E12938">
        <v>87</v>
      </c>
      <c r="F12938" s="1">
        <v>41777</v>
      </c>
    </row>
    <row r="12939" spans="1:6" x14ac:dyDescent="0.2">
      <c r="A12939" t="s">
        <v>20721</v>
      </c>
      <c r="B12939" t="s">
        <v>20722</v>
      </c>
      <c r="C12939">
        <v>6</v>
      </c>
      <c r="D12939">
        <v>3</v>
      </c>
      <c r="E12939">
        <v>87</v>
      </c>
      <c r="F12939" s="1">
        <v>41783</v>
      </c>
    </row>
    <row r="12940" spans="1:6" x14ac:dyDescent="0.2">
      <c r="A12940" t="s">
        <v>12608</v>
      </c>
      <c r="B12940" t="s">
        <v>4970</v>
      </c>
      <c r="C12940">
        <v>4</v>
      </c>
      <c r="D12940">
        <v>3</v>
      </c>
      <c r="E12940">
        <v>87</v>
      </c>
      <c r="F12940" s="1">
        <v>41788</v>
      </c>
    </row>
    <row r="12941" spans="1:6" x14ac:dyDescent="0.2">
      <c r="A12941" t="s">
        <v>20723</v>
      </c>
      <c r="B12941" t="s">
        <v>11582</v>
      </c>
      <c r="C12941">
        <v>5</v>
      </c>
      <c r="D12941">
        <v>3</v>
      </c>
      <c r="E12941">
        <v>87</v>
      </c>
      <c r="F12941" s="1">
        <v>41792</v>
      </c>
    </row>
    <row r="12942" spans="1:6" x14ac:dyDescent="0.2">
      <c r="A12942" t="s">
        <v>20724</v>
      </c>
      <c r="B12942" t="s">
        <v>2222</v>
      </c>
      <c r="C12942">
        <v>5</v>
      </c>
      <c r="D12942">
        <v>3</v>
      </c>
      <c r="E12942">
        <v>87</v>
      </c>
      <c r="F12942" s="1">
        <v>41794</v>
      </c>
    </row>
    <row r="12943" spans="1:6" x14ac:dyDescent="0.2">
      <c r="A12943" t="s">
        <v>20725</v>
      </c>
      <c r="B12943" t="s">
        <v>11032</v>
      </c>
      <c r="C12943">
        <v>5</v>
      </c>
      <c r="D12943">
        <v>3</v>
      </c>
      <c r="E12943">
        <v>87</v>
      </c>
      <c r="F12943" s="1">
        <v>41797</v>
      </c>
    </row>
    <row r="12944" spans="1:6" x14ac:dyDescent="0.2">
      <c r="A12944" t="s">
        <v>20</v>
      </c>
      <c r="B12944" t="s">
        <v>9981</v>
      </c>
      <c r="C12944">
        <v>5</v>
      </c>
      <c r="D12944">
        <v>3</v>
      </c>
      <c r="E12944">
        <v>87</v>
      </c>
      <c r="F12944" s="1">
        <v>41812</v>
      </c>
    </row>
    <row r="12945" spans="1:6" x14ac:dyDescent="0.2">
      <c r="A12945" t="s">
        <v>15307</v>
      </c>
      <c r="B12945" t="s">
        <v>20726</v>
      </c>
      <c r="C12945">
        <v>5</v>
      </c>
      <c r="D12945">
        <v>3</v>
      </c>
      <c r="E12945">
        <v>87</v>
      </c>
      <c r="F12945" s="1">
        <v>41814</v>
      </c>
    </row>
    <row r="12946" spans="1:6" x14ac:dyDescent="0.2">
      <c r="A12946" t="s">
        <v>20727</v>
      </c>
      <c r="B12946" t="s">
        <v>20728</v>
      </c>
      <c r="C12946">
        <v>5</v>
      </c>
      <c r="D12946">
        <v>3</v>
      </c>
      <c r="E12946">
        <v>87</v>
      </c>
      <c r="F12946" s="1">
        <v>41816</v>
      </c>
    </row>
    <row r="12947" spans="1:6" x14ac:dyDescent="0.2">
      <c r="A12947" t="s">
        <v>20729</v>
      </c>
      <c r="B12947" t="s">
        <v>5764</v>
      </c>
      <c r="C12947">
        <v>5</v>
      </c>
      <c r="D12947">
        <v>3</v>
      </c>
      <c r="E12947">
        <v>87</v>
      </c>
      <c r="F12947" s="1">
        <v>41820</v>
      </c>
    </row>
    <row r="12948" spans="1:6" x14ac:dyDescent="0.2">
      <c r="A12948" t="s">
        <v>20730</v>
      </c>
      <c r="B12948" t="s">
        <v>13231</v>
      </c>
      <c r="C12948">
        <v>5</v>
      </c>
      <c r="D12948">
        <v>3</v>
      </c>
      <c r="E12948">
        <v>87</v>
      </c>
      <c r="F12948" s="1">
        <v>41820</v>
      </c>
    </row>
    <row r="12949" spans="1:6" x14ac:dyDescent="0.2">
      <c r="A12949" t="s">
        <v>20731</v>
      </c>
      <c r="B12949" t="s">
        <v>6725</v>
      </c>
      <c r="C12949">
        <v>5</v>
      </c>
      <c r="D12949">
        <v>3</v>
      </c>
      <c r="E12949">
        <v>87</v>
      </c>
      <c r="F12949" s="1">
        <v>41825</v>
      </c>
    </row>
    <row r="12950" spans="1:6" x14ac:dyDescent="0.2">
      <c r="A12950" t="s">
        <v>20732</v>
      </c>
      <c r="B12950" t="s">
        <v>5223</v>
      </c>
      <c r="C12950">
        <v>5</v>
      </c>
      <c r="D12950">
        <v>3</v>
      </c>
      <c r="E12950">
        <v>87</v>
      </c>
      <c r="F12950" s="1">
        <v>41826</v>
      </c>
    </row>
    <row r="12951" spans="1:6" x14ac:dyDescent="0.2">
      <c r="A12951" t="s">
        <v>20733</v>
      </c>
      <c r="B12951" t="s">
        <v>8404</v>
      </c>
      <c r="C12951">
        <v>5</v>
      </c>
      <c r="D12951">
        <v>3</v>
      </c>
      <c r="E12951">
        <v>87</v>
      </c>
      <c r="F12951" s="1">
        <v>41835</v>
      </c>
    </row>
    <row r="12952" spans="1:6" x14ac:dyDescent="0.2">
      <c r="A12952" t="s">
        <v>144</v>
      </c>
      <c r="B12952" t="s">
        <v>20734</v>
      </c>
      <c r="C12952">
        <v>5</v>
      </c>
      <c r="D12952">
        <v>3</v>
      </c>
      <c r="E12952">
        <v>87</v>
      </c>
      <c r="F12952" s="1">
        <v>41835</v>
      </c>
    </row>
    <row r="12953" spans="1:6" x14ac:dyDescent="0.2">
      <c r="A12953" t="s">
        <v>20735</v>
      </c>
      <c r="B12953" t="s">
        <v>4047</v>
      </c>
      <c r="C12953">
        <v>5</v>
      </c>
      <c r="D12953">
        <v>3</v>
      </c>
      <c r="E12953">
        <v>87</v>
      </c>
      <c r="F12953" s="1">
        <v>41837</v>
      </c>
    </row>
    <row r="12954" spans="1:6" x14ac:dyDescent="0.2">
      <c r="A12954" t="s">
        <v>20736</v>
      </c>
      <c r="B12954" t="s">
        <v>87</v>
      </c>
      <c r="C12954">
        <v>5</v>
      </c>
      <c r="D12954">
        <v>3</v>
      </c>
      <c r="E12954">
        <v>87</v>
      </c>
      <c r="F12954" s="1">
        <v>41837</v>
      </c>
    </row>
    <row r="12955" spans="1:6" x14ac:dyDescent="0.2">
      <c r="A12955" t="s">
        <v>7936</v>
      </c>
      <c r="B12955" t="s">
        <v>20737</v>
      </c>
      <c r="C12955">
        <v>5</v>
      </c>
      <c r="D12955">
        <v>3</v>
      </c>
      <c r="E12955">
        <v>87</v>
      </c>
      <c r="F12955" s="1">
        <v>41838</v>
      </c>
    </row>
    <row r="12956" spans="1:6" x14ac:dyDescent="0.2">
      <c r="A12956" t="s">
        <v>20738</v>
      </c>
      <c r="B12956" t="s">
        <v>20739</v>
      </c>
      <c r="C12956">
        <v>5</v>
      </c>
      <c r="D12956">
        <v>3</v>
      </c>
      <c r="E12956">
        <v>87</v>
      </c>
      <c r="F12956" s="1">
        <v>41839</v>
      </c>
    </row>
    <row r="12957" spans="1:6" x14ac:dyDescent="0.2">
      <c r="A12957" t="s">
        <v>20740</v>
      </c>
      <c r="B12957" t="s">
        <v>20741</v>
      </c>
      <c r="C12957">
        <v>5</v>
      </c>
      <c r="D12957">
        <v>3</v>
      </c>
      <c r="E12957">
        <v>87</v>
      </c>
      <c r="F12957" s="1">
        <v>41839</v>
      </c>
    </row>
    <row r="12958" spans="1:6" x14ac:dyDescent="0.2">
      <c r="A12958" t="s">
        <v>20742</v>
      </c>
      <c r="B12958" t="s">
        <v>8189</v>
      </c>
      <c r="C12958">
        <v>5</v>
      </c>
      <c r="D12958">
        <v>3</v>
      </c>
      <c r="E12958">
        <v>87</v>
      </c>
      <c r="F12958" s="1">
        <v>41841</v>
      </c>
    </row>
    <row r="12959" spans="1:6" x14ac:dyDescent="0.2">
      <c r="A12959" t="s">
        <v>8735</v>
      </c>
      <c r="B12959" t="s">
        <v>20743</v>
      </c>
      <c r="C12959">
        <v>5</v>
      </c>
      <c r="D12959">
        <v>3</v>
      </c>
      <c r="E12959">
        <v>87</v>
      </c>
      <c r="F12959" s="1">
        <v>41846</v>
      </c>
    </row>
    <row r="12960" spans="1:6" x14ac:dyDescent="0.2">
      <c r="A12960" t="s">
        <v>20744</v>
      </c>
      <c r="B12960" t="s">
        <v>5594</v>
      </c>
      <c r="C12960">
        <v>5</v>
      </c>
      <c r="D12960">
        <v>3</v>
      </c>
      <c r="E12960">
        <v>87</v>
      </c>
      <c r="F12960" s="1">
        <v>41848</v>
      </c>
    </row>
    <row r="12961" spans="1:6" x14ac:dyDescent="0.2">
      <c r="A12961" t="s">
        <v>20745</v>
      </c>
      <c r="B12961" t="s">
        <v>20746</v>
      </c>
      <c r="C12961">
        <v>7</v>
      </c>
      <c r="D12961">
        <v>3</v>
      </c>
      <c r="E12961">
        <v>87</v>
      </c>
      <c r="F12961" s="1">
        <v>41850</v>
      </c>
    </row>
    <row r="12962" spans="1:6" x14ac:dyDescent="0.2">
      <c r="A12962" t="s">
        <v>20747</v>
      </c>
      <c r="B12962" t="s">
        <v>6202</v>
      </c>
      <c r="C12962">
        <v>5</v>
      </c>
      <c r="D12962">
        <v>3</v>
      </c>
      <c r="E12962">
        <v>87</v>
      </c>
      <c r="F12962" s="1">
        <v>41857</v>
      </c>
    </row>
    <row r="12963" spans="1:6" x14ac:dyDescent="0.2">
      <c r="A12963" t="s">
        <v>20748</v>
      </c>
      <c r="B12963" t="s">
        <v>3595</v>
      </c>
      <c r="C12963">
        <v>5</v>
      </c>
      <c r="D12963">
        <v>3</v>
      </c>
      <c r="E12963">
        <v>87</v>
      </c>
      <c r="F12963" s="1">
        <v>41860</v>
      </c>
    </row>
    <row r="12964" spans="1:6" x14ac:dyDescent="0.2">
      <c r="A12964" t="s">
        <v>20749</v>
      </c>
      <c r="B12964" t="s">
        <v>20750</v>
      </c>
      <c r="C12964">
        <v>6</v>
      </c>
      <c r="D12964">
        <v>3</v>
      </c>
      <c r="E12964">
        <v>87</v>
      </c>
      <c r="F12964" s="1">
        <v>41870</v>
      </c>
    </row>
    <row r="12965" spans="1:6" x14ac:dyDescent="0.2">
      <c r="A12965" t="s">
        <v>20751</v>
      </c>
      <c r="B12965" t="s">
        <v>14826</v>
      </c>
      <c r="C12965">
        <v>5</v>
      </c>
      <c r="D12965">
        <v>3</v>
      </c>
      <c r="E12965">
        <v>87</v>
      </c>
      <c r="F12965" s="1">
        <v>41874</v>
      </c>
    </row>
    <row r="12966" spans="1:6" x14ac:dyDescent="0.2">
      <c r="A12966" t="s">
        <v>20752</v>
      </c>
      <c r="B12966" t="s">
        <v>20753</v>
      </c>
      <c r="C12966">
        <v>5</v>
      </c>
      <c r="D12966">
        <v>3</v>
      </c>
      <c r="E12966">
        <v>87</v>
      </c>
      <c r="F12966" s="1">
        <v>41878</v>
      </c>
    </row>
    <row r="12967" spans="1:6" x14ac:dyDescent="0.2">
      <c r="A12967" t="s">
        <v>20754</v>
      </c>
      <c r="B12967" t="s">
        <v>10091</v>
      </c>
      <c r="C12967">
        <v>5</v>
      </c>
      <c r="D12967">
        <v>3</v>
      </c>
      <c r="E12967">
        <v>87</v>
      </c>
      <c r="F12967" s="1">
        <v>41883</v>
      </c>
    </row>
    <row r="12968" spans="1:6" x14ac:dyDescent="0.2">
      <c r="A12968" t="s">
        <v>20755</v>
      </c>
      <c r="B12968" t="s">
        <v>20756</v>
      </c>
      <c r="C12968">
        <v>5</v>
      </c>
      <c r="D12968">
        <v>3</v>
      </c>
      <c r="E12968">
        <v>87</v>
      </c>
      <c r="F12968" s="1">
        <v>41885</v>
      </c>
    </row>
    <row r="12969" spans="1:6" x14ac:dyDescent="0.2">
      <c r="A12969" t="s">
        <v>20757</v>
      </c>
      <c r="B12969" t="s">
        <v>17948</v>
      </c>
      <c r="C12969">
        <v>5</v>
      </c>
      <c r="D12969">
        <v>3</v>
      </c>
      <c r="E12969">
        <v>87</v>
      </c>
      <c r="F12969" s="1">
        <v>41888</v>
      </c>
    </row>
    <row r="12970" spans="1:6" x14ac:dyDescent="0.2">
      <c r="A12970" t="s">
        <v>20758</v>
      </c>
      <c r="B12970" t="s">
        <v>20759</v>
      </c>
      <c r="C12970">
        <v>5</v>
      </c>
      <c r="D12970">
        <v>3</v>
      </c>
      <c r="E12970">
        <v>87</v>
      </c>
      <c r="F12970" s="1">
        <v>41891</v>
      </c>
    </row>
    <row r="12971" spans="1:6" x14ac:dyDescent="0.2">
      <c r="A12971" t="s">
        <v>20760</v>
      </c>
      <c r="B12971" t="s">
        <v>20761</v>
      </c>
      <c r="C12971">
        <v>5</v>
      </c>
      <c r="D12971">
        <v>3</v>
      </c>
      <c r="E12971">
        <v>87</v>
      </c>
      <c r="F12971" s="1">
        <v>41892</v>
      </c>
    </row>
    <row r="12972" spans="1:6" x14ac:dyDescent="0.2">
      <c r="A12972" t="s">
        <v>20762</v>
      </c>
      <c r="B12972" t="s">
        <v>3012</v>
      </c>
      <c r="C12972">
        <v>5</v>
      </c>
      <c r="D12972">
        <v>3</v>
      </c>
      <c r="E12972">
        <v>87</v>
      </c>
      <c r="F12972" s="1">
        <v>41893</v>
      </c>
    </row>
    <row r="12973" spans="1:6" x14ac:dyDescent="0.2">
      <c r="A12973" t="s">
        <v>20763</v>
      </c>
      <c r="B12973" t="s">
        <v>2470</v>
      </c>
      <c r="C12973">
        <v>5</v>
      </c>
      <c r="D12973">
        <v>3</v>
      </c>
      <c r="E12973">
        <v>87</v>
      </c>
      <c r="F12973" s="1">
        <v>41896</v>
      </c>
    </row>
    <row r="12974" spans="1:6" x14ac:dyDescent="0.2">
      <c r="A12974" t="s">
        <v>20764</v>
      </c>
      <c r="B12974" t="s">
        <v>53</v>
      </c>
      <c r="C12974">
        <v>5</v>
      </c>
      <c r="D12974">
        <v>3</v>
      </c>
      <c r="E12974">
        <v>87</v>
      </c>
      <c r="F12974" s="1">
        <v>41897</v>
      </c>
    </row>
    <row r="12975" spans="1:6" x14ac:dyDescent="0.2">
      <c r="A12975" t="s">
        <v>20765</v>
      </c>
      <c r="B12975" t="s">
        <v>10303</v>
      </c>
      <c r="C12975">
        <v>5</v>
      </c>
      <c r="D12975">
        <v>3</v>
      </c>
      <c r="E12975">
        <v>87</v>
      </c>
      <c r="F12975" s="1">
        <v>41897</v>
      </c>
    </row>
    <row r="12976" spans="1:6" x14ac:dyDescent="0.2">
      <c r="A12976" t="s">
        <v>19345</v>
      </c>
      <c r="B12976" t="s">
        <v>2668</v>
      </c>
      <c r="C12976">
        <v>7</v>
      </c>
      <c r="D12976">
        <v>3</v>
      </c>
      <c r="E12976">
        <v>87</v>
      </c>
      <c r="F12976" s="1">
        <v>41903</v>
      </c>
    </row>
    <row r="12977" spans="1:6" x14ac:dyDescent="0.2">
      <c r="A12977" t="s">
        <v>20766</v>
      </c>
      <c r="B12977" t="s">
        <v>20767</v>
      </c>
      <c r="C12977">
        <v>5</v>
      </c>
      <c r="D12977">
        <v>3</v>
      </c>
      <c r="E12977">
        <v>87</v>
      </c>
      <c r="F12977" s="1">
        <v>41904</v>
      </c>
    </row>
    <row r="12978" spans="1:6" x14ac:dyDescent="0.2">
      <c r="A12978" t="s">
        <v>20768</v>
      </c>
      <c r="B12978" t="s">
        <v>20769</v>
      </c>
      <c r="C12978">
        <v>4</v>
      </c>
      <c r="D12978">
        <v>3</v>
      </c>
      <c r="E12978">
        <v>87</v>
      </c>
      <c r="F12978" s="1">
        <v>41906</v>
      </c>
    </row>
    <row r="12979" spans="1:6" x14ac:dyDescent="0.2">
      <c r="A12979" t="s">
        <v>20770</v>
      </c>
      <c r="B12979" t="s">
        <v>20771</v>
      </c>
      <c r="C12979">
        <v>4</v>
      </c>
      <c r="D12979">
        <v>3</v>
      </c>
      <c r="E12979">
        <v>87</v>
      </c>
      <c r="F12979" s="1">
        <v>41908</v>
      </c>
    </row>
    <row r="12980" spans="1:6" x14ac:dyDescent="0.2">
      <c r="A12980" t="s">
        <v>20772</v>
      </c>
      <c r="B12980" t="s">
        <v>20773</v>
      </c>
      <c r="C12980">
        <v>5</v>
      </c>
      <c r="D12980">
        <v>3</v>
      </c>
      <c r="E12980">
        <v>87</v>
      </c>
      <c r="F12980" s="1">
        <v>41916</v>
      </c>
    </row>
    <row r="12981" spans="1:6" x14ac:dyDescent="0.2">
      <c r="A12981" t="s">
        <v>20774</v>
      </c>
      <c r="B12981" t="s">
        <v>20775</v>
      </c>
      <c r="C12981">
        <v>5</v>
      </c>
      <c r="D12981">
        <v>3</v>
      </c>
      <c r="E12981">
        <v>87</v>
      </c>
      <c r="F12981" s="1">
        <v>41926</v>
      </c>
    </row>
    <row r="12982" spans="1:6" x14ac:dyDescent="0.2">
      <c r="A12982" t="s">
        <v>20776</v>
      </c>
      <c r="B12982" t="s">
        <v>20777</v>
      </c>
      <c r="C12982">
        <v>5</v>
      </c>
      <c r="D12982">
        <v>3</v>
      </c>
      <c r="E12982">
        <v>87</v>
      </c>
      <c r="F12982" s="1">
        <v>41929</v>
      </c>
    </row>
    <row r="12983" spans="1:6" x14ac:dyDescent="0.2">
      <c r="A12983" t="s">
        <v>20778</v>
      </c>
      <c r="B12983" t="s">
        <v>20779</v>
      </c>
      <c r="C12983">
        <v>5</v>
      </c>
      <c r="D12983">
        <v>3</v>
      </c>
      <c r="E12983">
        <v>87</v>
      </c>
      <c r="F12983" s="1">
        <v>41929</v>
      </c>
    </row>
    <row r="12984" spans="1:6" x14ac:dyDescent="0.2">
      <c r="A12984" t="s">
        <v>20780</v>
      </c>
      <c r="B12984" t="s">
        <v>20781</v>
      </c>
      <c r="C12984">
        <v>5</v>
      </c>
      <c r="D12984">
        <v>3</v>
      </c>
      <c r="E12984">
        <v>87</v>
      </c>
      <c r="F12984" s="1">
        <v>41933</v>
      </c>
    </row>
    <row r="12985" spans="1:6" x14ac:dyDescent="0.2">
      <c r="A12985" t="s">
        <v>20782</v>
      </c>
      <c r="B12985" t="s">
        <v>20783</v>
      </c>
      <c r="C12985">
        <v>5</v>
      </c>
      <c r="D12985">
        <v>3</v>
      </c>
      <c r="E12985">
        <v>87</v>
      </c>
      <c r="F12985" s="1">
        <v>41937</v>
      </c>
    </row>
    <row r="12986" spans="1:6" x14ac:dyDescent="0.2">
      <c r="A12986" t="s">
        <v>20784</v>
      </c>
      <c r="B12986" t="s">
        <v>20785</v>
      </c>
      <c r="C12986">
        <v>5</v>
      </c>
      <c r="D12986">
        <v>3</v>
      </c>
      <c r="E12986">
        <v>87</v>
      </c>
      <c r="F12986" s="1">
        <v>41940</v>
      </c>
    </row>
    <row r="12987" spans="1:6" x14ac:dyDescent="0.2">
      <c r="A12987" t="s">
        <v>20786</v>
      </c>
      <c r="B12987" t="s">
        <v>20787</v>
      </c>
      <c r="C12987">
        <v>7</v>
      </c>
      <c r="D12987">
        <v>3</v>
      </c>
      <c r="E12987">
        <v>87</v>
      </c>
      <c r="F12987" s="1">
        <v>41954</v>
      </c>
    </row>
    <row r="12988" spans="1:6" x14ac:dyDescent="0.2">
      <c r="A12988" t="s">
        <v>20788</v>
      </c>
      <c r="B12988" t="s">
        <v>14391</v>
      </c>
      <c r="C12988">
        <v>5</v>
      </c>
      <c r="D12988">
        <v>3</v>
      </c>
      <c r="E12988">
        <v>87</v>
      </c>
      <c r="F12988" s="1">
        <v>41959</v>
      </c>
    </row>
    <row r="12989" spans="1:6" x14ac:dyDescent="0.2">
      <c r="A12989" t="s">
        <v>20789</v>
      </c>
      <c r="B12989" t="s">
        <v>7994</v>
      </c>
      <c r="C12989">
        <v>5</v>
      </c>
      <c r="D12989">
        <v>3</v>
      </c>
      <c r="E12989">
        <v>87</v>
      </c>
      <c r="F12989" s="1">
        <v>41967</v>
      </c>
    </row>
    <row r="12990" spans="1:6" x14ac:dyDescent="0.2">
      <c r="A12990" t="s">
        <v>20790</v>
      </c>
      <c r="B12990" t="s">
        <v>20791</v>
      </c>
      <c r="C12990">
        <v>5</v>
      </c>
      <c r="D12990">
        <v>3</v>
      </c>
      <c r="E12990">
        <v>87</v>
      </c>
      <c r="F12990" s="1">
        <v>41969</v>
      </c>
    </row>
    <row r="12991" spans="1:6" x14ac:dyDescent="0.2">
      <c r="A12991" t="s">
        <v>20792</v>
      </c>
      <c r="B12991" t="s">
        <v>20793</v>
      </c>
      <c r="C12991">
        <v>5</v>
      </c>
      <c r="D12991">
        <v>3</v>
      </c>
      <c r="E12991">
        <v>87</v>
      </c>
      <c r="F12991" s="1">
        <v>41977</v>
      </c>
    </row>
    <row r="12992" spans="1:6" x14ac:dyDescent="0.2">
      <c r="A12992" t="s">
        <v>20794</v>
      </c>
      <c r="B12992" t="s">
        <v>20795</v>
      </c>
      <c r="C12992">
        <v>5</v>
      </c>
      <c r="D12992">
        <v>3</v>
      </c>
      <c r="E12992">
        <v>87</v>
      </c>
      <c r="F12992" s="1">
        <v>41980</v>
      </c>
    </row>
    <row r="12993" spans="1:6" x14ac:dyDescent="0.2">
      <c r="A12993" t="s">
        <v>20796</v>
      </c>
      <c r="B12993" t="s">
        <v>2727</v>
      </c>
      <c r="C12993">
        <v>5</v>
      </c>
      <c r="D12993">
        <v>3</v>
      </c>
      <c r="E12993">
        <v>87</v>
      </c>
      <c r="F12993" s="1">
        <v>41981</v>
      </c>
    </row>
    <row r="12994" spans="1:6" x14ac:dyDescent="0.2">
      <c r="A12994" t="s">
        <v>4637</v>
      </c>
      <c r="B12994" t="s">
        <v>20797</v>
      </c>
      <c r="C12994">
        <v>5</v>
      </c>
      <c r="D12994">
        <v>3</v>
      </c>
      <c r="E12994">
        <v>87</v>
      </c>
      <c r="F12994" s="1">
        <v>41981</v>
      </c>
    </row>
    <row r="12995" spans="1:6" x14ac:dyDescent="0.2">
      <c r="A12995" t="s">
        <v>20798</v>
      </c>
      <c r="B12995" t="s">
        <v>20799</v>
      </c>
      <c r="C12995">
        <v>7</v>
      </c>
      <c r="D12995">
        <v>3</v>
      </c>
      <c r="E12995">
        <v>87</v>
      </c>
      <c r="F12995" s="1">
        <v>41989</v>
      </c>
    </row>
    <row r="12996" spans="1:6" x14ac:dyDescent="0.2">
      <c r="A12996" t="s">
        <v>20800</v>
      </c>
      <c r="B12996" t="s">
        <v>8235</v>
      </c>
      <c r="C12996">
        <v>5</v>
      </c>
      <c r="D12996">
        <v>3</v>
      </c>
      <c r="E12996">
        <v>87</v>
      </c>
      <c r="F12996" s="1">
        <v>41989</v>
      </c>
    </row>
    <row r="12997" spans="1:6" x14ac:dyDescent="0.2">
      <c r="A12997" t="s">
        <v>20801</v>
      </c>
      <c r="B12997" t="s">
        <v>20802</v>
      </c>
      <c r="C12997">
        <v>5</v>
      </c>
      <c r="D12997">
        <v>3</v>
      </c>
      <c r="E12997">
        <v>87</v>
      </c>
      <c r="F12997" s="1">
        <v>41999</v>
      </c>
    </row>
    <row r="12998" spans="1:6" x14ac:dyDescent="0.2">
      <c r="A12998" t="s">
        <v>20803</v>
      </c>
      <c r="B12998" t="s">
        <v>20804</v>
      </c>
      <c r="C12998">
        <v>5</v>
      </c>
      <c r="D12998">
        <v>3</v>
      </c>
      <c r="E12998">
        <v>87</v>
      </c>
      <c r="F12998" s="1">
        <v>42002</v>
      </c>
    </row>
    <row r="12999" spans="1:6" x14ac:dyDescent="0.2">
      <c r="A12999" t="s">
        <v>20805</v>
      </c>
      <c r="B12999" t="s">
        <v>20806</v>
      </c>
      <c r="C12999">
        <v>5</v>
      </c>
      <c r="D12999">
        <v>3</v>
      </c>
      <c r="E12999">
        <v>87</v>
      </c>
      <c r="F12999" s="1">
        <v>42008</v>
      </c>
    </row>
    <row r="13000" spans="1:6" x14ac:dyDescent="0.2">
      <c r="A13000" t="s">
        <v>20807</v>
      </c>
      <c r="B13000" t="s">
        <v>13408</v>
      </c>
      <c r="C13000">
        <v>4</v>
      </c>
      <c r="D13000">
        <v>3</v>
      </c>
      <c r="E13000">
        <v>87</v>
      </c>
      <c r="F13000" s="1">
        <v>42013</v>
      </c>
    </row>
    <row r="13001" spans="1:6" x14ac:dyDescent="0.2">
      <c r="A13001" t="s">
        <v>8845</v>
      </c>
      <c r="B13001" t="s">
        <v>8482</v>
      </c>
      <c r="C13001">
        <v>5</v>
      </c>
      <c r="D13001">
        <v>3</v>
      </c>
      <c r="E13001">
        <v>87</v>
      </c>
      <c r="F13001" s="1">
        <v>42013</v>
      </c>
    </row>
    <row r="13002" spans="1:6" x14ac:dyDescent="0.2">
      <c r="A13002" t="s">
        <v>20808</v>
      </c>
      <c r="B13002" t="s">
        <v>5095</v>
      </c>
      <c r="C13002">
        <v>7</v>
      </c>
      <c r="D13002">
        <v>3</v>
      </c>
      <c r="E13002">
        <v>87</v>
      </c>
      <c r="F13002" s="1">
        <v>42015</v>
      </c>
    </row>
    <row r="13003" spans="1:6" x14ac:dyDescent="0.2">
      <c r="A13003" t="s">
        <v>20809</v>
      </c>
      <c r="B13003" t="s">
        <v>8158</v>
      </c>
      <c r="C13003">
        <v>5</v>
      </c>
      <c r="D13003">
        <v>3</v>
      </c>
      <c r="E13003">
        <v>87</v>
      </c>
      <c r="F13003" s="1">
        <v>42019</v>
      </c>
    </row>
    <row r="13004" spans="1:6" x14ac:dyDescent="0.2">
      <c r="A13004" t="s">
        <v>20810</v>
      </c>
      <c r="B13004" t="s">
        <v>20811</v>
      </c>
      <c r="C13004">
        <v>5</v>
      </c>
      <c r="D13004">
        <v>3</v>
      </c>
      <c r="E13004">
        <v>87</v>
      </c>
      <c r="F13004" s="1">
        <v>42025</v>
      </c>
    </row>
    <row r="13005" spans="1:6" x14ac:dyDescent="0.2">
      <c r="A13005" t="s">
        <v>7605</v>
      </c>
      <c r="B13005" t="s">
        <v>20812</v>
      </c>
      <c r="C13005">
        <v>5</v>
      </c>
      <c r="D13005">
        <v>3</v>
      </c>
      <c r="E13005">
        <v>87</v>
      </c>
      <c r="F13005" s="1">
        <v>42035</v>
      </c>
    </row>
    <row r="13006" spans="1:6" x14ac:dyDescent="0.2">
      <c r="A13006" t="s">
        <v>20813</v>
      </c>
      <c r="B13006" t="s">
        <v>11516</v>
      </c>
      <c r="C13006">
        <v>6</v>
      </c>
      <c r="D13006">
        <v>3</v>
      </c>
      <c r="E13006">
        <v>87</v>
      </c>
      <c r="F13006" s="1">
        <v>42040</v>
      </c>
    </row>
    <row r="13007" spans="1:6" x14ac:dyDescent="0.2">
      <c r="A13007" t="s">
        <v>20814</v>
      </c>
      <c r="B13007" t="s">
        <v>20815</v>
      </c>
      <c r="C13007">
        <v>5</v>
      </c>
      <c r="D13007">
        <v>3</v>
      </c>
      <c r="E13007">
        <v>87</v>
      </c>
      <c r="F13007" s="1">
        <v>42047</v>
      </c>
    </row>
    <row r="13008" spans="1:6" x14ac:dyDescent="0.2">
      <c r="A13008" t="s">
        <v>20816</v>
      </c>
      <c r="B13008" t="s">
        <v>3110</v>
      </c>
      <c r="C13008">
        <v>5</v>
      </c>
      <c r="D13008">
        <v>3</v>
      </c>
      <c r="E13008">
        <v>87</v>
      </c>
      <c r="F13008" s="1">
        <v>42058</v>
      </c>
    </row>
    <row r="13009" spans="1:6" x14ac:dyDescent="0.2">
      <c r="A13009" t="s">
        <v>20817</v>
      </c>
      <c r="B13009" t="s">
        <v>9153</v>
      </c>
      <c r="C13009">
        <v>5</v>
      </c>
      <c r="D13009">
        <v>3</v>
      </c>
      <c r="E13009">
        <v>87</v>
      </c>
      <c r="F13009" s="1">
        <v>42060</v>
      </c>
    </row>
    <row r="13010" spans="1:6" x14ac:dyDescent="0.2">
      <c r="A13010" t="s">
        <v>20818</v>
      </c>
      <c r="B13010" t="s">
        <v>4986</v>
      </c>
      <c r="C13010">
        <v>5</v>
      </c>
      <c r="D13010">
        <v>3</v>
      </c>
      <c r="E13010">
        <v>87</v>
      </c>
      <c r="F13010" s="1">
        <v>42061</v>
      </c>
    </row>
    <row r="13011" spans="1:6" x14ac:dyDescent="0.2">
      <c r="A13011" t="s">
        <v>20819</v>
      </c>
      <c r="B13011" t="s">
        <v>20820</v>
      </c>
      <c r="C13011">
        <v>5</v>
      </c>
      <c r="D13011">
        <v>3</v>
      </c>
      <c r="E13011">
        <v>87</v>
      </c>
      <c r="F13011" s="1">
        <v>42063</v>
      </c>
    </row>
    <row r="13012" spans="1:6" x14ac:dyDescent="0.2">
      <c r="A13012" t="s">
        <v>20821</v>
      </c>
      <c r="B13012" t="s">
        <v>4380</v>
      </c>
      <c r="C13012">
        <v>5</v>
      </c>
      <c r="D13012">
        <v>3</v>
      </c>
      <c r="E13012">
        <v>87</v>
      </c>
      <c r="F13012" s="1">
        <v>42067</v>
      </c>
    </row>
    <row r="13013" spans="1:6" x14ac:dyDescent="0.2">
      <c r="A13013" t="s">
        <v>20822</v>
      </c>
      <c r="B13013" t="s">
        <v>1934</v>
      </c>
      <c r="C13013">
        <v>5</v>
      </c>
      <c r="D13013">
        <v>3</v>
      </c>
      <c r="E13013">
        <v>87</v>
      </c>
      <c r="F13013" s="1">
        <v>42067</v>
      </c>
    </row>
    <row r="13014" spans="1:6" x14ac:dyDescent="0.2">
      <c r="A13014" t="s">
        <v>20823</v>
      </c>
      <c r="B13014" t="s">
        <v>19588</v>
      </c>
      <c r="C13014">
        <v>5</v>
      </c>
      <c r="D13014">
        <v>3</v>
      </c>
      <c r="E13014">
        <v>87</v>
      </c>
      <c r="F13014" s="1">
        <v>42069</v>
      </c>
    </row>
    <row r="13015" spans="1:6" x14ac:dyDescent="0.2">
      <c r="A13015" t="s">
        <v>20824</v>
      </c>
      <c r="B13015" t="s">
        <v>20825</v>
      </c>
      <c r="C13015">
        <v>5</v>
      </c>
      <c r="D13015">
        <v>3</v>
      </c>
      <c r="E13015">
        <v>87</v>
      </c>
      <c r="F13015" s="1">
        <v>42075</v>
      </c>
    </row>
    <row r="13016" spans="1:6" x14ac:dyDescent="0.2">
      <c r="A13016" t="s">
        <v>20826</v>
      </c>
      <c r="B13016" t="s">
        <v>20827</v>
      </c>
      <c r="C13016">
        <v>5</v>
      </c>
      <c r="D13016">
        <v>3</v>
      </c>
      <c r="E13016">
        <v>87</v>
      </c>
      <c r="F13016" s="1">
        <v>42083</v>
      </c>
    </row>
    <row r="13017" spans="1:6" x14ac:dyDescent="0.2">
      <c r="A13017" t="s">
        <v>20828</v>
      </c>
      <c r="B13017" t="s">
        <v>20829</v>
      </c>
      <c r="C13017">
        <v>5</v>
      </c>
      <c r="D13017">
        <v>3</v>
      </c>
      <c r="E13017">
        <v>87</v>
      </c>
      <c r="F13017" s="1">
        <v>42083</v>
      </c>
    </row>
    <row r="13018" spans="1:6" x14ac:dyDescent="0.2">
      <c r="A13018" t="s">
        <v>20830</v>
      </c>
      <c r="B13018" t="s">
        <v>20831</v>
      </c>
      <c r="C13018">
        <v>5</v>
      </c>
      <c r="D13018">
        <v>3</v>
      </c>
      <c r="E13018">
        <v>87</v>
      </c>
      <c r="F13018" s="1">
        <v>42083</v>
      </c>
    </row>
    <row r="13019" spans="1:6" x14ac:dyDescent="0.2">
      <c r="A13019" t="s">
        <v>20832</v>
      </c>
      <c r="B13019" t="s">
        <v>20833</v>
      </c>
      <c r="C13019">
        <v>5</v>
      </c>
      <c r="D13019">
        <v>3</v>
      </c>
      <c r="E13019">
        <v>87</v>
      </c>
      <c r="F13019" s="1">
        <v>42088</v>
      </c>
    </row>
    <row r="13020" spans="1:6" x14ac:dyDescent="0.2">
      <c r="A13020" t="s">
        <v>3861</v>
      </c>
      <c r="B13020" t="s">
        <v>20834</v>
      </c>
      <c r="C13020">
        <v>5</v>
      </c>
      <c r="D13020">
        <v>3</v>
      </c>
      <c r="E13020">
        <v>87</v>
      </c>
      <c r="F13020" s="1">
        <v>42089</v>
      </c>
    </row>
    <row r="13021" spans="1:6" x14ac:dyDescent="0.2">
      <c r="A13021" t="s">
        <v>20835</v>
      </c>
      <c r="B13021" t="s">
        <v>20836</v>
      </c>
      <c r="C13021">
        <v>5</v>
      </c>
      <c r="D13021">
        <v>3</v>
      </c>
      <c r="E13021">
        <v>87</v>
      </c>
      <c r="F13021" s="1">
        <v>42091</v>
      </c>
    </row>
    <row r="13022" spans="1:6" x14ac:dyDescent="0.2">
      <c r="A13022" t="s">
        <v>20837</v>
      </c>
      <c r="B13022" t="s">
        <v>1782</v>
      </c>
      <c r="C13022">
        <v>5</v>
      </c>
      <c r="D13022">
        <v>3</v>
      </c>
      <c r="E13022">
        <v>87</v>
      </c>
      <c r="F13022" s="1">
        <v>42093</v>
      </c>
    </row>
    <row r="13023" spans="1:6" x14ac:dyDescent="0.2">
      <c r="A13023" t="s">
        <v>20838</v>
      </c>
      <c r="B13023" t="s">
        <v>20839</v>
      </c>
      <c r="C13023">
        <v>5</v>
      </c>
      <c r="D13023">
        <v>3</v>
      </c>
      <c r="E13023">
        <v>87</v>
      </c>
      <c r="F13023" s="1">
        <v>42094</v>
      </c>
    </row>
    <row r="13024" spans="1:6" x14ac:dyDescent="0.2">
      <c r="A13024" t="s">
        <v>2334</v>
      </c>
      <c r="B13024" t="s">
        <v>8873</v>
      </c>
      <c r="C13024">
        <v>7</v>
      </c>
      <c r="D13024">
        <v>3</v>
      </c>
      <c r="E13024">
        <v>87</v>
      </c>
      <c r="F13024" s="1">
        <v>42095</v>
      </c>
    </row>
    <row r="13025" spans="1:6" x14ac:dyDescent="0.2">
      <c r="A13025" t="s">
        <v>20840</v>
      </c>
      <c r="B13025" t="s">
        <v>20841</v>
      </c>
      <c r="C13025">
        <v>5</v>
      </c>
      <c r="D13025">
        <v>3</v>
      </c>
      <c r="E13025">
        <v>87</v>
      </c>
      <c r="F13025" s="1">
        <v>42095</v>
      </c>
    </row>
    <row r="13026" spans="1:6" x14ac:dyDescent="0.2">
      <c r="A13026" t="s">
        <v>20842</v>
      </c>
      <c r="B13026" t="s">
        <v>20843</v>
      </c>
      <c r="C13026">
        <v>5</v>
      </c>
      <c r="D13026">
        <v>3</v>
      </c>
      <c r="E13026">
        <v>87</v>
      </c>
      <c r="F13026" s="1">
        <v>42100</v>
      </c>
    </row>
    <row r="13027" spans="1:6" x14ac:dyDescent="0.2">
      <c r="A13027" t="s">
        <v>6760</v>
      </c>
      <c r="B13027" t="s">
        <v>20844</v>
      </c>
      <c r="C13027">
        <v>5</v>
      </c>
      <c r="D13027">
        <v>3</v>
      </c>
      <c r="E13027">
        <v>87</v>
      </c>
      <c r="F13027" s="1">
        <v>42104</v>
      </c>
    </row>
    <row r="13028" spans="1:6" x14ac:dyDescent="0.2">
      <c r="A13028" t="s">
        <v>20845</v>
      </c>
      <c r="B13028" t="s">
        <v>6694</v>
      </c>
      <c r="C13028">
        <v>5</v>
      </c>
      <c r="D13028">
        <v>3</v>
      </c>
      <c r="E13028">
        <v>87</v>
      </c>
      <c r="F13028" s="1">
        <v>42104</v>
      </c>
    </row>
    <row r="13029" spans="1:6" x14ac:dyDescent="0.2">
      <c r="A13029" t="s">
        <v>20846</v>
      </c>
      <c r="B13029" t="s">
        <v>20847</v>
      </c>
      <c r="C13029">
        <v>5</v>
      </c>
      <c r="D13029">
        <v>3</v>
      </c>
      <c r="E13029">
        <v>87</v>
      </c>
      <c r="F13029" s="1">
        <v>42115</v>
      </c>
    </row>
    <row r="13030" spans="1:6" x14ac:dyDescent="0.2">
      <c r="A13030" t="s">
        <v>20848</v>
      </c>
      <c r="B13030" t="s">
        <v>2389</v>
      </c>
      <c r="C13030">
        <v>5</v>
      </c>
      <c r="D13030">
        <v>3</v>
      </c>
      <c r="E13030">
        <v>87</v>
      </c>
      <c r="F13030" s="1">
        <v>42121</v>
      </c>
    </row>
    <row r="13031" spans="1:6" x14ac:dyDescent="0.2">
      <c r="A13031" t="s">
        <v>20849</v>
      </c>
      <c r="B13031" t="s">
        <v>20850</v>
      </c>
      <c r="C13031">
        <v>5</v>
      </c>
      <c r="D13031">
        <v>3</v>
      </c>
      <c r="E13031">
        <v>87</v>
      </c>
      <c r="F13031" s="1">
        <v>42128</v>
      </c>
    </row>
    <row r="13032" spans="1:6" x14ac:dyDescent="0.2">
      <c r="A13032" t="s">
        <v>3550</v>
      </c>
      <c r="B13032" t="s">
        <v>16861</v>
      </c>
      <c r="C13032">
        <v>5</v>
      </c>
      <c r="D13032">
        <v>3</v>
      </c>
      <c r="E13032">
        <v>87</v>
      </c>
      <c r="F13032" s="1">
        <v>42129</v>
      </c>
    </row>
    <row r="13033" spans="1:6" x14ac:dyDescent="0.2">
      <c r="A13033" t="s">
        <v>20851</v>
      </c>
      <c r="B13033" t="s">
        <v>20852</v>
      </c>
      <c r="C13033">
        <v>5</v>
      </c>
      <c r="D13033">
        <v>3</v>
      </c>
      <c r="E13033">
        <v>87</v>
      </c>
      <c r="F13033" s="1">
        <v>42129</v>
      </c>
    </row>
    <row r="13034" spans="1:6" x14ac:dyDescent="0.2">
      <c r="A13034" t="s">
        <v>20853</v>
      </c>
      <c r="B13034" t="s">
        <v>3986</v>
      </c>
      <c r="C13034">
        <v>5</v>
      </c>
      <c r="D13034">
        <v>3</v>
      </c>
      <c r="E13034">
        <v>87</v>
      </c>
      <c r="F13034" s="1">
        <v>42138</v>
      </c>
    </row>
    <row r="13035" spans="1:6" x14ac:dyDescent="0.2">
      <c r="A13035" t="s">
        <v>935</v>
      </c>
      <c r="B13035" t="s">
        <v>20854</v>
      </c>
      <c r="C13035">
        <v>5</v>
      </c>
      <c r="D13035">
        <v>3</v>
      </c>
      <c r="E13035">
        <v>87</v>
      </c>
      <c r="F13035" s="1">
        <v>42143</v>
      </c>
    </row>
    <row r="13036" spans="1:6" x14ac:dyDescent="0.2">
      <c r="A13036" t="s">
        <v>6449</v>
      </c>
      <c r="B13036" t="s">
        <v>20855</v>
      </c>
      <c r="C13036">
        <v>5</v>
      </c>
      <c r="D13036">
        <v>3</v>
      </c>
      <c r="E13036">
        <v>87</v>
      </c>
      <c r="F13036" s="1">
        <v>42145</v>
      </c>
    </row>
    <row r="13037" spans="1:6" x14ac:dyDescent="0.2">
      <c r="A13037" t="s">
        <v>20856</v>
      </c>
      <c r="B13037" t="s">
        <v>20857</v>
      </c>
      <c r="C13037">
        <v>5</v>
      </c>
      <c r="D13037">
        <v>3</v>
      </c>
      <c r="E13037">
        <v>87</v>
      </c>
      <c r="F13037" s="1">
        <v>42145</v>
      </c>
    </row>
    <row r="13038" spans="1:6" x14ac:dyDescent="0.2">
      <c r="A13038" t="s">
        <v>20858</v>
      </c>
      <c r="B13038" t="s">
        <v>7724</v>
      </c>
      <c r="C13038">
        <v>5</v>
      </c>
      <c r="D13038">
        <v>3</v>
      </c>
      <c r="E13038">
        <v>87</v>
      </c>
      <c r="F13038" s="1">
        <v>42158</v>
      </c>
    </row>
    <row r="13039" spans="1:6" x14ac:dyDescent="0.2">
      <c r="A13039" t="s">
        <v>20859</v>
      </c>
      <c r="B13039" t="s">
        <v>224</v>
      </c>
      <c r="C13039">
        <v>5</v>
      </c>
      <c r="D13039">
        <v>3</v>
      </c>
      <c r="E13039">
        <v>87</v>
      </c>
      <c r="F13039" s="1">
        <v>42161</v>
      </c>
    </row>
    <row r="13040" spans="1:6" x14ac:dyDescent="0.2">
      <c r="A13040" t="s">
        <v>20860</v>
      </c>
      <c r="B13040" t="s">
        <v>20861</v>
      </c>
      <c r="C13040">
        <v>5</v>
      </c>
      <c r="D13040">
        <v>3</v>
      </c>
      <c r="E13040">
        <v>87</v>
      </c>
      <c r="F13040" s="1">
        <v>42166</v>
      </c>
    </row>
    <row r="13041" spans="1:6" x14ac:dyDescent="0.2">
      <c r="A13041" t="s">
        <v>2483</v>
      </c>
      <c r="B13041" t="s">
        <v>4286</v>
      </c>
      <c r="C13041">
        <v>7</v>
      </c>
      <c r="D13041">
        <v>3</v>
      </c>
      <c r="E13041">
        <v>87</v>
      </c>
      <c r="F13041" s="1">
        <v>42168</v>
      </c>
    </row>
    <row r="13042" spans="1:6" x14ac:dyDescent="0.2">
      <c r="A13042" t="s">
        <v>20862</v>
      </c>
      <c r="B13042" t="s">
        <v>20863</v>
      </c>
      <c r="C13042">
        <v>5</v>
      </c>
      <c r="D13042">
        <v>3</v>
      </c>
      <c r="E13042">
        <v>87</v>
      </c>
      <c r="F13042" s="1">
        <v>42179</v>
      </c>
    </row>
    <row r="13043" spans="1:6" x14ac:dyDescent="0.2">
      <c r="A13043" t="s">
        <v>20864</v>
      </c>
      <c r="B13043" t="s">
        <v>20865</v>
      </c>
      <c r="C13043">
        <v>5</v>
      </c>
      <c r="D13043">
        <v>3</v>
      </c>
      <c r="E13043">
        <v>87</v>
      </c>
      <c r="F13043" s="1">
        <v>42180</v>
      </c>
    </row>
    <row r="13044" spans="1:6" x14ac:dyDescent="0.2">
      <c r="A13044" t="s">
        <v>20866</v>
      </c>
      <c r="B13044" t="s">
        <v>2409</v>
      </c>
      <c r="C13044">
        <v>5</v>
      </c>
      <c r="D13044">
        <v>3</v>
      </c>
      <c r="E13044">
        <v>87</v>
      </c>
      <c r="F13044" s="1">
        <v>42181</v>
      </c>
    </row>
    <row r="13045" spans="1:6" x14ac:dyDescent="0.2">
      <c r="A13045" t="s">
        <v>850</v>
      </c>
      <c r="B13045" t="s">
        <v>13905</v>
      </c>
      <c r="C13045">
        <v>5</v>
      </c>
      <c r="D13045">
        <v>3</v>
      </c>
      <c r="E13045">
        <v>87</v>
      </c>
      <c r="F13045" s="1">
        <v>42189</v>
      </c>
    </row>
    <row r="13046" spans="1:6" x14ac:dyDescent="0.2">
      <c r="A13046" t="s">
        <v>20867</v>
      </c>
      <c r="B13046" t="s">
        <v>4051</v>
      </c>
      <c r="C13046">
        <v>5</v>
      </c>
      <c r="D13046">
        <v>3</v>
      </c>
      <c r="E13046">
        <v>87</v>
      </c>
      <c r="F13046" s="1">
        <v>42196</v>
      </c>
    </row>
    <row r="13047" spans="1:6" x14ac:dyDescent="0.2">
      <c r="A13047" t="s">
        <v>20868</v>
      </c>
      <c r="B13047" t="s">
        <v>20869</v>
      </c>
      <c r="C13047">
        <v>5</v>
      </c>
      <c r="D13047">
        <v>3</v>
      </c>
      <c r="E13047">
        <v>87</v>
      </c>
      <c r="F13047" s="1">
        <v>42199</v>
      </c>
    </row>
    <row r="13048" spans="1:6" x14ac:dyDescent="0.2">
      <c r="A13048" t="s">
        <v>20870</v>
      </c>
      <c r="B13048" t="s">
        <v>20871</v>
      </c>
      <c r="C13048">
        <v>5</v>
      </c>
      <c r="D13048">
        <v>3</v>
      </c>
      <c r="E13048">
        <v>87</v>
      </c>
      <c r="F13048" s="1">
        <v>42206</v>
      </c>
    </row>
    <row r="13049" spans="1:6" x14ac:dyDescent="0.2">
      <c r="A13049" t="s">
        <v>20872</v>
      </c>
      <c r="B13049" t="s">
        <v>2874</v>
      </c>
      <c r="C13049">
        <v>5</v>
      </c>
      <c r="D13049">
        <v>3</v>
      </c>
      <c r="E13049">
        <v>87</v>
      </c>
      <c r="F13049" s="1">
        <v>42206</v>
      </c>
    </row>
    <row r="13050" spans="1:6" x14ac:dyDescent="0.2">
      <c r="A13050" t="s">
        <v>20873</v>
      </c>
      <c r="B13050" t="s">
        <v>5200</v>
      </c>
      <c r="C13050">
        <v>5</v>
      </c>
      <c r="D13050">
        <v>3</v>
      </c>
      <c r="E13050">
        <v>87</v>
      </c>
      <c r="F13050" s="1">
        <v>42209</v>
      </c>
    </row>
    <row r="13051" spans="1:6" x14ac:dyDescent="0.2">
      <c r="A13051" t="s">
        <v>20874</v>
      </c>
      <c r="B13051" t="s">
        <v>20875</v>
      </c>
      <c r="C13051">
        <v>5</v>
      </c>
      <c r="D13051">
        <v>3</v>
      </c>
      <c r="E13051">
        <v>87</v>
      </c>
      <c r="F13051" s="1">
        <v>42210</v>
      </c>
    </row>
    <row r="13052" spans="1:6" x14ac:dyDescent="0.2">
      <c r="A13052" t="s">
        <v>46</v>
      </c>
      <c r="B13052" t="s">
        <v>6667</v>
      </c>
      <c r="C13052">
        <v>5</v>
      </c>
      <c r="D13052">
        <v>3</v>
      </c>
      <c r="E13052">
        <v>87</v>
      </c>
      <c r="F13052" s="1">
        <v>42211</v>
      </c>
    </row>
    <row r="13053" spans="1:6" x14ac:dyDescent="0.2">
      <c r="A13053" t="s">
        <v>557</v>
      </c>
      <c r="B13053" t="s">
        <v>14862</v>
      </c>
      <c r="C13053">
        <v>5</v>
      </c>
      <c r="D13053">
        <v>3</v>
      </c>
      <c r="E13053">
        <v>87</v>
      </c>
      <c r="F13053" s="1">
        <v>42214</v>
      </c>
    </row>
    <row r="13054" spans="1:6" x14ac:dyDescent="0.2">
      <c r="A13054" t="s">
        <v>18257</v>
      </c>
      <c r="B13054" t="s">
        <v>20876</v>
      </c>
      <c r="C13054">
        <v>7</v>
      </c>
      <c r="D13054">
        <v>3</v>
      </c>
      <c r="E13054">
        <v>87</v>
      </c>
      <c r="F13054" s="1">
        <v>42234</v>
      </c>
    </row>
    <row r="13055" spans="1:6" x14ac:dyDescent="0.2">
      <c r="A13055" t="s">
        <v>20877</v>
      </c>
      <c r="B13055" t="s">
        <v>20878</v>
      </c>
      <c r="C13055">
        <v>5</v>
      </c>
      <c r="D13055">
        <v>3</v>
      </c>
      <c r="E13055">
        <v>87</v>
      </c>
      <c r="F13055" s="1">
        <v>42237</v>
      </c>
    </row>
    <row r="13056" spans="1:6" x14ac:dyDescent="0.2">
      <c r="A13056" t="s">
        <v>20879</v>
      </c>
      <c r="B13056" t="s">
        <v>20880</v>
      </c>
      <c r="C13056">
        <v>4</v>
      </c>
      <c r="D13056">
        <v>3</v>
      </c>
      <c r="E13056">
        <v>87</v>
      </c>
      <c r="F13056" s="1">
        <v>42243</v>
      </c>
    </row>
    <row r="13057" spans="1:6" x14ac:dyDescent="0.2">
      <c r="A13057" t="s">
        <v>20881</v>
      </c>
      <c r="B13057" t="s">
        <v>20882</v>
      </c>
      <c r="C13057">
        <v>5</v>
      </c>
      <c r="D13057">
        <v>3</v>
      </c>
      <c r="E13057">
        <v>87</v>
      </c>
      <c r="F13057" s="1">
        <v>42276</v>
      </c>
    </row>
    <row r="13058" spans="1:6" x14ac:dyDescent="0.2">
      <c r="A13058" t="s">
        <v>2896</v>
      </c>
      <c r="B13058" t="s">
        <v>20883</v>
      </c>
      <c r="C13058">
        <v>7</v>
      </c>
      <c r="D13058">
        <v>3</v>
      </c>
      <c r="E13058">
        <v>87</v>
      </c>
      <c r="F13058" s="1">
        <v>42290</v>
      </c>
    </row>
    <row r="13059" spans="1:6" x14ac:dyDescent="0.2">
      <c r="A13059" t="s">
        <v>20884</v>
      </c>
      <c r="B13059" t="s">
        <v>20885</v>
      </c>
      <c r="C13059">
        <v>5</v>
      </c>
      <c r="D13059">
        <v>3</v>
      </c>
      <c r="E13059">
        <v>87</v>
      </c>
      <c r="F13059" s="1">
        <v>42290</v>
      </c>
    </row>
    <row r="13060" spans="1:6" x14ac:dyDescent="0.2">
      <c r="A13060" t="s">
        <v>20886</v>
      </c>
      <c r="B13060" t="s">
        <v>20887</v>
      </c>
      <c r="C13060">
        <v>5</v>
      </c>
      <c r="D13060">
        <v>3</v>
      </c>
      <c r="E13060">
        <v>87</v>
      </c>
      <c r="F13060" s="1">
        <v>42311</v>
      </c>
    </row>
    <row r="13061" spans="1:6" x14ac:dyDescent="0.2">
      <c r="A13061" t="s">
        <v>800</v>
      </c>
      <c r="B13061" t="s">
        <v>20888</v>
      </c>
      <c r="C13061">
        <v>7</v>
      </c>
      <c r="D13061">
        <v>3</v>
      </c>
      <c r="E13061">
        <v>87</v>
      </c>
      <c r="F13061" s="1">
        <v>42313</v>
      </c>
    </row>
    <row r="13062" spans="1:6" x14ac:dyDescent="0.2">
      <c r="A13062" t="s">
        <v>20889</v>
      </c>
      <c r="B13062" t="s">
        <v>20890</v>
      </c>
      <c r="C13062">
        <v>7</v>
      </c>
      <c r="D13062">
        <v>3</v>
      </c>
      <c r="E13062">
        <v>87</v>
      </c>
      <c r="F13062" s="1">
        <v>42332</v>
      </c>
    </row>
    <row r="13063" spans="1:6" x14ac:dyDescent="0.2">
      <c r="A13063" t="s">
        <v>20891</v>
      </c>
      <c r="B13063" t="s">
        <v>20892</v>
      </c>
      <c r="C13063">
        <v>5</v>
      </c>
      <c r="D13063">
        <v>3</v>
      </c>
      <c r="E13063">
        <v>87</v>
      </c>
      <c r="F13063" s="1">
        <v>42363</v>
      </c>
    </row>
    <row r="13064" spans="1:6" x14ac:dyDescent="0.2">
      <c r="A13064" t="s">
        <v>20893</v>
      </c>
      <c r="B13064" t="s">
        <v>20894</v>
      </c>
      <c r="C13064">
        <v>5</v>
      </c>
      <c r="D13064">
        <v>3</v>
      </c>
      <c r="E13064">
        <v>87</v>
      </c>
      <c r="F13064" s="1">
        <v>42363</v>
      </c>
    </row>
    <row r="13065" spans="1:6" x14ac:dyDescent="0.2">
      <c r="A13065" t="s">
        <v>17549</v>
      </c>
      <c r="B13065" t="s">
        <v>4443</v>
      </c>
      <c r="C13065">
        <v>7</v>
      </c>
      <c r="D13065">
        <v>3</v>
      </c>
      <c r="E13065">
        <v>87</v>
      </c>
      <c r="F13065" s="1">
        <v>42373</v>
      </c>
    </row>
    <row r="13066" spans="1:6" x14ac:dyDescent="0.2">
      <c r="A13066" t="s">
        <v>20895</v>
      </c>
      <c r="B13066" t="s">
        <v>7351</v>
      </c>
      <c r="C13066">
        <v>5</v>
      </c>
      <c r="D13066">
        <v>3</v>
      </c>
      <c r="E13066">
        <v>87</v>
      </c>
      <c r="F13066" s="1">
        <v>42376</v>
      </c>
    </row>
    <row r="13067" spans="1:6" x14ac:dyDescent="0.2">
      <c r="A13067" t="s">
        <v>3218</v>
      </c>
      <c r="B13067" t="s">
        <v>2101</v>
      </c>
      <c r="C13067">
        <v>5</v>
      </c>
      <c r="D13067">
        <v>3</v>
      </c>
      <c r="E13067">
        <v>87</v>
      </c>
      <c r="F13067" s="1">
        <v>42378</v>
      </c>
    </row>
    <row r="13068" spans="1:6" x14ac:dyDescent="0.2">
      <c r="A13068" t="s">
        <v>8144</v>
      </c>
      <c r="B13068" t="s">
        <v>1032</v>
      </c>
      <c r="C13068">
        <v>5</v>
      </c>
      <c r="D13068">
        <v>3</v>
      </c>
      <c r="E13068">
        <v>87</v>
      </c>
      <c r="F13068" s="1">
        <v>42413</v>
      </c>
    </row>
    <row r="13069" spans="1:6" x14ac:dyDescent="0.2">
      <c r="A13069" t="s">
        <v>8672</v>
      </c>
      <c r="B13069" t="s">
        <v>20896</v>
      </c>
      <c r="C13069">
        <v>7</v>
      </c>
      <c r="D13069">
        <v>3</v>
      </c>
      <c r="E13069">
        <v>87</v>
      </c>
      <c r="F13069" s="1">
        <v>42415</v>
      </c>
    </row>
    <row r="13070" spans="1:6" x14ac:dyDescent="0.2">
      <c r="A13070" t="s">
        <v>227</v>
      </c>
      <c r="B13070" t="s">
        <v>20897</v>
      </c>
      <c r="C13070">
        <v>5</v>
      </c>
      <c r="D13070">
        <v>3</v>
      </c>
      <c r="E13070">
        <v>87</v>
      </c>
      <c r="F13070" s="1">
        <v>42425</v>
      </c>
    </row>
    <row r="13071" spans="1:6" x14ac:dyDescent="0.2">
      <c r="A13071" t="s">
        <v>584</v>
      </c>
      <c r="B13071" t="s">
        <v>20898</v>
      </c>
      <c r="C13071">
        <v>5</v>
      </c>
      <c r="D13071">
        <v>3</v>
      </c>
      <c r="E13071">
        <v>87</v>
      </c>
      <c r="F13071" s="1">
        <v>42442</v>
      </c>
    </row>
    <row r="13072" spans="1:6" x14ac:dyDescent="0.2">
      <c r="A13072" t="s">
        <v>20899</v>
      </c>
      <c r="B13072" t="s">
        <v>20475</v>
      </c>
      <c r="C13072">
        <v>6</v>
      </c>
      <c r="D13072">
        <v>3</v>
      </c>
      <c r="E13072">
        <v>87</v>
      </c>
      <c r="F13072" s="1">
        <v>42448</v>
      </c>
    </row>
    <row r="13073" spans="1:6" x14ac:dyDescent="0.2">
      <c r="A13073" t="s">
        <v>20900</v>
      </c>
      <c r="B13073" t="s">
        <v>782</v>
      </c>
      <c r="C13073">
        <v>5</v>
      </c>
      <c r="D13073">
        <v>3</v>
      </c>
      <c r="E13073">
        <v>87</v>
      </c>
      <c r="F13073" s="1">
        <v>42472</v>
      </c>
    </row>
    <row r="13074" spans="1:6" x14ac:dyDescent="0.2">
      <c r="A13074" t="s">
        <v>20901</v>
      </c>
      <c r="B13074" t="s">
        <v>4865</v>
      </c>
      <c r="C13074">
        <v>5</v>
      </c>
      <c r="D13074">
        <v>3</v>
      </c>
      <c r="E13074">
        <v>87</v>
      </c>
      <c r="F13074" s="1">
        <v>42480</v>
      </c>
    </row>
    <row r="13075" spans="1:6" x14ac:dyDescent="0.2">
      <c r="A13075" t="s">
        <v>20902</v>
      </c>
      <c r="B13075" t="s">
        <v>20903</v>
      </c>
      <c r="C13075">
        <v>5</v>
      </c>
      <c r="D13075">
        <v>3</v>
      </c>
      <c r="E13075">
        <v>87</v>
      </c>
      <c r="F13075" s="1">
        <v>42495</v>
      </c>
    </row>
    <row r="13076" spans="1:6" x14ac:dyDescent="0.2">
      <c r="A13076" t="s">
        <v>20904</v>
      </c>
      <c r="B13076" t="s">
        <v>8519</v>
      </c>
      <c r="C13076">
        <v>5</v>
      </c>
      <c r="D13076">
        <v>3</v>
      </c>
      <c r="E13076">
        <v>87</v>
      </c>
      <c r="F13076" s="1">
        <v>42545</v>
      </c>
    </row>
    <row r="13077" spans="1:6" x14ac:dyDescent="0.2">
      <c r="A13077" t="s">
        <v>20905</v>
      </c>
      <c r="B13077" t="s">
        <v>20906</v>
      </c>
      <c r="C13077">
        <v>5</v>
      </c>
      <c r="D13077">
        <v>3</v>
      </c>
      <c r="E13077">
        <v>87</v>
      </c>
      <c r="F13077" s="1">
        <v>42609</v>
      </c>
    </row>
    <row r="13078" spans="1:6" x14ac:dyDescent="0.2">
      <c r="A13078" t="s">
        <v>20907</v>
      </c>
      <c r="B13078" t="s">
        <v>20908</v>
      </c>
      <c r="C13078">
        <v>5</v>
      </c>
      <c r="D13078">
        <v>3</v>
      </c>
      <c r="E13078">
        <v>87</v>
      </c>
      <c r="F13078" s="1">
        <v>42816</v>
      </c>
    </row>
    <row r="13079" spans="1:6" x14ac:dyDescent="0.2">
      <c r="A13079" t="s">
        <v>20909</v>
      </c>
      <c r="B13079" t="s">
        <v>20910</v>
      </c>
      <c r="C13079">
        <v>3</v>
      </c>
      <c r="D13079">
        <v>2</v>
      </c>
      <c r="E13079">
        <v>86</v>
      </c>
      <c r="F13079" s="1">
        <v>40544</v>
      </c>
    </row>
    <row r="13080" spans="1:6" x14ac:dyDescent="0.2">
      <c r="A13080" t="s">
        <v>20911</v>
      </c>
      <c r="B13080" t="s">
        <v>20912</v>
      </c>
      <c r="C13080">
        <v>3</v>
      </c>
      <c r="D13080">
        <v>2</v>
      </c>
      <c r="E13080">
        <v>86</v>
      </c>
      <c r="F13080" s="1">
        <v>40544</v>
      </c>
    </row>
    <row r="13081" spans="1:6" x14ac:dyDescent="0.2">
      <c r="A13081" t="s">
        <v>20913</v>
      </c>
      <c r="B13081" t="s">
        <v>20914</v>
      </c>
      <c r="C13081">
        <v>3</v>
      </c>
      <c r="D13081">
        <v>2</v>
      </c>
      <c r="E13081">
        <v>86</v>
      </c>
      <c r="F13081" s="1">
        <v>40544</v>
      </c>
    </row>
    <row r="13082" spans="1:6" x14ac:dyDescent="0.2">
      <c r="A13082" t="s">
        <v>20915</v>
      </c>
      <c r="B13082" t="s">
        <v>20916</v>
      </c>
      <c r="C13082">
        <v>3</v>
      </c>
      <c r="D13082">
        <v>2</v>
      </c>
      <c r="E13082">
        <v>86</v>
      </c>
      <c r="F13082" s="1">
        <v>40544</v>
      </c>
    </row>
    <row r="13083" spans="1:6" x14ac:dyDescent="0.2">
      <c r="A13083" t="s">
        <v>1079</v>
      </c>
      <c r="B13083" t="s">
        <v>20917</v>
      </c>
      <c r="C13083">
        <v>3</v>
      </c>
      <c r="D13083">
        <v>2</v>
      </c>
      <c r="E13083">
        <v>86</v>
      </c>
      <c r="F13083" s="1">
        <v>40544</v>
      </c>
    </row>
    <row r="13084" spans="1:6" x14ac:dyDescent="0.2">
      <c r="A13084" t="s">
        <v>20918</v>
      </c>
      <c r="B13084" t="s">
        <v>20919</v>
      </c>
      <c r="C13084">
        <v>3</v>
      </c>
      <c r="D13084">
        <v>2</v>
      </c>
      <c r="E13084">
        <v>86</v>
      </c>
      <c r="F13084" s="1">
        <v>40544</v>
      </c>
    </row>
    <row r="13085" spans="1:6" x14ac:dyDescent="0.2">
      <c r="A13085" t="s">
        <v>20920</v>
      </c>
      <c r="B13085" t="s">
        <v>14144</v>
      </c>
      <c r="C13085">
        <v>3</v>
      </c>
      <c r="D13085">
        <v>2</v>
      </c>
      <c r="E13085">
        <v>86</v>
      </c>
      <c r="F13085" s="1">
        <v>40544</v>
      </c>
    </row>
    <row r="13086" spans="1:6" x14ac:dyDescent="0.2">
      <c r="A13086" t="s">
        <v>20921</v>
      </c>
      <c r="B13086" t="s">
        <v>20922</v>
      </c>
      <c r="C13086">
        <v>3</v>
      </c>
      <c r="D13086">
        <v>2</v>
      </c>
      <c r="E13086">
        <v>86</v>
      </c>
      <c r="F13086" s="1">
        <v>40544</v>
      </c>
    </row>
    <row r="13087" spans="1:6" x14ac:dyDescent="0.2">
      <c r="A13087" t="s">
        <v>9061</v>
      </c>
      <c r="B13087" t="s">
        <v>20923</v>
      </c>
      <c r="C13087">
        <v>3</v>
      </c>
      <c r="D13087">
        <v>2</v>
      </c>
      <c r="E13087">
        <v>86</v>
      </c>
      <c r="F13087" s="1">
        <v>40544</v>
      </c>
    </row>
    <row r="13088" spans="1:6" x14ac:dyDescent="0.2">
      <c r="A13088" t="s">
        <v>20924</v>
      </c>
      <c r="B13088" t="s">
        <v>3528</v>
      </c>
      <c r="C13088">
        <v>3</v>
      </c>
      <c r="D13088">
        <v>2</v>
      </c>
      <c r="E13088">
        <v>86</v>
      </c>
      <c r="F13088" s="1">
        <v>40544</v>
      </c>
    </row>
    <row r="13089" spans="1:6" x14ac:dyDescent="0.2">
      <c r="A13089" t="s">
        <v>4436</v>
      </c>
      <c r="B13089" t="s">
        <v>20925</v>
      </c>
      <c r="C13089">
        <v>3</v>
      </c>
      <c r="D13089">
        <v>2</v>
      </c>
      <c r="E13089">
        <v>86</v>
      </c>
      <c r="F13089" s="1">
        <v>40544</v>
      </c>
    </row>
    <row r="13090" spans="1:6" x14ac:dyDescent="0.2">
      <c r="A13090" t="s">
        <v>819</v>
      </c>
      <c r="B13090" t="s">
        <v>20926</v>
      </c>
      <c r="C13090">
        <v>3</v>
      </c>
      <c r="D13090">
        <v>2</v>
      </c>
      <c r="E13090">
        <v>86</v>
      </c>
      <c r="F13090" s="1">
        <v>40544</v>
      </c>
    </row>
    <row r="13091" spans="1:6" x14ac:dyDescent="0.2">
      <c r="A13091" t="s">
        <v>20927</v>
      </c>
      <c r="B13091" t="s">
        <v>20928</v>
      </c>
      <c r="C13091">
        <v>3</v>
      </c>
      <c r="D13091">
        <v>2</v>
      </c>
      <c r="E13091">
        <v>86</v>
      </c>
      <c r="F13091" s="1">
        <v>40544</v>
      </c>
    </row>
    <row r="13092" spans="1:6" x14ac:dyDescent="0.2">
      <c r="A13092" t="s">
        <v>20929</v>
      </c>
      <c r="B13092" t="s">
        <v>20930</v>
      </c>
      <c r="C13092">
        <v>3</v>
      </c>
      <c r="D13092">
        <v>2</v>
      </c>
      <c r="E13092">
        <v>86</v>
      </c>
      <c r="F13092" s="1">
        <v>40545</v>
      </c>
    </row>
    <row r="13093" spans="1:6" x14ac:dyDescent="0.2">
      <c r="A13093" t="s">
        <v>14308</v>
      </c>
      <c r="B13093" t="s">
        <v>20931</v>
      </c>
      <c r="C13093">
        <v>3</v>
      </c>
      <c r="D13093">
        <v>2</v>
      </c>
      <c r="E13093">
        <v>86</v>
      </c>
      <c r="F13093" s="1">
        <v>40545</v>
      </c>
    </row>
    <row r="13094" spans="1:6" x14ac:dyDescent="0.2">
      <c r="A13094" t="s">
        <v>20932</v>
      </c>
      <c r="B13094" t="s">
        <v>20933</v>
      </c>
      <c r="C13094">
        <v>3</v>
      </c>
      <c r="D13094">
        <v>2</v>
      </c>
      <c r="E13094">
        <v>86</v>
      </c>
      <c r="F13094" s="1">
        <v>40546</v>
      </c>
    </row>
    <row r="13095" spans="1:6" x14ac:dyDescent="0.2">
      <c r="A13095" t="s">
        <v>20934</v>
      </c>
      <c r="B13095" t="s">
        <v>20935</v>
      </c>
      <c r="C13095">
        <v>3</v>
      </c>
      <c r="D13095">
        <v>2</v>
      </c>
      <c r="E13095">
        <v>86</v>
      </c>
      <c r="F13095" s="1">
        <v>40546</v>
      </c>
    </row>
    <row r="13096" spans="1:6" x14ac:dyDescent="0.2">
      <c r="A13096" t="s">
        <v>20936</v>
      </c>
      <c r="B13096" t="s">
        <v>20937</v>
      </c>
      <c r="C13096">
        <v>3</v>
      </c>
      <c r="D13096">
        <v>2</v>
      </c>
      <c r="E13096">
        <v>86</v>
      </c>
      <c r="F13096" s="1">
        <v>40547</v>
      </c>
    </row>
    <row r="13097" spans="1:6" x14ac:dyDescent="0.2">
      <c r="A13097" t="s">
        <v>20938</v>
      </c>
      <c r="B13097" t="s">
        <v>20939</v>
      </c>
      <c r="C13097">
        <v>3</v>
      </c>
      <c r="D13097">
        <v>2</v>
      </c>
      <c r="E13097">
        <v>86</v>
      </c>
      <c r="F13097" s="1">
        <v>40547</v>
      </c>
    </row>
    <row r="13098" spans="1:6" x14ac:dyDescent="0.2">
      <c r="A13098" t="s">
        <v>20940</v>
      </c>
      <c r="B13098" t="s">
        <v>20941</v>
      </c>
      <c r="C13098">
        <v>3</v>
      </c>
      <c r="D13098">
        <v>2</v>
      </c>
      <c r="E13098">
        <v>86</v>
      </c>
      <c r="F13098" s="1">
        <v>40547</v>
      </c>
    </row>
    <row r="13099" spans="1:6" x14ac:dyDescent="0.2">
      <c r="A13099" t="s">
        <v>9423</v>
      </c>
      <c r="B13099" t="s">
        <v>20942</v>
      </c>
      <c r="C13099">
        <v>3</v>
      </c>
      <c r="D13099">
        <v>2</v>
      </c>
      <c r="E13099">
        <v>86</v>
      </c>
      <c r="F13099" s="1">
        <v>40548</v>
      </c>
    </row>
    <row r="13100" spans="1:6" x14ac:dyDescent="0.2">
      <c r="A13100" t="s">
        <v>227</v>
      </c>
      <c r="B13100" t="s">
        <v>2160</v>
      </c>
      <c r="C13100">
        <v>3</v>
      </c>
      <c r="D13100">
        <v>2</v>
      </c>
      <c r="E13100">
        <v>86</v>
      </c>
      <c r="F13100" s="1">
        <v>40548</v>
      </c>
    </row>
    <row r="13101" spans="1:6" x14ac:dyDescent="0.2">
      <c r="A13101" t="s">
        <v>20943</v>
      </c>
      <c r="B13101" t="s">
        <v>554</v>
      </c>
      <c r="C13101">
        <v>3</v>
      </c>
      <c r="D13101">
        <v>2</v>
      </c>
      <c r="E13101">
        <v>86</v>
      </c>
      <c r="F13101" s="1">
        <v>40552</v>
      </c>
    </row>
    <row r="13102" spans="1:6" x14ac:dyDescent="0.2">
      <c r="A13102" t="s">
        <v>13215</v>
      </c>
      <c r="B13102" t="s">
        <v>20944</v>
      </c>
      <c r="C13102">
        <v>3</v>
      </c>
      <c r="D13102">
        <v>2</v>
      </c>
      <c r="E13102">
        <v>86</v>
      </c>
      <c r="F13102" s="1">
        <v>40552</v>
      </c>
    </row>
    <row r="13103" spans="1:6" x14ac:dyDescent="0.2">
      <c r="A13103" t="s">
        <v>20945</v>
      </c>
      <c r="B13103" t="s">
        <v>20946</v>
      </c>
      <c r="C13103">
        <v>3</v>
      </c>
      <c r="D13103">
        <v>2</v>
      </c>
      <c r="E13103">
        <v>86</v>
      </c>
      <c r="F13103" s="1">
        <v>40553</v>
      </c>
    </row>
    <row r="13104" spans="1:6" x14ac:dyDescent="0.2">
      <c r="A13104" t="s">
        <v>7135</v>
      </c>
      <c r="B13104" t="s">
        <v>20947</v>
      </c>
      <c r="C13104">
        <v>5</v>
      </c>
      <c r="D13104">
        <v>2</v>
      </c>
      <c r="E13104">
        <v>86</v>
      </c>
      <c r="F13104" s="1">
        <v>40553</v>
      </c>
    </row>
    <row r="13105" spans="1:6" x14ac:dyDescent="0.2">
      <c r="A13105" t="s">
        <v>20948</v>
      </c>
      <c r="B13105" t="s">
        <v>7598</v>
      </c>
      <c r="C13105">
        <v>3</v>
      </c>
      <c r="D13105">
        <v>2</v>
      </c>
      <c r="E13105">
        <v>86</v>
      </c>
      <c r="F13105" s="1">
        <v>40553</v>
      </c>
    </row>
    <row r="13106" spans="1:6" x14ac:dyDescent="0.2">
      <c r="A13106" t="s">
        <v>20949</v>
      </c>
      <c r="B13106" t="s">
        <v>20950</v>
      </c>
      <c r="C13106">
        <v>3</v>
      </c>
      <c r="D13106">
        <v>2</v>
      </c>
      <c r="E13106">
        <v>86</v>
      </c>
      <c r="F13106" s="1">
        <v>40554</v>
      </c>
    </row>
    <row r="13107" spans="1:6" x14ac:dyDescent="0.2">
      <c r="A13107" t="s">
        <v>20951</v>
      </c>
      <c r="B13107" t="s">
        <v>15986</v>
      </c>
      <c r="C13107">
        <v>3</v>
      </c>
      <c r="D13107">
        <v>2</v>
      </c>
      <c r="E13107">
        <v>86</v>
      </c>
      <c r="F13107" s="1">
        <v>40555</v>
      </c>
    </row>
    <row r="13108" spans="1:6" x14ac:dyDescent="0.2">
      <c r="A13108" t="s">
        <v>20952</v>
      </c>
      <c r="B13108" t="s">
        <v>20953</v>
      </c>
      <c r="C13108">
        <v>3</v>
      </c>
      <c r="D13108">
        <v>2</v>
      </c>
      <c r="E13108">
        <v>86</v>
      </c>
      <c r="F13108" s="1">
        <v>40555</v>
      </c>
    </row>
    <row r="13109" spans="1:6" x14ac:dyDescent="0.2">
      <c r="A13109" t="s">
        <v>20954</v>
      </c>
      <c r="B13109" t="s">
        <v>20955</v>
      </c>
      <c r="C13109">
        <v>3</v>
      </c>
      <c r="D13109">
        <v>2</v>
      </c>
      <c r="E13109">
        <v>86</v>
      </c>
      <c r="F13109" s="1">
        <v>40555</v>
      </c>
    </row>
    <row r="13110" spans="1:6" x14ac:dyDescent="0.2">
      <c r="A13110" t="s">
        <v>20956</v>
      </c>
      <c r="B13110" t="s">
        <v>20957</v>
      </c>
      <c r="C13110">
        <v>3</v>
      </c>
      <c r="D13110">
        <v>2</v>
      </c>
      <c r="E13110">
        <v>86</v>
      </c>
      <c r="F13110" s="1">
        <v>40556</v>
      </c>
    </row>
    <row r="13111" spans="1:6" x14ac:dyDescent="0.2">
      <c r="A13111" t="s">
        <v>20958</v>
      </c>
      <c r="B13111" t="s">
        <v>8550</v>
      </c>
      <c r="C13111">
        <v>3</v>
      </c>
      <c r="D13111">
        <v>2</v>
      </c>
      <c r="E13111">
        <v>86</v>
      </c>
      <c r="F13111" s="1">
        <v>40559</v>
      </c>
    </row>
    <row r="13112" spans="1:6" x14ac:dyDescent="0.2">
      <c r="A13112" t="s">
        <v>20959</v>
      </c>
      <c r="B13112" t="s">
        <v>1580</v>
      </c>
      <c r="C13112">
        <v>5</v>
      </c>
      <c r="D13112">
        <v>2</v>
      </c>
      <c r="E13112">
        <v>86</v>
      </c>
      <c r="F13112" s="1">
        <v>40566</v>
      </c>
    </row>
    <row r="13113" spans="1:6" x14ac:dyDescent="0.2">
      <c r="A13113" t="s">
        <v>20960</v>
      </c>
      <c r="B13113" t="s">
        <v>20961</v>
      </c>
      <c r="C13113">
        <v>3</v>
      </c>
      <c r="D13113">
        <v>2</v>
      </c>
      <c r="E13113">
        <v>86</v>
      </c>
      <c r="F13113" s="1">
        <v>40567</v>
      </c>
    </row>
    <row r="13114" spans="1:6" x14ac:dyDescent="0.2">
      <c r="A13114" t="s">
        <v>12415</v>
      </c>
      <c r="B13114" t="s">
        <v>20962</v>
      </c>
      <c r="C13114">
        <v>3</v>
      </c>
      <c r="D13114">
        <v>2</v>
      </c>
      <c r="E13114">
        <v>86</v>
      </c>
      <c r="F13114" s="1">
        <v>40569</v>
      </c>
    </row>
    <row r="13115" spans="1:6" x14ac:dyDescent="0.2">
      <c r="A13115" t="s">
        <v>20963</v>
      </c>
      <c r="B13115" t="s">
        <v>20964</v>
      </c>
      <c r="C13115">
        <v>3</v>
      </c>
      <c r="D13115">
        <v>2</v>
      </c>
      <c r="E13115">
        <v>86</v>
      </c>
      <c r="F13115" s="1">
        <v>40569</v>
      </c>
    </row>
    <row r="13116" spans="1:6" x14ac:dyDescent="0.2">
      <c r="A13116" t="s">
        <v>20965</v>
      </c>
      <c r="B13116" t="s">
        <v>20966</v>
      </c>
      <c r="C13116">
        <v>3</v>
      </c>
      <c r="D13116">
        <v>2</v>
      </c>
      <c r="E13116">
        <v>86</v>
      </c>
      <c r="F13116" s="1">
        <v>40574</v>
      </c>
    </row>
    <row r="13117" spans="1:6" x14ac:dyDescent="0.2">
      <c r="A13117" t="s">
        <v>20967</v>
      </c>
      <c r="B13117" t="s">
        <v>3875</v>
      </c>
      <c r="C13117">
        <v>3</v>
      </c>
      <c r="D13117">
        <v>2</v>
      </c>
      <c r="E13117">
        <v>86</v>
      </c>
      <c r="F13117" s="1">
        <v>40575</v>
      </c>
    </row>
    <row r="13118" spans="1:6" x14ac:dyDescent="0.2">
      <c r="A13118" t="s">
        <v>20968</v>
      </c>
      <c r="B13118" t="s">
        <v>20969</v>
      </c>
      <c r="C13118">
        <v>3</v>
      </c>
      <c r="D13118">
        <v>2</v>
      </c>
      <c r="E13118">
        <v>86</v>
      </c>
      <c r="F13118" s="1">
        <v>40579</v>
      </c>
    </row>
    <row r="13119" spans="1:6" x14ac:dyDescent="0.2">
      <c r="A13119" t="s">
        <v>20970</v>
      </c>
      <c r="B13119" t="s">
        <v>17993</v>
      </c>
      <c r="C13119">
        <v>3</v>
      </c>
      <c r="D13119">
        <v>2</v>
      </c>
      <c r="E13119">
        <v>86</v>
      </c>
      <c r="F13119" s="1">
        <v>40580</v>
      </c>
    </row>
    <row r="13120" spans="1:6" x14ac:dyDescent="0.2">
      <c r="A13120" t="s">
        <v>20971</v>
      </c>
      <c r="B13120" t="s">
        <v>20972</v>
      </c>
      <c r="C13120">
        <v>3</v>
      </c>
      <c r="D13120">
        <v>2</v>
      </c>
      <c r="E13120">
        <v>86</v>
      </c>
      <c r="F13120" s="1">
        <v>40580</v>
      </c>
    </row>
    <row r="13121" spans="1:6" x14ac:dyDescent="0.2">
      <c r="A13121" t="s">
        <v>20973</v>
      </c>
      <c r="B13121" t="s">
        <v>19331</v>
      </c>
      <c r="C13121">
        <v>3</v>
      </c>
      <c r="D13121">
        <v>2</v>
      </c>
      <c r="E13121">
        <v>86</v>
      </c>
      <c r="F13121" s="1">
        <v>40582</v>
      </c>
    </row>
    <row r="13122" spans="1:6" x14ac:dyDescent="0.2">
      <c r="A13122" t="s">
        <v>20974</v>
      </c>
      <c r="B13122" t="s">
        <v>20975</v>
      </c>
      <c r="C13122">
        <v>3</v>
      </c>
      <c r="D13122">
        <v>2</v>
      </c>
      <c r="E13122">
        <v>86</v>
      </c>
      <c r="F13122" s="1">
        <v>40582</v>
      </c>
    </row>
    <row r="13123" spans="1:6" x14ac:dyDescent="0.2">
      <c r="A13123" t="s">
        <v>20976</v>
      </c>
      <c r="B13123" t="s">
        <v>20977</v>
      </c>
      <c r="C13123">
        <v>3</v>
      </c>
      <c r="D13123">
        <v>2</v>
      </c>
      <c r="E13123">
        <v>86</v>
      </c>
      <c r="F13123" s="1">
        <v>40583</v>
      </c>
    </row>
    <row r="13124" spans="1:6" x14ac:dyDescent="0.2">
      <c r="A13124" t="s">
        <v>20978</v>
      </c>
      <c r="B13124" t="s">
        <v>20979</v>
      </c>
      <c r="C13124">
        <v>3</v>
      </c>
      <c r="D13124">
        <v>2</v>
      </c>
      <c r="E13124">
        <v>86</v>
      </c>
      <c r="F13124" s="1">
        <v>40585</v>
      </c>
    </row>
    <row r="13125" spans="1:6" x14ac:dyDescent="0.2">
      <c r="A13125" t="s">
        <v>20980</v>
      </c>
      <c r="B13125" t="s">
        <v>20981</v>
      </c>
      <c r="C13125">
        <v>3</v>
      </c>
      <c r="D13125">
        <v>2</v>
      </c>
      <c r="E13125">
        <v>86</v>
      </c>
      <c r="F13125" s="1">
        <v>40585</v>
      </c>
    </row>
    <row r="13126" spans="1:6" x14ac:dyDescent="0.2">
      <c r="A13126" t="s">
        <v>20982</v>
      </c>
      <c r="B13126" t="s">
        <v>9084</v>
      </c>
      <c r="C13126">
        <v>3</v>
      </c>
      <c r="D13126">
        <v>2</v>
      </c>
      <c r="E13126">
        <v>86</v>
      </c>
      <c r="F13126" s="1">
        <v>40586</v>
      </c>
    </row>
    <row r="13127" spans="1:6" x14ac:dyDescent="0.2">
      <c r="A13127" t="s">
        <v>20983</v>
      </c>
      <c r="B13127" t="s">
        <v>20984</v>
      </c>
      <c r="C13127">
        <v>3</v>
      </c>
      <c r="D13127">
        <v>2</v>
      </c>
      <c r="E13127">
        <v>86</v>
      </c>
      <c r="F13127" s="1">
        <v>40588</v>
      </c>
    </row>
    <row r="13128" spans="1:6" x14ac:dyDescent="0.2">
      <c r="A13128" t="s">
        <v>20985</v>
      </c>
      <c r="B13128" t="s">
        <v>20986</v>
      </c>
      <c r="C13128">
        <v>3</v>
      </c>
      <c r="D13128">
        <v>2</v>
      </c>
      <c r="E13128">
        <v>86</v>
      </c>
      <c r="F13128" s="1">
        <v>40590</v>
      </c>
    </row>
    <row r="13129" spans="1:6" x14ac:dyDescent="0.2">
      <c r="A13129" t="s">
        <v>20987</v>
      </c>
      <c r="B13129" t="s">
        <v>20988</v>
      </c>
      <c r="C13129">
        <v>3</v>
      </c>
      <c r="D13129">
        <v>2</v>
      </c>
      <c r="E13129">
        <v>86</v>
      </c>
      <c r="F13129" s="1">
        <v>40590</v>
      </c>
    </row>
    <row r="13130" spans="1:6" x14ac:dyDescent="0.2">
      <c r="A13130" t="s">
        <v>20989</v>
      </c>
      <c r="B13130" t="s">
        <v>5271</v>
      </c>
      <c r="C13130">
        <v>3</v>
      </c>
      <c r="D13130">
        <v>2</v>
      </c>
      <c r="E13130">
        <v>86</v>
      </c>
      <c r="F13130" s="1">
        <v>40592</v>
      </c>
    </row>
    <row r="13131" spans="1:6" x14ac:dyDescent="0.2">
      <c r="A13131" t="s">
        <v>20990</v>
      </c>
      <c r="B13131" t="s">
        <v>20991</v>
      </c>
      <c r="C13131">
        <v>3</v>
      </c>
      <c r="D13131">
        <v>2</v>
      </c>
      <c r="E13131">
        <v>86</v>
      </c>
      <c r="F13131" s="1">
        <v>40593</v>
      </c>
    </row>
    <row r="13132" spans="1:6" x14ac:dyDescent="0.2">
      <c r="A13132" t="s">
        <v>20992</v>
      </c>
      <c r="B13132" t="s">
        <v>16712</v>
      </c>
      <c r="C13132">
        <v>4</v>
      </c>
      <c r="D13132">
        <v>2</v>
      </c>
      <c r="E13132">
        <v>86</v>
      </c>
      <c r="F13132" s="1">
        <v>40594</v>
      </c>
    </row>
    <row r="13133" spans="1:6" x14ac:dyDescent="0.2">
      <c r="A13133" t="s">
        <v>2954</v>
      </c>
      <c r="B13133" t="s">
        <v>20993</v>
      </c>
      <c r="C13133">
        <v>3</v>
      </c>
      <c r="D13133">
        <v>2</v>
      </c>
      <c r="E13133">
        <v>86</v>
      </c>
      <c r="F13133" s="1">
        <v>40594</v>
      </c>
    </row>
    <row r="13134" spans="1:6" x14ac:dyDescent="0.2">
      <c r="A13134" t="s">
        <v>10337</v>
      </c>
      <c r="B13134" t="s">
        <v>2918</v>
      </c>
      <c r="C13134">
        <v>5</v>
      </c>
      <c r="D13134">
        <v>2</v>
      </c>
      <c r="E13134">
        <v>86</v>
      </c>
      <c r="F13134" s="1">
        <v>40595</v>
      </c>
    </row>
    <row r="13135" spans="1:6" x14ac:dyDescent="0.2">
      <c r="A13135" t="s">
        <v>20994</v>
      </c>
      <c r="B13135" t="s">
        <v>20995</v>
      </c>
      <c r="C13135">
        <v>3</v>
      </c>
      <c r="D13135">
        <v>2</v>
      </c>
      <c r="E13135">
        <v>86</v>
      </c>
      <c r="F13135" s="1">
        <v>40600</v>
      </c>
    </row>
    <row r="13136" spans="1:6" x14ac:dyDescent="0.2">
      <c r="A13136" t="s">
        <v>20996</v>
      </c>
      <c r="B13136" t="s">
        <v>20997</v>
      </c>
      <c r="C13136">
        <v>3</v>
      </c>
      <c r="D13136">
        <v>2</v>
      </c>
      <c r="E13136">
        <v>86</v>
      </c>
      <c r="F13136" s="1">
        <v>40601</v>
      </c>
    </row>
    <row r="13137" spans="1:6" x14ac:dyDescent="0.2">
      <c r="A13137" t="s">
        <v>20998</v>
      </c>
      <c r="B13137" t="s">
        <v>20999</v>
      </c>
      <c r="C13137">
        <v>5</v>
      </c>
      <c r="D13137">
        <v>2</v>
      </c>
      <c r="E13137">
        <v>86</v>
      </c>
      <c r="F13137" s="1">
        <v>40603</v>
      </c>
    </row>
    <row r="13138" spans="1:6" x14ac:dyDescent="0.2">
      <c r="A13138" t="s">
        <v>1487</v>
      </c>
      <c r="B13138" t="s">
        <v>21000</v>
      </c>
      <c r="C13138">
        <v>3</v>
      </c>
      <c r="D13138">
        <v>2</v>
      </c>
      <c r="E13138">
        <v>86</v>
      </c>
      <c r="F13138" s="1">
        <v>40603</v>
      </c>
    </row>
    <row r="13139" spans="1:6" x14ac:dyDescent="0.2">
      <c r="A13139" t="s">
        <v>19779</v>
      </c>
      <c r="B13139" t="s">
        <v>21001</v>
      </c>
      <c r="C13139">
        <v>3</v>
      </c>
      <c r="D13139">
        <v>2</v>
      </c>
      <c r="E13139">
        <v>86</v>
      </c>
      <c r="F13139" s="1">
        <v>40603</v>
      </c>
    </row>
    <row r="13140" spans="1:6" x14ac:dyDescent="0.2">
      <c r="A13140" t="s">
        <v>21002</v>
      </c>
      <c r="B13140" t="s">
        <v>5762</v>
      </c>
      <c r="C13140">
        <v>3</v>
      </c>
      <c r="D13140">
        <v>2</v>
      </c>
      <c r="E13140">
        <v>86</v>
      </c>
      <c r="F13140" s="1">
        <v>40604</v>
      </c>
    </row>
    <row r="13141" spans="1:6" x14ac:dyDescent="0.2">
      <c r="A13141" t="s">
        <v>21003</v>
      </c>
      <c r="B13141" t="s">
        <v>21004</v>
      </c>
      <c r="C13141">
        <v>3</v>
      </c>
      <c r="D13141">
        <v>2</v>
      </c>
      <c r="E13141">
        <v>86</v>
      </c>
      <c r="F13141" s="1">
        <v>40604</v>
      </c>
    </row>
    <row r="13142" spans="1:6" x14ac:dyDescent="0.2">
      <c r="A13142" t="s">
        <v>21005</v>
      </c>
      <c r="B13142" t="s">
        <v>21006</v>
      </c>
      <c r="C13142">
        <v>3</v>
      </c>
      <c r="D13142">
        <v>2</v>
      </c>
      <c r="E13142">
        <v>86</v>
      </c>
      <c r="F13142" s="1">
        <v>40605</v>
      </c>
    </row>
    <row r="13143" spans="1:6" x14ac:dyDescent="0.2">
      <c r="A13143" t="s">
        <v>21007</v>
      </c>
      <c r="B13143" t="s">
        <v>5535</v>
      </c>
      <c r="C13143">
        <v>5</v>
      </c>
      <c r="D13143">
        <v>2</v>
      </c>
      <c r="E13143">
        <v>86</v>
      </c>
      <c r="F13143" s="1">
        <v>40605</v>
      </c>
    </row>
    <row r="13144" spans="1:6" x14ac:dyDescent="0.2">
      <c r="A13144" t="s">
        <v>21008</v>
      </c>
      <c r="B13144" t="s">
        <v>21009</v>
      </c>
      <c r="C13144">
        <v>3</v>
      </c>
      <c r="D13144">
        <v>2</v>
      </c>
      <c r="E13144">
        <v>86</v>
      </c>
      <c r="F13144" s="1">
        <v>40608</v>
      </c>
    </row>
    <row r="13145" spans="1:6" x14ac:dyDescent="0.2">
      <c r="A13145" t="s">
        <v>21010</v>
      </c>
      <c r="B13145" t="s">
        <v>21011</v>
      </c>
      <c r="C13145">
        <v>3</v>
      </c>
      <c r="D13145">
        <v>2</v>
      </c>
      <c r="E13145">
        <v>86</v>
      </c>
      <c r="F13145" s="1">
        <v>40608</v>
      </c>
    </row>
    <row r="13146" spans="1:6" x14ac:dyDescent="0.2">
      <c r="A13146" t="s">
        <v>12515</v>
      </c>
      <c r="B13146" t="s">
        <v>21012</v>
      </c>
      <c r="C13146">
        <v>3</v>
      </c>
      <c r="D13146">
        <v>2</v>
      </c>
      <c r="E13146">
        <v>86</v>
      </c>
      <c r="F13146" s="1">
        <v>40609</v>
      </c>
    </row>
    <row r="13147" spans="1:6" x14ac:dyDescent="0.2">
      <c r="A13147" t="s">
        <v>21013</v>
      </c>
      <c r="B13147" t="s">
        <v>21014</v>
      </c>
      <c r="C13147">
        <v>3</v>
      </c>
      <c r="D13147">
        <v>2</v>
      </c>
      <c r="E13147">
        <v>86</v>
      </c>
      <c r="F13147" s="1">
        <v>40613</v>
      </c>
    </row>
    <row r="13148" spans="1:6" x14ac:dyDescent="0.2">
      <c r="A13148" t="s">
        <v>21015</v>
      </c>
      <c r="B13148" t="s">
        <v>3879</v>
      </c>
      <c r="C13148">
        <v>3</v>
      </c>
      <c r="D13148">
        <v>2</v>
      </c>
      <c r="E13148">
        <v>86</v>
      </c>
      <c r="F13148" s="1">
        <v>40617</v>
      </c>
    </row>
    <row r="13149" spans="1:6" x14ac:dyDescent="0.2">
      <c r="A13149" t="s">
        <v>11140</v>
      </c>
      <c r="B13149" t="s">
        <v>21016</v>
      </c>
      <c r="C13149">
        <v>3</v>
      </c>
      <c r="D13149">
        <v>2</v>
      </c>
      <c r="E13149">
        <v>86</v>
      </c>
      <c r="F13149" s="1">
        <v>40618</v>
      </c>
    </row>
    <row r="13150" spans="1:6" x14ac:dyDescent="0.2">
      <c r="A13150" t="s">
        <v>21017</v>
      </c>
      <c r="B13150" t="s">
        <v>21018</v>
      </c>
      <c r="C13150">
        <v>3</v>
      </c>
      <c r="D13150">
        <v>2</v>
      </c>
      <c r="E13150">
        <v>86</v>
      </c>
      <c r="F13150" s="1">
        <v>40623</v>
      </c>
    </row>
    <row r="13151" spans="1:6" x14ac:dyDescent="0.2">
      <c r="A13151" t="s">
        <v>21019</v>
      </c>
      <c r="B13151" t="s">
        <v>13172</v>
      </c>
      <c r="C13151">
        <v>3</v>
      </c>
      <c r="D13151">
        <v>2</v>
      </c>
      <c r="E13151">
        <v>86</v>
      </c>
      <c r="F13151" s="1">
        <v>40624</v>
      </c>
    </row>
    <row r="13152" spans="1:6" x14ac:dyDescent="0.2">
      <c r="A13152" t="s">
        <v>21020</v>
      </c>
      <c r="B13152" t="s">
        <v>21021</v>
      </c>
      <c r="C13152">
        <v>3</v>
      </c>
      <c r="D13152">
        <v>2</v>
      </c>
      <c r="E13152">
        <v>86</v>
      </c>
      <c r="F13152" s="1">
        <v>40626</v>
      </c>
    </row>
    <row r="13153" spans="1:6" x14ac:dyDescent="0.2">
      <c r="A13153" t="s">
        <v>16688</v>
      </c>
      <c r="B13153" t="s">
        <v>21022</v>
      </c>
      <c r="C13153">
        <v>3</v>
      </c>
      <c r="D13153">
        <v>2</v>
      </c>
      <c r="E13153">
        <v>86</v>
      </c>
      <c r="F13153" s="1">
        <v>40628</v>
      </c>
    </row>
    <row r="13154" spans="1:6" x14ac:dyDescent="0.2">
      <c r="A13154" t="s">
        <v>10530</v>
      </c>
      <c r="B13154" t="s">
        <v>21023</v>
      </c>
      <c r="C13154">
        <v>3</v>
      </c>
      <c r="D13154">
        <v>2</v>
      </c>
      <c r="E13154">
        <v>86</v>
      </c>
      <c r="F13154" s="1">
        <v>40629</v>
      </c>
    </row>
    <row r="13155" spans="1:6" x14ac:dyDescent="0.2">
      <c r="A13155" t="s">
        <v>21024</v>
      </c>
      <c r="B13155" t="s">
        <v>21025</v>
      </c>
      <c r="C13155">
        <v>3</v>
      </c>
      <c r="D13155">
        <v>2</v>
      </c>
      <c r="E13155">
        <v>86</v>
      </c>
      <c r="F13155" s="1">
        <v>40631</v>
      </c>
    </row>
    <row r="13156" spans="1:6" x14ac:dyDescent="0.2">
      <c r="A13156" t="s">
        <v>21026</v>
      </c>
      <c r="B13156" t="s">
        <v>21027</v>
      </c>
      <c r="C13156">
        <v>3</v>
      </c>
      <c r="D13156">
        <v>2</v>
      </c>
      <c r="E13156">
        <v>86</v>
      </c>
      <c r="F13156" s="1">
        <v>40633</v>
      </c>
    </row>
    <row r="13157" spans="1:6" x14ac:dyDescent="0.2">
      <c r="A13157" t="s">
        <v>21028</v>
      </c>
      <c r="B13157" t="s">
        <v>21029</v>
      </c>
      <c r="C13157">
        <v>3</v>
      </c>
      <c r="D13157">
        <v>2</v>
      </c>
      <c r="E13157">
        <v>86</v>
      </c>
      <c r="F13157" s="1">
        <v>40633</v>
      </c>
    </row>
    <row r="13158" spans="1:6" x14ac:dyDescent="0.2">
      <c r="A13158" t="s">
        <v>21030</v>
      </c>
      <c r="B13158" t="s">
        <v>21031</v>
      </c>
      <c r="C13158">
        <v>3</v>
      </c>
      <c r="D13158">
        <v>2</v>
      </c>
      <c r="E13158">
        <v>86</v>
      </c>
      <c r="F13158" s="1">
        <v>40634</v>
      </c>
    </row>
    <row r="13159" spans="1:6" x14ac:dyDescent="0.2">
      <c r="A13159" t="s">
        <v>92</v>
      </c>
      <c r="B13159" t="s">
        <v>21032</v>
      </c>
      <c r="C13159">
        <v>3</v>
      </c>
      <c r="D13159">
        <v>2</v>
      </c>
      <c r="E13159">
        <v>86</v>
      </c>
      <c r="F13159" s="1">
        <v>40634</v>
      </c>
    </row>
    <row r="13160" spans="1:6" x14ac:dyDescent="0.2">
      <c r="A13160" t="s">
        <v>21033</v>
      </c>
      <c r="B13160" t="s">
        <v>21034</v>
      </c>
      <c r="C13160">
        <v>3</v>
      </c>
      <c r="D13160">
        <v>2</v>
      </c>
      <c r="E13160">
        <v>86</v>
      </c>
      <c r="F13160" s="1">
        <v>40635</v>
      </c>
    </row>
    <row r="13161" spans="1:6" x14ac:dyDescent="0.2">
      <c r="A13161" t="s">
        <v>21035</v>
      </c>
      <c r="B13161" t="s">
        <v>21036</v>
      </c>
      <c r="C13161">
        <v>3</v>
      </c>
      <c r="D13161">
        <v>2</v>
      </c>
      <c r="E13161">
        <v>86</v>
      </c>
      <c r="F13161" s="1">
        <v>40636</v>
      </c>
    </row>
    <row r="13162" spans="1:6" x14ac:dyDescent="0.2">
      <c r="A13162" t="s">
        <v>21037</v>
      </c>
      <c r="B13162" t="s">
        <v>21038</v>
      </c>
      <c r="C13162">
        <v>4</v>
      </c>
      <c r="D13162">
        <v>2</v>
      </c>
      <c r="E13162">
        <v>86</v>
      </c>
      <c r="F13162" s="1">
        <v>40637</v>
      </c>
    </row>
    <row r="13163" spans="1:6" x14ac:dyDescent="0.2">
      <c r="A13163" t="s">
        <v>21039</v>
      </c>
      <c r="B13163" t="s">
        <v>21040</v>
      </c>
      <c r="C13163">
        <v>3</v>
      </c>
      <c r="D13163">
        <v>2</v>
      </c>
      <c r="E13163">
        <v>86</v>
      </c>
      <c r="F13163" s="1">
        <v>40637</v>
      </c>
    </row>
    <row r="13164" spans="1:6" x14ac:dyDescent="0.2">
      <c r="A13164" t="s">
        <v>21041</v>
      </c>
      <c r="B13164" t="s">
        <v>21042</v>
      </c>
      <c r="C13164">
        <v>3</v>
      </c>
      <c r="D13164">
        <v>2</v>
      </c>
      <c r="E13164">
        <v>86</v>
      </c>
      <c r="F13164" s="1">
        <v>40637</v>
      </c>
    </row>
    <row r="13165" spans="1:6" x14ac:dyDescent="0.2">
      <c r="A13165" t="s">
        <v>21043</v>
      </c>
      <c r="B13165" t="s">
        <v>21044</v>
      </c>
      <c r="C13165">
        <v>3</v>
      </c>
      <c r="D13165">
        <v>2</v>
      </c>
      <c r="E13165">
        <v>86</v>
      </c>
      <c r="F13165" s="1">
        <v>40638</v>
      </c>
    </row>
    <row r="13166" spans="1:6" x14ac:dyDescent="0.2">
      <c r="A13166" t="s">
        <v>21045</v>
      </c>
      <c r="B13166" t="s">
        <v>21046</v>
      </c>
      <c r="C13166">
        <v>3</v>
      </c>
      <c r="D13166">
        <v>2</v>
      </c>
      <c r="E13166">
        <v>86</v>
      </c>
      <c r="F13166" s="1">
        <v>40640</v>
      </c>
    </row>
    <row r="13167" spans="1:6" x14ac:dyDescent="0.2">
      <c r="A13167" t="s">
        <v>7284</v>
      </c>
      <c r="B13167" t="s">
        <v>21047</v>
      </c>
      <c r="C13167">
        <v>3</v>
      </c>
      <c r="D13167">
        <v>2</v>
      </c>
      <c r="E13167">
        <v>86</v>
      </c>
      <c r="F13167" s="1">
        <v>40641</v>
      </c>
    </row>
    <row r="13168" spans="1:6" x14ac:dyDescent="0.2">
      <c r="A13168" t="s">
        <v>21048</v>
      </c>
      <c r="B13168" t="s">
        <v>21049</v>
      </c>
      <c r="C13168">
        <v>3</v>
      </c>
      <c r="D13168">
        <v>2</v>
      </c>
      <c r="E13168">
        <v>86</v>
      </c>
      <c r="F13168" s="1">
        <v>40642</v>
      </c>
    </row>
    <row r="13169" spans="1:6" x14ac:dyDescent="0.2">
      <c r="A13169" t="s">
        <v>21050</v>
      </c>
      <c r="B13169" t="s">
        <v>9604</v>
      </c>
      <c r="C13169">
        <v>3</v>
      </c>
      <c r="D13169">
        <v>2</v>
      </c>
      <c r="E13169">
        <v>86</v>
      </c>
      <c r="F13169" s="1">
        <v>40643</v>
      </c>
    </row>
    <row r="13170" spans="1:6" x14ac:dyDescent="0.2">
      <c r="A13170" t="s">
        <v>19823</v>
      </c>
      <c r="B13170" t="s">
        <v>21051</v>
      </c>
      <c r="C13170">
        <v>3</v>
      </c>
      <c r="D13170">
        <v>2</v>
      </c>
      <c r="E13170">
        <v>86</v>
      </c>
      <c r="F13170" s="1">
        <v>40644</v>
      </c>
    </row>
    <row r="13171" spans="1:6" x14ac:dyDescent="0.2">
      <c r="A13171" t="s">
        <v>21052</v>
      </c>
      <c r="B13171" t="s">
        <v>21053</v>
      </c>
      <c r="C13171">
        <v>3</v>
      </c>
      <c r="D13171">
        <v>2</v>
      </c>
      <c r="E13171">
        <v>86</v>
      </c>
      <c r="F13171" s="1">
        <v>40647</v>
      </c>
    </row>
    <row r="13172" spans="1:6" x14ac:dyDescent="0.2">
      <c r="A13172" t="s">
        <v>21054</v>
      </c>
      <c r="B13172" t="s">
        <v>5359</v>
      </c>
      <c r="C13172">
        <v>3</v>
      </c>
      <c r="D13172">
        <v>2</v>
      </c>
      <c r="E13172">
        <v>86</v>
      </c>
      <c r="F13172" s="1">
        <v>40648</v>
      </c>
    </row>
    <row r="13173" spans="1:6" x14ac:dyDescent="0.2">
      <c r="A13173" t="s">
        <v>21055</v>
      </c>
      <c r="B13173" t="s">
        <v>21056</v>
      </c>
      <c r="C13173">
        <v>3</v>
      </c>
      <c r="D13173">
        <v>2</v>
      </c>
      <c r="E13173">
        <v>86</v>
      </c>
      <c r="F13173" s="1">
        <v>40652</v>
      </c>
    </row>
    <row r="13174" spans="1:6" x14ac:dyDescent="0.2">
      <c r="A13174" t="s">
        <v>21057</v>
      </c>
      <c r="B13174" t="s">
        <v>21058</v>
      </c>
      <c r="C13174">
        <v>3</v>
      </c>
      <c r="D13174">
        <v>2</v>
      </c>
      <c r="E13174">
        <v>86</v>
      </c>
      <c r="F13174" s="1">
        <v>40655</v>
      </c>
    </row>
    <row r="13175" spans="1:6" x14ac:dyDescent="0.2">
      <c r="A13175" t="s">
        <v>9887</v>
      </c>
      <c r="B13175" t="s">
        <v>2807</v>
      </c>
      <c r="C13175">
        <v>3</v>
      </c>
      <c r="D13175">
        <v>2</v>
      </c>
      <c r="E13175">
        <v>86</v>
      </c>
      <c r="F13175" s="1">
        <v>40656</v>
      </c>
    </row>
    <row r="13176" spans="1:6" x14ac:dyDescent="0.2">
      <c r="A13176" t="s">
        <v>21059</v>
      </c>
      <c r="B13176" t="s">
        <v>11312</v>
      </c>
      <c r="C13176">
        <v>3</v>
      </c>
      <c r="D13176">
        <v>2</v>
      </c>
      <c r="E13176">
        <v>86</v>
      </c>
      <c r="F13176" s="1">
        <v>40658</v>
      </c>
    </row>
    <row r="13177" spans="1:6" x14ac:dyDescent="0.2">
      <c r="A13177" t="s">
        <v>21060</v>
      </c>
      <c r="B13177" t="s">
        <v>21061</v>
      </c>
      <c r="C13177">
        <v>5</v>
      </c>
      <c r="D13177">
        <v>2</v>
      </c>
      <c r="E13177">
        <v>86</v>
      </c>
      <c r="F13177" s="1">
        <v>40661</v>
      </c>
    </row>
    <row r="13178" spans="1:6" x14ac:dyDescent="0.2">
      <c r="A13178" t="s">
        <v>21062</v>
      </c>
      <c r="B13178" t="s">
        <v>21063</v>
      </c>
      <c r="C13178">
        <v>3</v>
      </c>
      <c r="D13178">
        <v>2</v>
      </c>
      <c r="E13178">
        <v>86</v>
      </c>
      <c r="F13178" s="1">
        <v>40663</v>
      </c>
    </row>
    <row r="13179" spans="1:6" x14ac:dyDescent="0.2">
      <c r="A13179" t="s">
        <v>21064</v>
      </c>
      <c r="B13179" t="s">
        <v>18119</v>
      </c>
      <c r="C13179">
        <v>3</v>
      </c>
      <c r="D13179">
        <v>2</v>
      </c>
      <c r="E13179">
        <v>86</v>
      </c>
      <c r="F13179" s="1">
        <v>40664</v>
      </c>
    </row>
    <row r="13180" spans="1:6" x14ac:dyDescent="0.2">
      <c r="A13180" t="s">
        <v>21065</v>
      </c>
      <c r="B13180" t="s">
        <v>21066</v>
      </c>
      <c r="C13180">
        <v>3</v>
      </c>
      <c r="D13180">
        <v>2</v>
      </c>
      <c r="E13180">
        <v>86</v>
      </c>
      <c r="F13180" s="1">
        <v>40665</v>
      </c>
    </row>
    <row r="13181" spans="1:6" x14ac:dyDescent="0.2">
      <c r="A13181" t="s">
        <v>21067</v>
      </c>
      <c r="B13181" t="s">
        <v>21068</v>
      </c>
      <c r="C13181">
        <v>3</v>
      </c>
      <c r="D13181">
        <v>2</v>
      </c>
      <c r="E13181">
        <v>86</v>
      </c>
      <c r="F13181" s="1">
        <v>40666</v>
      </c>
    </row>
    <row r="13182" spans="1:6" x14ac:dyDescent="0.2">
      <c r="A13182" t="s">
        <v>21069</v>
      </c>
      <c r="B13182" t="s">
        <v>21070</v>
      </c>
      <c r="C13182">
        <v>3</v>
      </c>
      <c r="D13182">
        <v>2</v>
      </c>
      <c r="E13182">
        <v>86</v>
      </c>
      <c r="F13182" s="1">
        <v>40666</v>
      </c>
    </row>
    <row r="13183" spans="1:6" x14ac:dyDescent="0.2">
      <c r="A13183" t="s">
        <v>21071</v>
      </c>
      <c r="B13183" t="s">
        <v>21072</v>
      </c>
      <c r="C13183">
        <v>3</v>
      </c>
      <c r="D13183">
        <v>2</v>
      </c>
      <c r="E13183">
        <v>86</v>
      </c>
      <c r="F13183" s="1">
        <v>40666</v>
      </c>
    </row>
    <row r="13184" spans="1:6" x14ac:dyDescent="0.2">
      <c r="A13184" t="s">
        <v>21073</v>
      </c>
      <c r="B13184" t="s">
        <v>21074</v>
      </c>
      <c r="C13184">
        <v>3</v>
      </c>
      <c r="D13184">
        <v>2</v>
      </c>
      <c r="E13184">
        <v>86</v>
      </c>
      <c r="F13184" s="1">
        <v>40667</v>
      </c>
    </row>
    <row r="13185" spans="1:6" x14ac:dyDescent="0.2">
      <c r="A13185" t="s">
        <v>21075</v>
      </c>
      <c r="B13185" t="s">
        <v>21076</v>
      </c>
      <c r="C13185">
        <v>3</v>
      </c>
      <c r="D13185">
        <v>2</v>
      </c>
      <c r="E13185">
        <v>86</v>
      </c>
      <c r="F13185" s="1">
        <v>40670</v>
      </c>
    </row>
    <row r="13186" spans="1:6" x14ac:dyDescent="0.2">
      <c r="A13186" t="s">
        <v>21077</v>
      </c>
      <c r="B13186" t="s">
        <v>21078</v>
      </c>
      <c r="C13186">
        <v>3</v>
      </c>
      <c r="D13186">
        <v>2</v>
      </c>
      <c r="E13186">
        <v>86</v>
      </c>
      <c r="F13186" s="1">
        <v>40672</v>
      </c>
    </row>
    <row r="13187" spans="1:6" x14ac:dyDescent="0.2">
      <c r="A13187" t="s">
        <v>21079</v>
      </c>
      <c r="B13187" t="s">
        <v>21080</v>
      </c>
      <c r="C13187">
        <v>6</v>
      </c>
      <c r="D13187">
        <v>2</v>
      </c>
      <c r="E13187">
        <v>86</v>
      </c>
      <c r="F13187" s="1">
        <v>40676</v>
      </c>
    </row>
    <row r="13188" spans="1:6" x14ac:dyDescent="0.2">
      <c r="A13188" t="s">
        <v>21081</v>
      </c>
      <c r="B13188" t="s">
        <v>21082</v>
      </c>
      <c r="C13188">
        <v>3</v>
      </c>
      <c r="D13188">
        <v>2</v>
      </c>
      <c r="E13188">
        <v>86</v>
      </c>
      <c r="F13188" s="1">
        <v>40681</v>
      </c>
    </row>
    <row r="13189" spans="1:6" x14ac:dyDescent="0.2">
      <c r="A13189" t="s">
        <v>17849</v>
      </c>
      <c r="B13189" t="s">
        <v>21083</v>
      </c>
      <c r="C13189">
        <v>3</v>
      </c>
      <c r="D13189">
        <v>2</v>
      </c>
      <c r="E13189">
        <v>86</v>
      </c>
      <c r="F13189" s="1">
        <v>40681</v>
      </c>
    </row>
    <row r="13190" spans="1:6" x14ac:dyDescent="0.2">
      <c r="A13190" t="s">
        <v>5335</v>
      </c>
      <c r="B13190" t="s">
        <v>21084</v>
      </c>
      <c r="C13190">
        <v>3</v>
      </c>
      <c r="D13190">
        <v>2</v>
      </c>
      <c r="E13190">
        <v>86</v>
      </c>
      <c r="F13190" s="1">
        <v>40683</v>
      </c>
    </row>
    <row r="13191" spans="1:6" x14ac:dyDescent="0.2">
      <c r="A13191" t="s">
        <v>4</v>
      </c>
      <c r="B13191" t="s">
        <v>21085</v>
      </c>
      <c r="C13191">
        <v>6</v>
      </c>
      <c r="D13191">
        <v>2</v>
      </c>
      <c r="E13191">
        <v>86</v>
      </c>
      <c r="F13191" s="1">
        <v>40688</v>
      </c>
    </row>
    <row r="13192" spans="1:6" x14ac:dyDescent="0.2">
      <c r="A13192" t="s">
        <v>21086</v>
      </c>
      <c r="B13192" t="s">
        <v>21087</v>
      </c>
      <c r="C13192">
        <v>3</v>
      </c>
      <c r="D13192">
        <v>2</v>
      </c>
      <c r="E13192">
        <v>86</v>
      </c>
      <c r="F13192" s="1">
        <v>40688</v>
      </c>
    </row>
    <row r="13193" spans="1:6" x14ac:dyDescent="0.2">
      <c r="A13193" t="s">
        <v>5855</v>
      </c>
      <c r="B13193" t="s">
        <v>13818</v>
      </c>
      <c r="C13193">
        <v>3</v>
      </c>
      <c r="D13193">
        <v>2</v>
      </c>
      <c r="E13193">
        <v>86</v>
      </c>
      <c r="F13193" s="1">
        <v>40690</v>
      </c>
    </row>
    <row r="13194" spans="1:6" x14ac:dyDescent="0.2">
      <c r="A13194" t="s">
        <v>227</v>
      </c>
      <c r="B13194" t="s">
        <v>21088</v>
      </c>
      <c r="C13194">
        <v>3</v>
      </c>
      <c r="D13194">
        <v>2</v>
      </c>
      <c r="E13194">
        <v>86</v>
      </c>
      <c r="F13194" s="1">
        <v>40697</v>
      </c>
    </row>
    <row r="13195" spans="1:6" x14ac:dyDescent="0.2">
      <c r="A13195" t="s">
        <v>7064</v>
      </c>
      <c r="B13195" t="s">
        <v>21089</v>
      </c>
      <c r="C13195">
        <v>3</v>
      </c>
      <c r="D13195">
        <v>2</v>
      </c>
      <c r="E13195">
        <v>86</v>
      </c>
      <c r="F13195" s="1">
        <v>40698</v>
      </c>
    </row>
    <row r="13196" spans="1:6" x14ac:dyDescent="0.2">
      <c r="A13196" t="s">
        <v>21090</v>
      </c>
      <c r="B13196" t="s">
        <v>21091</v>
      </c>
      <c r="C13196">
        <v>3</v>
      </c>
      <c r="D13196">
        <v>2</v>
      </c>
      <c r="E13196">
        <v>86</v>
      </c>
      <c r="F13196" s="1">
        <v>40700</v>
      </c>
    </row>
    <row r="13197" spans="1:6" x14ac:dyDescent="0.2">
      <c r="A13197" t="s">
        <v>21092</v>
      </c>
      <c r="B13197" t="s">
        <v>21093</v>
      </c>
      <c r="C13197">
        <v>3</v>
      </c>
      <c r="D13197">
        <v>2</v>
      </c>
      <c r="E13197">
        <v>86</v>
      </c>
      <c r="F13197" s="1">
        <v>40711</v>
      </c>
    </row>
    <row r="13198" spans="1:6" x14ac:dyDescent="0.2">
      <c r="A13198" t="s">
        <v>21094</v>
      </c>
      <c r="B13198" t="s">
        <v>21095</v>
      </c>
      <c r="C13198">
        <v>3</v>
      </c>
      <c r="D13198">
        <v>2</v>
      </c>
      <c r="E13198">
        <v>86</v>
      </c>
      <c r="F13198" s="1">
        <v>40712</v>
      </c>
    </row>
    <row r="13199" spans="1:6" x14ac:dyDescent="0.2">
      <c r="A13199" t="s">
        <v>21096</v>
      </c>
      <c r="B13199" t="s">
        <v>21097</v>
      </c>
      <c r="C13199">
        <v>3</v>
      </c>
      <c r="D13199">
        <v>2</v>
      </c>
      <c r="E13199">
        <v>86</v>
      </c>
      <c r="F13199" s="1">
        <v>40713</v>
      </c>
    </row>
    <row r="13200" spans="1:6" x14ac:dyDescent="0.2">
      <c r="A13200" t="s">
        <v>21098</v>
      </c>
      <c r="B13200" t="s">
        <v>21099</v>
      </c>
      <c r="C13200">
        <v>3</v>
      </c>
      <c r="D13200">
        <v>2</v>
      </c>
      <c r="E13200">
        <v>86</v>
      </c>
      <c r="F13200" s="1">
        <v>40713</v>
      </c>
    </row>
    <row r="13201" spans="1:6" x14ac:dyDescent="0.2">
      <c r="A13201" t="s">
        <v>21100</v>
      </c>
      <c r="B13201" t="s">
        <v>21101</v>
      </c>
      <c r="C13201">
        <v>3</v>
      </c>
      <c r="D13201">
        <v>2</v>
      </c>
      <c r="E13201">
        <v>86</v>
      </c>
      <c r="F13201" s="1">
        <v>40721</v>
      </c>
    </row>
    <row r="13202" spans="1:6" x14ac:dyDescent="0.2">
      <c r="A13202" t="s">
        <v>3111</v>
      </c>
      <c r="B13202" t="s">
        <v>21102</v>
      </c>
      <c r="C13202">
        <v>3</v>
      </c>
      <c r="D13202">
        <v>2</v>
      </c>
      <c r="E13202">
        <v>86</v>
      </c>
      <c r="F13202" s="1">
        <v>40727</v>
      </c>
    </row>
    <row r="13203" spans="1:6" x14ac:dyDescent="0.2">
      <c r="A13203" t="s">
        <v>21103</v>
      </c>
      <c r="B13203" t="s">
        <v>21104</v>
      </c>
      <c r="C13203">
        <v>3</v>
      </c>
      <c r="D13203">
        <v>2</v>
      </c>
      <c r="E13203">
        <v>86</v>
      </c>
      <c r="F13203" s="1">
        <v>40730</v>
      </c>
    </row>
    <row r="13204" spans="1:6" x14ac:dyDescent="0.2">
      <c r="A13204" t="s">
        <v>21105</v>
      </c>
      <c r="B13204" t="s">
        <v>21106</v>
      </c>
      <c r="C13204">
        <v>3</v>
      </c>
      <c r="D13204">
        <v>2</v>
      </c>
      <c r="E13204">
        <v>86</v>
      </c>
      <c r="F13204" s="1">
        <v>40736</v>
      </c>
    </row>
    <row r="13205" spans="1:6" x14ac:dyDescent="0.2">
      <c r="A13205" t="s">
        <v>21107</v>
      </c>
      <c r="B13205" t="s">
        <v>21108</v>
      </c>
      <c r="C13205">
        <v>3</v>
      </c>
      <c r="D13205">
        <v>2</v>
      </c>
      <c r="E13205">
        <v>86</v>
      </c>
      <c r="F13205" s="1">
        <v>40737</v>
      </c>
    </row>
    <row r="13206" spans="1:6" x14ac:dyDescent="0.2">
      <c r="A13206" t="s">
        <v>21109</v>
      </c>
      <c r="B13206" t="s">
        <v>21110</v>
      </c>
      <c r="C13206">
        <v>3</v>
      </c>
      <c r="D13206">
        <v>2</v>
      </c>
      <c r="E13206">
        <v>86</v>
      </c>
      <c r="F13206" s="1">
        <v>40742</v>
      </c>
    </row>
    <row r="13207" spans="1:6" x14ac:dyDescent="0.2">
      <c r="A13207" t="s">
        <v>21111</v>
      </c>
      <c r="B13207" t="s">
        <v>19420</v>
      </c>
      <c r="C13207">
        <v>3</v>
      </c>
      <c r="D13207">
        <v>2</v>
      </c>
      <c r="E13207">
        <v>86</v>
      </c>
      <c r="F13207" s="1">
        <v>40742</v>
      </c>
    </row>
    <row r="13208" spans="1:6" x14ac:dyDescent="0.2">
      <c r="A13208" t="s">
        <v>21112</v>
      </c>
      <c r="B13208" t="s">
        <v>3257</v>
      </c>
      <c r="C13208">
        <v>3</v>
      </c>
      <c r="D13208">
        <v>2</v>
      </c>
      <c r="E13208">
        <v>86</v>
      </c>
      <c r="F13208" s="1">
        <v>40745</v>
      </c>
    </row>
    <row r="13209" spans="1:6" x14ac:dyDescent="0.2">
      <c r="A13209" t="s">
        <v>1706</v>
      </c>
      <c r="B13209" t="s">
        <v>21113</v>
      </c>
      <c r="C13209">
        <v>3</v>
      </c>
      <c r="D13209">
        <v>2</v>
      </c>
      <c r="E13209">
        <v>86</v>
      </c>
      <c r="F13209" s="1">
        <v>40751</v>
      </c>
    </row>
    <row r="13210" spans="1:6" x14ac:dyDescent="0.2">
      <c r="A13210" t="s">
        <v>21114</v>
      </c>
      <c r="B13210" t="s">
        <v>21115</v>
      </c>
      <c r="C13210">
        <v>3</v>
      </c>
      <c r="D13210">
        <v>2</v>
      </c>
      <c r="E13210">
        <v>86</v>
      </c>
      <c r="F13210" s="1">
        <v>40751</v>
      </c>
    </row>
    <row r="13211" spans="1:6" x14ac:dyDescent="0.2">
      <c r="A13211" t="s">
        <v>21116</v>
      </c>
      <c r="B13211" t="s">
        <v>2577</v>
      </c>
      <c r="C13211">
        <v>3</v>
      </c>
      <c r="D13211">
        <v>2</v>
      </c>
      <c r="E13211">
        <v>86</v>
      </c>
      <c r="F13211" s="1">
        <v>40752</v>
      </c>
    </row>
    <row r="13212" spans="1:6" x14ac:dyDescent="0.2">
      <c r="A13212" t="s">
        <v>21117</v>
      </c>
      <c r="B13212" t="s">
        <v>21118</v>
      </c>
      <c r="C13212">
        <v>3</v>
      </c>
      <c r="D13212">
        <v>2</v>
      </c>
      <c r="E13212">
        <v>86</v>
      </c>
      <c r="F13212" s="1">
        <v>40756</v>
      </c>
    </row>
    <row r="13213" spans="1:6" x14ac:dyDescent="0.2">
      <c r="A13213" t="s">
        <v>344</v>
      </c>
      <c r="B13213" t="s">
        <v>1880</v>
      </c>
      <c r="C13213">
        <v>3</v>
      </c>
      <c r="D13213">
        <v>2</v>
      </c>
      <c r="E13213">
        <v>86</v>
      </c>
      <c r="F13213" s="1">
        <v>40760</v>
      </c>
    </row>
    <row r="13214" spans="1:6" x14ac:dyDescent="0.2">
      <c r="A13214" t="s">
        <v>21119</v>
      </c>
      <c r="B13214" t="s">
        <v>21120</v>
      </c>
      <c r="C13214">
        <v>3</v>
      </c>
      <c r="D13214">
        <v>2</v>
      </c>
      <c r="E13214">
        <v>86</v>
      </c>
      <c r="F13214" s="1">
        <v>40761</v>
      </c>
    </row>
    <row r="13215" spans="1:6" x14ac:dyDescent="0.2">
      <c r="A13215" t="s">
        <v>21121</v>
      </c>
      <c r="B13215" t="s">
        <v>21122</v>
      </c>
      <c r="C13215">
        <v>3</v>
      </c>
      <c r="D13215">
        <v>2</v>
      </c>
      <c r="E13215">
        <v>86</v>
      </c>
      <c r="F13215" s="1">
        <v>40762</v>
      </c>
    </row>
    <row r="13216" spans="1:6" x14ac:dyDescent="0.2">
      <c r="A13216" t="s">
        <v>8208</v>
      </c>
      <c r="B13216" t="s">
        <v>21123</v>
      </c>
      <c r="C13216">
        <v>3</v>
      </c>
      <c r="D13216">
        <v>2</v>
      </c>
      <c r="E13216">
        <v>86</v>
      </c>
      <c r="F13216" s="1">
        <v>40762</v>
      </c>
    </row>
    <row r="13217" spans="1:6" x14ac:dyDescent="0.2">
      <c r="A13217" t="s">
        <v>21124</v>
      </c>
      <c r="B13217" t="s">
        <v>21125</v>
      </c>
      <c r="C13217">
        <v>3</v>
      </c>
      <c r="D13217">
        <v>2</v>
      </c>
      <c r="E13217">
        <v>86</v>
      </c>
      <c r="F13217" s="1">
        <v>40765</v>
      </c>
    </row>
    <row r="13218" spans="1:6" x14ac:dyDescent="0.2">
      <c r="A13218" t="s">
        <v>21126</v>
      </c>
      <c r="B13218" t="s">
        <v>15474</v>
      </c>
      <c r="C13218">
        <v>3</v>
      </c>
      <c r="D13218">
        <v>2</v>
      </c>
      <c r="E13218">
        <v>86</v>
      </c>
      <c r="F13218" s="1">
        <v>40765</v>
      </c>
    </row>
    <row r="13219" spans="1:6" x14ac:dyDescent="0.2">
      <c r="A13219" t="s">
        <v>21127</v>
      </c>
      <c r="B13219" t="s">
        <v>11735</v>
      </c>
      <c r="C13219">
        <v>3</v>
      </c>
      <c r="D13219">
        <v>2</v>
      </c>
      <c r="E13219">
        <v>86</v>
      </c>
      <c r="F13219" s="1">
        <v>40768</v>
      </c>
    </row>
    <row r="13220" spans="1:6" x14ac:dyDescent="0.2">
      <c r="A13220" t="s">
        <v>21128</v>
      </c>
      <c r="B13220" t="s">
        <v>17189</v>
      </c>
      <c r="C13220">
        <v>3</v>
      </c>
      <c r="D13220">
        <v>2</v>
      </c>
      <c r="E13220">
        <v>86</v>
      </c>
      <c r="F13220" s="1">
        <v>40769</v>
      </c>
    </row>
    <row r="13221" spans="1:6" x14ac:dyDescent="0.2">
      <c r="A13221" t="s">
        <v>7597</v>
      </c>
      <c r="B13221" t="s">
        <v>21129</v>
      </c>
      <c r="C13221">
        <v>3</v>
      </c>
      <c r="D13221">
        <v>2</v>
      </c>
      <c r="E13221">
        <v>86</v>
      </c>
      <c r="F13221" s="1">
        <v>40771</v>
      </c>
    </row>
    <row r="13222" spans="1:6" x14ac:dyDescent="0.2">
      <c r="A13222" t="s">
        <v>21130</v>
      </c>
      <c r="B13222" t="s">
        <v>21131</v>
      </c>
      <c r="C13222">
        <v>3</v>
      </c>
      <c r="D13222">
        <v>2</v>
      </c>
      <c r="E13222">
        <v>86</v>
      </c>
      <c r="F13222" s="1">
        <v>40772</v>
      </c>
    </row>
    <row r="13223" spans="1:6" x14ac:dyDescent="0.2">
      <c r="A13223" t="s">
        <v>21132</v>
      </c>
      <c r="B13223" t="s">
        <v>3335</v>
      </c>
      <c r="C13223">
        <v>3</v>
      </c>
      <c r="D13223">
        <v>2</v>
      </c>
      <c r="E13223">
        <v>86</v>
      </c>
      <c r="F13223" s="1">
        <v>40774</v>
      </c>
    </row>
    <row r="13224" spans="1:6" x14ac:dyDescent="0.2">
      <c r="A13224" t="s">
        <v>21133</v>
      </c>
      <c r="B13224" t="s">
        <v>21134</v>
      </c>
      <c r="C13224">
        <v>3</v>
      </c>
      <c r="D13224">
        <v>2</v>
      </c>
      <c r="E13224">
        <v>86</v>
      </c>
      <c r="F13224" s="1">
        <v>40778</v>
      </c>
    </row>
    <row r="13225" spans="1:6" x14ac:dyDescent="0.2">
      <c r="A13225" t="s">
        <v>21135</v>
      </c>
      <c r="B13225" t="s">
        <v>21136</v>
      </c>
      <c r="C13225">
        <v>3</v>
      </c>
      <c r="D13225">
        <v>2</v>
      </c>
      <c r="E13225">
        <v>86</v>
      </c>
      <c r="F13225" s="1">
        <v>40785</v>
      </c>
    </row>
    <row r="13226" spans="1:6" x14ac:dyDescent="0.2">
      <c r="A13226" t="s">
        <v>21137</v>
      </c>
      <c r="B13226" t="s">
        <v>12911</v>
      </c>
      <c r="C13226">
        <v>3</v>
      </c>
      <c r="D13226">
        <v>2</v>
      </c>
      <c r="E13226">
        <v>86</v>
      </c>
      <c r="F13226" s="1">
        <v>40788</v>
      </c>
    </row>
    <row r="13227" spans="1:6" x14ac:dyDescent="0.2">
      <c r="A13227" t="s">
        <v>21138</v>
      </c>
      <c r="B13227" t="s">
        <v>16832</v>
      </c>
      <c r="C13227">
        <v>4</v>
      </c>
      <c r="D13227">
        <v>2</v>
      </c>
      <c r="E13227">
        <v>86</v>
      </c>
      <c r="F13227" s="1">
        <v>40790</v>
      </c>
    </row>
    <row r="13228" spans="1:6" x14ac:dyDescent="0.2">
      <c r="A13228" t="s">
        <v>21139</v>
      </c>
      <c r="B13228" t="s">
        <v>21140</v>
      </c>
      <c r="C13228">
        <v>3</v>
      </c>
      <c r="D13228">
        <v>2</v>
      </c>
      <c r="E13228">
        <v>86</v>
      </c>
      <c r="F13228" s="1">
        <v>40792</v>
      </c>
    </row>
    <row r="13229" spans="1:6" x14ac:dyDescent="0.2">
      <c r="A13229" t="s">
        <v>12322</v>
      </c>
      <c r="B13229" t="s">
        <v>21141</v>
      </c>
      <c r="C13229">
        <v>3</v>
      </c>
      <c r="D13229">
        <v>2</v>
      </c>
      <c r="E13229">
        <v>86</v>
      </c>
      <c r="F13229" s="1">
        <v>40792</v>
      </c>
    </row>
    <row r="13230" spans="1:6" x14ac:dyDescent="0.2">
      <c r="A13230" t="s">
        <v>21142</v>
      </c>
      <c r="B13230" t="s">
        <v>21143</v>
      </c>
      <c r="C13230">
        <v>3</v>
      </c>
      <c r="D13230">
        <v>2</v>
      </c>
      <c r="E13230">
        <v>86</v>
      </c>
      <c r="F13230" s="1">
        <v>40795</v>
      </c>
    </row>
    <row r="13231" spans="1:6" x14ac:dyDescent="0.2">
      <c r="A13231" t="s">
        <v>21144</v>
      </c>
      <c r="B13231" t="s">
        <v>21145</v>
      </c>
      <c r="C13231">
        <v>4</v>
      </c>
      <c r="D13231">
        <v>2</v>
      </c>
      <c r="E13231">
        <v>86</v>
      </c>
      <c r="F13231" s="1">
        <v>40799</v>
      </c>
    </row>
    <row r="13232" spans="1:6" x14ac:dyDescent="0.2">
      <c r="A13232" t="s">
        <v>21146</v>
      </c>
      <c r="B13232" t="s">
        <v>21147</v>
      </c>
      <c r="C13232">
        <v>3</v>
      </c>
      <c r="D13232">
        <v>2</v>
      </c>
      <c r="E13232">
        <v>86</v>
      </c>
      <c r="F13232" s="1">
        <v>40799</v>
      </c>
    </row>
    <row r="13233" spans="1:6" x14ac:dyDescent="0.2">
      <c r="A13233" t="s">
        <v>7228</v>
      </c>
      <c r="B13233" t="s">
        <v>3</v>
      </c>
      <c r="C13233">
        <v>3</v>
      </c>
      <c r="D13233">
        <v>2</v>
      </c>
      <c r="E13233">
        <v>86</v>
      </c>
      <c r="F13233" s="1">
        <v>40802</v>
      </c>
    </row>
    <row r="13234" spans="1:6" x14ac:dyDescent="0.2">
      <c r="A13234" t="s">
        <v>21148</v>
      </c>
      <c r="B13234" t="s">
        <v>21149</v>
      </c>
      <c r="C13234">
        <v>4</v>
      </c>
      <c r="D13234">
        <v>2</v>
      </c>
      <c r="E13234">
        <v>86</v>
      </c>
      <c r="F13234" s="1">
        <v>40803</v>
      </c>
    </row>
    <row r="13235" spans="1:6" x14ac:dyDescent="0.2">
      <c r="A13235" t="s">
        <v>475</v>
      </c>
      <c r="B13235" t="s">
        <v>21150</v>
      </c>
      <c r="C13235">
        <v>3</v>
      </c>
      <c r="D13235">
        <v>2</v>
      </c>
      <c r="E13235">
        <v>86</v>
      </c>
      <c r="F13235" s="1">
        <v>40805</v>
      </c>
    </row>
    <row r="13236" spans="1:6" x14ac:dyDescent="0.2">
      <c r="A13236" t="s">
        <v>21151</v>
      </c>
      <c r="B13236" t="s">
        <v>21152</v>
      </c>
      <c r="C13236">
        <v>3</v>
      </c>
      <c r="D13236">
        <v>2</v>
      </c>
      <c r="E13236">
        <v>86</v>
      </c>
      <c r="F13236" s="1">
        <v>40807</v>
      </c>
    </row>
    <row r="13237" spans="1:6" x14ac:dyDescent="0.2">
      <c r="A13237" t="s">
        <v>21153</v>
      </c>
      <c r="B13237" t="s">
        <v>21154</v>
      </c>
      <c r="C13237">
        <v>3</v>
      </c>
      <c r="D13237">
        <v>2</v>
      </c>
      <c r="E13237">
        <v>86</v>
      </c>
      <c r="F13237" s="1">
        <v>40808</v>
      </c>
    </row>
    <row r="13238" spans="1:6" x14ac:dyDescent="0.2">
      <c r="A13238" t="s">
        <v>21155</v>
      </c>
      <c r="B13238" t="s">
        <v>21156</v>
      </c>
      <c r="C13238">
        <v>3</v>
      </c>
      <c r="D13238">
        <v>2</v>
      </c>
      <c r="E13238">
        <v>86</v>
      </c>
      <c r="F13238" s="1">
        <v>40809</v>
      </c>
    </row>
    <row r="13239" spans="1:6" x14ac:dyDescent="0.2">
      <c r="A13239" t="s">
        <v>21157</v>
      </c>
      <c r="B13239" t="s">
        <v>21158</v>
      </c>
      <c r="C13239">
        <v>4</v>
      </c>
      <c r="D13239">
        <v>2</v>
      </c>
      <c r="E13239">
        <v>86</v>
      </c>
      <c r="F13239" s="1">
        <v>40810</v>
      </c>
    </row>
    <row r="13240" spans="1:6" x14ac:dyDescent="0.2">
      <c r="A13240" t="s">
        <v>4736</v>
      </c>
      <c r="B13240" t="s">
        <v>1596</v>
      </c>
      <c r="C13240">
        <v>3</v>
      </c>
      <c r="D13240">
        <v>2</v>
      </c>
      <c r="E13240">
        <v>86</v>
      </c>
      <c r="F13240" s="1">
        <v>40813</v>
      </c>
    </row>
    <row r="13241" spans="1:6" x14ac:dyDescent="0.2">
      <c r="A13241" t="s">
        <v>21159</v>
      </c>
      <c r="B13241" t="s">
        <v>21160</v>
      </c>
      <c r="C13241">
        <v>3</v>
      </c>
      <c r="D13241">
        <v>2</v>
      </c>
      <c r="E13241">
        <v>86</v>
      </c>
      <c r="F13241" s="1">
        <v>40816</v>
      </c>
    </row>
    <row r="13242" spans="1:6" x14ac:dyDescent="0.2">
      <c r="A13242" t="s">
        <v>21161</v>
      </c>
      <c r="B13242" t="s">
        <v>10258</v>
      </c>
      <c r="C13242">
        <v>3</v>
      </c>
      <c r="D13242">
        <v>2</v>
      </c>
      <c r="E13242">
        <v>86</v>
      </c>
      <c r="F13242" s="1">
        <v>40816</v>
      </c>
    </row>
    <row r="13243" spans="1:6" x14ac:dyDescent="0.2">
      <c r="A13243" t="s">
        <v>21162</v>
      </c>
      <c r="B13243" t="s">
        <v>2817</v>
      </c>
      <c r="C13243">
        <v>3</v>
      </c>
      <c r="D13243">
        <v>2</v>
      </c>
      <c r="E13243">
        <v>86</v>
      </c>
      <c r="F13243" s="1">
        <v>40821</v>
      </c>
    </row>
    <row r="13244" spans="1:6" x14ac:dyDescent="0.2">
      <c r="A13244" t="s">
        <v>21163</v>
      </c>
      <c r="B13244" t="s">
        <v>13202</v>
      </c>
      <c r="C13244">
        <v>3</v>
      </c>
      <c r="D13244">
        <v>2</v>
      </c>
      <c r="E13244">
        <v>86</v>
      </c>
      <c r="F13244" s="1">
        <v>40822</v>
      </c>
    </row>
    <row r="13245" spans="1:6" x14ac:dyDescent="0.2">
      <c r="A13245" t="s">
        <v>21164</v>
      </c>
      <c r="B13245" t="s">
        <v>426</v>
      </c>
      <c r="C13245">
        <v>3</v>
      </c>
      <c r="D13245">
        <v>2</v>
      </c>
      <c r="E13245">
        <v>86</v>
      </c>
      <c r="F13245" s="1">
        <v>40823</v>
      </c>
    </row>
    <row r="13246" spans="1:6" x14ac:dyDescent="0.2">
      <c r="A13246" t="s">
        <v>21165</v>
      </c>
      <c r="B13246" t="s">
        <v>21166</v>
      </c>
      <c r="C13246">
        <v>3</v>
      </c>
      <c r="D13246">
        <v>2</v>
      </c>
      <c r="E13246">
        <v>86</v>
      </c>
      <c r="F13246" s="1">
        <v>40823</v>
      </c>
    </row>
    <row r="13247" spans="1:6" x14ac:dyDescent="0.2">
      <c r="A13247" t="s">
        <v>21167</v>
      </c>
      <c r="B13247" t="s">
        <v>1043</v>
      </c>
      <c r="C13247">
        <v>3</v>
      </c>
      <c r="D13247">
        <v>2</v>
      </c>
      <c r="E13247">
        <v>86</v>
      </c>
      <c r="F13247" s="1">
        <v>40824</v>
      </c>
    </row>
    <row r="13248" spans="1:6" x14ac:dyDescent="0.2">
      <c r="A13248" t="s">
        <v>21168</v>
      </c>
      <c r="B13248" t="s">
        <v>18796</v>
      </c>
      <c r="C13248">
        <v>3</v>
      </c>
      <c r="D13248">
        <v>2</v>
      </c>
      <c r="E13248">
        <v>86</v>
      </c>
      <c r="F13248" s="1">
        <v>40824</v>
      </c>
    </row>
    <row r="13249" spans="1:6" x14ac:dyDescent="0.2">
      <c r="A13249" t="s">
        <v>21169</v>
      </c>
      <c r="B13249" t="s">
        <v>21170</v>
      </c>
      <c r="C13249">
        <v>3</v>
      </c>
      <c r="D13249">
        <v>2</v>
      </c>
      <c r="E13249">
        <v>86</v>
      </c>
      <c r="F13249" s="1">
        <v>40825</v>
      </c>
    </row>
    <row r="13250" spans="1:6" x14ac:dyDescent="0.2">
      <c r="A13250" t="s">
        <v>4474</v>
      </c>
      <c r="B13250" t="s">
        <v>21171</v>
      </c>
      <c r="C13250">
        <v>3</v>
      </c>
      <c r="D13250">
        <v>2</v>
      </c>
      <c r="E13250">
        <v>86</v>
      </c>
      <c r="F13250" s="1">
        <v>40827</v>
      </c>
    </row>
    <row r="13251" spans="1:6" x14ac:dyDescent="0.2">
      <c r="A13251" t="s">
        <v>5335</v>
      </c>
      <c r="B13251" t="s">
        <v>21172</v>
      </c>
      <c r="C13251">
        <v>3</v>
      </c>
      <c r="D13251">
        <v>2</v>
      </c>
      <c r="E13251">
        <v>86</v>
      </c>
      <c r="F13251" s="1">
        <v>40828</v>
      </c>
    </row>
    <row r="13252" spans="1:6" x14ac:dyDescent="0.2">
      <c r="A13252" t="s">
        <v>1508</v>
      </c>
      <c r="B13252" t="s">
        <v>7360</v>
      </c>
      <c r="C13252">
        <v>3</v>
      </c>
      <c r="D13252">
        <v>2</v>
      </c>
      <c r="E13252">
        <v>86</v>
      </c>
      <c r="F13252" s="1">
        <v>40829</v>
      </c>
    </row>
    <row r="13253" spans="1:6" x14ac:dyDescent="0.2">
      <c r="A13253" t="s">
        <v>21173</v>
      </c>
      <c r="B13253" t="s">
        <v>3508</v>
      </c>
      <c r="C13253">
        <v>3</v>
      </c>
      <c r="D13253">
        <v>2</v>
      </c>
      <c r="E13253">
        <v>86</v>
      </c>
      <c r="F13253" s="1">
        <v>40831</v>
      </c>
    </row>
    <row r="13254" spans="1:6" x14ac:dyDescent="0.2">
      <c r="A13254" t="s">
        <v>21174</v>
      </c>
      <c r="B13254" t="s">
        <v>21175</v>
      </c>
      <c r="C13254">
        <v>3</v>
      </c>
      <c r="D13254">
        <v>2</v>
      </c>
      <c r="E13254">
        <v>86</v>
      </c>
      <c r="F13254" s="1">
        <v>40832</v>
      </c>
    </row>
    <row r="13255" spans="1:6" x14ac:dyDescent="0.2">
      <c r="A13255" t="s">
        <v>21176</v>
      </c>
      <c r="B13255" t="s">
        <v>5386</v>
      </c>
      <c r="C13255">
        <v>3</v>
      </c>
      <c r="D13255">
        <v>2</v>
      </c>
      <c r="E13255">
        <v>86</v>
      </c>
      <c r="F13255" s="1">
        <v>40835</v>
      </c>
    </row>
    <row r="13256" spans="1:6" x14ac:dyDescent="0.2">
      <c r="A13256" t="s">
        <v>21177</v>
      </c>
      <c r="B13256" t="s">
        <v>21178</v>
      </c>
      <c r="C13256">
        <v>3</v>
      </c>
      <c r="D13256">
        <v>2</v>
      </c>
      <c r="E13256">
        <v>86</v>
      </c>
      <c r="F13256" s="1">
        <v>40837</v>
      </c>
    </row>
    <row r="13257" spans="1:6" x14ac:dyDescent="0.2">
      <c r="A13257" t="s">
        <v>21179</v>
      </c>
      <c r="B13257" t="s">
        <v>1428</v>
      </c>
      <c r="C13257">
        <v>3</v>
      </c>
      <c r="D13257">
        <v>2</v>
      </c>
      <c r="E13257">
        <v>86</v>
      </c>
      <c r="F13257" s="1">
        <v>40838</v>
      </c>
    </row>
    <row r="13258" spans="1:6" x14ac:dyDescent="0.2">
      <c r="A13258" t="s">
        <v>21180</v>
      </c>
      <c r="B13258" t="s">
        <v>21181</v>
      </c>
      <c r="C13258">
        <v>3</v>
      </c>
      <c r="D13258">
        <v>2</v>
      </c>
      <c r="E13258">
        <v>86</v>
      </c>
      <c r="F13258" s="1">
        <v>40838</v>
      </c>
    </row>
    <row r="13259" spans="1:6" x14ac:dyDescent="0.2">
      <c r="A13259" t="s">
        <v>2954</v>
      </c>
      <c r="B13259" t="s">
        <v>7905</v>
      </c>
      <c r="C13259">
        <v>3</v>
      </c>
      <c r="D13259">
        <v>2</v>
      </c>
      <c r="E13259">
        <v>86</v>
      </c>
      <c r="F13259" s="1">
        <v>40839</v>
      </c>
    </row>
    <row r="13260" spans="1:6" x14ac:dyDescent="0.2">
      <c r="A13260" t="s">
        <v>21182</v>
      </c>
      <c r="B13260" t="s">
        <v>21183</v>
      </c>
      <c r="C13260">
        <v>3</v>
      </c>
      <c r="D13260">
        <v>2</v>
      </c>
      <c r="E13260">
        <v>86</v>
      </c>
      <c r="F13260" s="1">
        <v>40841</v>
      </c>
    </row>
    <row r="13261" spans="1:6" x14ac:dyDescent="0.2">
      <c r="A13261" t="s">
        <v>9324</v>
      </c>
      <c r="B13261" t="s">
        <v>21184</v>
      </c>
      <c r="C13261">
        <v>3</v>
      </c>
      <c r="D13261">
        <v>2</v>
      </c>
      <c r="E13261">
        <v>86</v>
      </c>
      <c r="F13261" s="1">
        <v>40843</v>
      </c>
    </row>
    <row r="13262" spans="1:6" x14ac:dyDescent="0.2">
      <c r="A13262" t="s">
        <v>16249</v>
      </c>
      <c r="B13262" t="s">
        <v>2387</v>
      </c>
      <c r="C13262">
        <v>3</v>
      </c>
      <c r="D13262">
        <v>2</v>
      </c>
      <c r="E13262">
        <v>86</v>
      </c>
      <c r="F13262" s="1">
        <v>40844</v>
      </c>
    </row>
    <row r="13263" spans="1:6" x14ac:dyDescent="0.2">
      <c r="A13263" t="s">
        <v>21185</v>
      </c>
      <c r="B13263" t="s">
        <v>17023</v>
      </c>
      <c r="C13263">
        <v>3</v>
      </c>
      <c r="D13263">
        <v>2</v>
      </c>
      <c r="E13263">
        <v>86</v>
      </c>
      <c r="F13263" s="1">
        <v>40846</v>
      </c>
    </row>
    <row r="13264" spans="1:6" x14ac:dyDescent="0.2">
      <c r="A13264" t="s">
        <v>8688</v>
      </c>
      <c r="B13264" t="s">
        <v>21186</v>
      </c>
      <c r="C13264">
        <v>3</v>
      </c>
      <c r="D13264">
        <v>2</v>
      </c>
      <c r="E13264">
        <v>86</v>
      </c>
      <c r="F13264" s="1">
        <v>40848</v>
      </c>
    </row>
    <row r="13265" spans="1:6" x14ac:dyDescent="0.2">
      <c r="A13265" t="s">
        <v>21187</v>
      </c>
      <c r="B13265" t="s">
        <v>21188</v>
      </c>
      <c r="C13265">
        <v>3</v>
      </c>
      <c r="D13265">
        <v>2</v>
      </c>
      <c r="E13265">
        <v>86</v>
      </c>
      <c r="F13265" s="1">
        <v>40852</v>
      </c>
    </row>
    <row r="13266" spans="1:6" x14ac:dyDescent="0.2">
      <c r="A13266" t="s">
        <v>21189</v>
      </c>
      <c r="B13266" t="s">
        <v>21190</v>
      </c>
      <c r="C13266">
        <v>3</v>
      </c>
      <c r="D13266">
        <v>2</v>
      </c>
      <c r="E13266">
        <v>86</v>
      </c>
      <c r="F13266" s="1">
        <v>40854</v>
      </c>
    </row>
    <row r="13267" spans="1:6" x14ac:dyDescent="0.2">
      <c r="A13267" t="s">
        <v>1588</v>
      </c>
      <c r="B13267" t="s">
        <v>15132</v>
      </c>
      <c r="C13267">
        <v>3</v>
      </c>
      <c r="D13267">
        <v>2</v>
      </c>
      <c r="E13267">
        <v>86</v>
      </c>
      <c r="F13267" s="1">
        <v>40854</v>
      </c>
    </row>
    <row r="13268" spans="1:6" x14ac:dyDescent="0.2">
      <c r="A13268" t="s">
        <v>21191</v>
      </c>
      <c r="B13268" t="s">
        <v>21192</v>
      </c>
      <c r="C13268">
        <v>3</v>
      </c>
      <c r="D13268">
        <v>2</v>
      </c>
      <c r="E13268">
        <v>86</v>
      </c>
      <c r="F13268" s="1">
        <v>40854</v>
      </c>
    </row>
    <row r="13269" spans="1:6" x14ac:dyDescent="0.2">
      <c r="A13269" t="s">
        <v>19252</v>
      </c>
      <c r="B13269" t="s">
        <v>21193</v>
      </c>
      <c r="C13269">
        <v>3</v>
      </c>
      <c r="D13269">
        <v>2</v>
      </c>
      <c r="E13269">
        <v>86</v>
      </c>
      <c r="F13269" s="1">
        <v>40857</v>
      </c>
    </row>
    <row r="13270" spans="1:6" x14ac:dyDescent="0.2">
      <c r="A13270" t="s">
        <v>268</v>
      </c>
      <c r="B13270" t="s">
        <v>21194</v>
      </c>
      <c r="C13270">
        <v>3</v>
      </c>
      <c r="D13270">
        <v>2</v>
      </c>
      <c r="E13270">
        <v>86</v>
      </c>
      <c r="F13270" s="1">
        <v>40858</v>
      </c>
    </row>
    <row r="13271" spans="1:6" x14ac:dyDescent="0.2">
      <c r="A13271" t="s">
        <v>21195</v>
      </c>
      <c r="B13271" t="s">
        <v>16823</v>
      </c>
      <c r="C13271">
        <v>5</v>
      </c>
      <c r="D13271">
        <v>2</v>
      </c>
      <c r="E13271">
        <v>86</v>
      </c>
      <c r="F13271" s="1">
        <v>40859</v>
      </c>
    </row>
    <row r="13272" spans="1:6" x14ac:dyDescent="0.2">
      <c r="A13272" t="s">
        <v>21196</v>
      </c>
      <c r="B13272" t="s">
        <v>16197</v>
      </c>
      <c r="C13272">
        <v>3</v>
      </c>
      <c r="D13272">
        <v>2</v>
      </c>
      <c r="E13272">
        <v>86</v>
      </c>
      <c r="F13272" s="1">
        <v>40859</v>
      </c>
    </row>
    <row r="13273" spans="1:6" x14ac:dyDescent="0.2">
      <c r="A13273" t="s">
        <v>21197</v>
      </c>
      <c r="B13273" t="s">
        <v>16811</v>
      </c>
      <c r="C13273">
        <v>3</v>
      </c>
      <c r="D13273">
        <v>2</v>
      </c>
      <c r="E13273">
        <v>86</v>
      </c>
      <c r="F13273" s="1">
        <v>40863</v>
      </c>
    </row>
    <row r="13274" spans="1:6" x14ac:dyDescent="0.2">
      <c r="A13274" t="s">
        <v>6821</v>
      </c>
      <c r="B13274" t="s">
        <v>21198</v>
      </c>
      <c r="C13274">
        <v>3</v>
      </c>
      <c r="D13274">
        <v>2</v>
      </c>
      <c r="E13274">
        <v>86</v>
      </c>
      <c r="F13274" s="1">
        <v>40864</v>
      </c>
    </row>
    <row r="13275" spans="1:6" x14ac:dyDescent="0.2">
      <c r="A13275" t="s">
        <v>21199</v>
      </c>
      <c r="B13275" t="s">
        <v>21200</v>
      </c>
      <c r="C13275">
        <v>3</v>
      </c>
      <c r="D13275">
        <v>2</v>
      </c>
      <c r="E13275">
        <v>86</v>
      </c>
      <c r="F13275" s="1">
        <v>40867</v>
      </c>
    </row>
    <row r="13276" spans="1:6" x14ac:dyDescent="0.2">
      <c r="A13276" t="s">
        <v>21201</v>
      </c>
      <c r="B13276" t="s">
        <v>21202</v>
      </c>
      <c r="C13276">
        <v>3</v>
      </c>
      <c r="D13276">
        <v>2</v>
      </c>
      <c r="E13276">
        <v>86</v>
      </c>
      <c r="F13276" s="1">
        <v>40871</v>
      </c>
    </row>
    <row r="13277" spans="1:6" x14ac:dyDescent="0.2">
      <c r="A13277" t="s">
        <v>21203</v>
      </c>
      <c r="B13277" t="s">
        <v>21204</v>
      </c>
      <c r="C13277">
        <v>3</v>
      </c>
      <c r="D13277">
        <v>2</v>
      </c>
      <c r="E13277">
        <v>86</v>
      </c>
      <c r="F13277" s="1">
        <v>40872</v>
      </c>
    </row>
    <row r="13278" spans="1:6" x14ac:dyDescent="0.2">
      <c r="A13278" t="s">
        <v>21205</v>
      </c>
      <c r="B13278" t="s">
        <v>21206</v>
      </c>
      <c r="C13278">
        <v>3</v>
      </c>
      <c r="D13278">
        <v>2</v>
      </c>
      <c r="E13278">
        <v>86</v>
      </c>
      <c r="F13278" s="1">
        <v>40872</v>
      </c>
    </row>
    <row r="13279" spans="1:6" x14ac:dyDescent="0.2">
      <c r="A13279" t="s">
        <v>21207</v>
      </c>
      <c r="B13279" t="s">
        <v>21208</v>
      </c>
      <c r="C13279">
        <v>3</v>
      </c>
      <c r="D13279">
        <v>2</v>
      </c>
      <c r="E13279">
        <v>86</v>
      </c>
      <c r="F13279" s="1">
        <v>40872</v>
      </c>
    </row>
    <row r="13280" spans="1:6" x14ac:dyDescent="0.2">
      <c r="A13280" t="s">
        <v>21209</v>
      </c>
      <c r="B13280" t="s">
        <v>21210</v>
      </c>
      <c r="C13280">
        <v>3</v>
      </c>
      <c r="D13280">
        <v>2</v>
      </c>
      <c r="E13280">
        <v>86</v>
      </c>
      <c r="F13280" s="1">
        <v>40873</v>
      </c>
    </row>
    <row r="13281" spans="1:6" x14ac:dyDescent="0.2">
      <c r="A13281" t="s">
        <v>21211</v>
      </c>
      <c r="B13281" t="s">
        <v>21212</v>
      </c>
      <c r="C13281">
        <v>3</v>
      </c>
      <c r="D13281">
        <v>2</v>
      </c>
      <c r="E13281">
        <v>86</v>
      </c>
      <c r="F13281" s="1">
        <v>40874</v>
      </c>
    </row>
    <row r="13282" spans="1:6" x14ac:dyDescent="0.2">
      <c r="A13282" t="s">
        <v>21213</v>
      </c>
      <c r="B13282" t="s">
        <v>21214</v>
      </c>
      <c r="C13282">
        <v>3</v>
      </c>
      <c r="D13282">
        <v>2</v>
      </c>
      <c r="E13282">
        <v>86</v>
      </c>
      <c r="F13282" s="1">
        <v>40876</v>
      </c>
    </row>
    <row r="13283" spans="1:6" x14ac:dyDescent="0.2">
      <c r="A13283" t="s">
        <v>21215</v>
      </c>
      <c r="B13283" t="s">
        <v>21216</v>
      </c>
      <c r="C13283">
        <v>3</v>
      </c>
      <c r="D13283">
        <v>2</v>
      </c>
      <c r="E13283">
        <v>86</v>
      </c>
      <c r="F13283" s="1">
        <v>40878</v>
      </c>
    </row>
    <row r="13284" spans="1:6" x14ac:dyDescent="0.2">
      <c r="A13284" t="s">
        <v>346</v>
      </c>
      <c r="B13284" t="s">
        <v>21217</v>
      </c>
      <c r="C13284">
        <v>5</v>
      </c>
      <c r="D13284">
        <v>2</v>
      </c>
      <c r="E13284">
        <v>86</v>
      </c>
      <c r="F13284" s="1">
        <v>40882</v>
      </c>
    </row>
    <row r="13285" spans="1:6" x14ac:dyDescent="0.2">
      <c r="A13285" t="s">
        <v>21218</v>
      </c>
      <c r="B13285" t="s">
        <v>21219</v>
      </c>
      <c r="C13285">
        <v>3</v>
      </c>
      <c r="D13285">
        <v>2</v>
      </c>
      <c r="E13285">
        <v>86</v>
      </c>
      <c r="F13285" s="1">
        <v>40887</v>
      </c>
    </row>
    <row r="13286" spans="1:6" x14ac:dyDescent="0.2">
      <c r="A13286" t="s">
        <v>19410</v>
      </c>
      <c r="B13286" t="s">
        <v>5221</v>
      </c>
      <c r="C13286">
        <v>3</v>
      </c>
      <c r="D13286">
        <v>2</v>
      </c>
      <c r="E13286">
        <v>86</v>
      </c>
      <c r="F13286" s="1">
        <v>40889</v>
      </c>
    </row>
    <row r="13287" spans="1:6" x14ac:dyDescent="0.2">
      <c r="A13287" t="s">
        <v>21220</v>
      </c>
      <c r="B13287" t="s">
        <v>9559</v>
      </c>
      <c r="C13287">
        <v>3</v>
      </c>
      <c r="D13287">
        <v>2</v>
      </c>
      <c r="E13287">
        <v>86</v>
      </c>
      <c r="F13287" s="1">
        <v>40889</v>
      </c>
    </row>
    <row r="13288" spans="1:6" x14ac:dyDescent="0.2">
      <c r="A13288" t="s">
        <v>21221</v>
      </c>
      <c r="B13288" t="s">
        <v>21222</v>
      </c>
      <c r="C13288">
        <v>3</v>
      </c>
      <c r="D13288">
        <v>2</v>
      </c>
      <c r="E13288">
        <v>86</v>
      </c>
      <c r="F13288" s="1">
        <v>40890</v>
      </c>
    </row>
    <row r="13289" spans="1:6" x14ac:dyDescent="0.2">
      <c r="A13289" t="s">
        <v>5366</v>
      </c>
      <c r="B13289" t="s">
        <v>21223</v>
      </c>
      <c r="C13289">
        <v>3</v>
      </c>
      <c r="D13289">
        <v>2</v>
      </c>
      <c r="E13289">
        <v>86</v>
      </c>
      <c r="F13289" s="1">
        <v>40895</v>
      </c>
    </row>
    <row r="13290" spans="1:6" x14ac:dyDescent="0.2">
      <c r="A13290" t="s">
        <v>14539</v>
      </c>
      <c r="B13290" t="s">
        <v>21224</v>
      </c>
      <c r="C13290">
        <v>3</v>
      </c>
      <c r="D13290">
        <v>2</v>
      </c>
      <c r="E13290">
        <v>86</v>
      </c>
      <c r="F13290" s="1">
        <v>40897</v>
      </c>
    </row>
    <row r="13291" spans="1:6" x14ac:dyDescent="0.2">
      <c r="A13291" t="s">
        <v>21225</v>
      </c>
      <c r="B13291" t="s">
        <v>21226</v>
      </c>
      <c r="C13291">
        <v>3</v>
      </c>
      <c r="D13291">
        <v>2</v>
      </c>
      <c r="E13291">
        <v>86</v>
      </c>
      <c r="F13291" s="1">
        <v>40898</v>
      </c>
    </row>
    <row r="13292" spans="1:6" x14ac:dyDescent="0.2">
      <c r="A13292" t="s">
        <v>21227</v>
      </c>
      <c r="B13292" t="s">
        <v>21228</v>
      </c>
      <c r="C13292">
        <v>3</v>
      </c>
      <c r="D13292">
        <v>2</v>
      </c>
      <c r="E13292">
        <v>86</v>
      </c>
      <c r="F13292" s="1">
        <v>40900</v>
      </c>
    </row>
    <row r="13293" spans="1:6" x14ac:dyDescent="0.2">
      <c r="A13293" t="s">
        <v>21229</v>
      </c>
      <c r="B13293" t="s">
        <v>21230</v>
      </c>
      <c r="C13293">
        <v>3</v>
      </c>
      <c r="D13293">
        <v>2</v>
      </c>
      <c r="E13293">
        <v>86</v>
      </c>
      <c r="F13293" s="1">
        <v>40902</v>
      </c>
    </row>
    <row r="13294" spans="1:6" x14ac:dyDescent="0.2">
      <c r="A13294" t="s">
        <v>21231</v>
      </c>
      <c r="B13294" t="s">
        <v>16914</v>
      </c>
      <c r="C13294">
        <v>3</v>
      </c>
      <c r="D13294">
        <v>2</v>
      </c>
      <c r="E13294">
        <v>86</v>
      </c>
      <c r="F13294" s="1">
        <v>40902</v>
      </c>
    </row>
    <row r="13295" spans="1:6" x14ac:dyDescent="0.2">
      <c r="A13295" t="s">
        <v>7322</v>
      </c>
      <c r="B13295" t="s">
        <v>2807</v>
      </c>
      <c r="C13295">
        <v>3</v>
      </c>
      <c r="D13295">
        <v>2</v>
      </c>
      <c r="E13295">
        <v>86</v>
      </c>
      <c r="F13295" s="1">
        <v>40904</v>
      </c>
    </row>
    <row r="13296" spans="1:6" x14ac:dyDescent="0.2">
      <c r="A13296" t="s">
        <v>21232</v>
      </c>
      <c r="B13296" t="s">
        <v>21233</v>
      </c>
      <c r="C13296">
        <v>3</v>
      </c>
      <c r="D13296">
        <v>2</v>
      </c>
      <c r="E13296">
        <v>86</v>
      </c>
      <c r="F13296" s="1">
        <v>40905</v>
      </c>
    </row>
    <row r="13297" spans="1:6" x14ac:dyDescent="0.2">
      <c r="A13297" t="s">
        <v>21234</v>
      </c>
      <c r="B13297" t="s">
        <v>21235</v>
      </c>
      <c r="C13297">
        <v>3</v>
      </c>
      <c r="D13297">
        <v>2</v>
      </c>
      <c r="E13297">
        <v>86</v>
      </c>
      <c r="F13297" s="1">
        <v>40908</v>
      </c>
    </row>
    <row r="13298" spans="1:6" x14ac:dyDescent="0.2">
      <c r="A13298" t="s">
        <v>21236</v>
      </c>
      <c r="B13298" t="s">
        <v>21237</v>
      </c>
      <c r="C13298">
        <v>3</v>
      </c>
      <c r="D13298">
        <v>2</v>
      </c>
      <c r="E13298">
        <v>86</v>
      </c>
      <c r="F13298" s="1">
        <v>40908</v>
      </c>
    </row>
    <row r="13299" spans="1:6" x14ac:dyDescent="0.2">
      <c r="A13299" t="s">
        <v>21238</v>
      </c>
      <c r="B13299" t="s">
        <v>21239</v>
      </c>
      <c r="C13299">
        <v>3</v>
      </c>
      <c r="D13299">
        <v>2</v>
      </c>
      <c r="E13299">
        <v>86</v>
      </c>
      <c r="F13299" s="1">
        <v>40908</v>
      </c>
    </row>
    <row r="13300" spans="1:6" x14ac:dyDescent="0.2">
      <c r="A13300" t="s">
        <v>21240</v>
      </c>
      <c r="B13300" t="s">
        <v>21241</v>
      </c>
      <c r="C13300">
        <v>3</v>
      </c>
      <c r="D13300">
        <v>2</v>
      </c>
      <c r="E13300">
        <v>86</v>
      </c>
      <c r="F13300" s="1">
        <v>40910</v>
      </c>
    </row>
    <row r="13301" spans="1:6" x14ac:dyDescent="0.2">
      <c r="A13301" t="s">
        <v>21242</v>
      </c>
      <c r="B13301" t="s">
        <v>21243</v>
      </c>
      <c r="C13301">
        <v>3</v>
      </c>
      <c r="D13301">
        <v>2</v>
      </c>
      <c r="E13301">
        <v>86</v>
      </c>
      <c r="F13301" s="1">
        <v>40912</v>
      </c>
    </row>
    <row r="13302" spans="1:6" x14ac:dyDescent="0.2">
      <c r="A13302" t="s">
        <v>21244</v>
      </c>
      <c r="B13302" t="s">
        <v>21245</v>
      </c>
      <c r="C13302">
        <v>3</v>
      </c>
      <c r="D13302">
        <v>2</v>
      </c>
      <c r="E13302">
        <v>86</v>
      </c>
      <c r="F13302" s="1">
        <v>40917</v>
      </c>
    </row>
    <row r="13303" spans="1:6" x14ac:dyDescent="0.2">
      <c r="A13303" t="s">
        <v>21246</v>
      </c>
      <c r="B13303" t="s">
        <v>21247</v>
      </c>
      <c r="C13303">
        <v>3</v>
      </c>
      <c r="D13303">
        <v>2</v>
      </c>
      <c r="E13303">
        <v>86</v>
      </c>
      <c r="F13303" s="1">
        <v>40917</v>
      </c>
    </row>
    <row r="13304" spans="1:6" x14ac:dyDescent="0.2">
      <c r="A13304" t="s">
        <v>21248</v>
      </c>
      <c r="B13304" t="s">
        <v>285</v>
      </c>
      <c r="C13304">
        <v>5</v>
      </c>
      <c r="D13304">
        <v>2</v>
      </c>
      <c r="E13304">
        <v>86</v>
      </c>
      <c r="F13304" s="1">
        <v>40922</v>
      </c>
    </row>
    <row r="13305" spans="1:6" x14ac:dyDescent="0.2">
      <c r="A13305" t="s">
        <v>21249</v>
      </c>
      <c r="B13305" t="s">
        <v>7020</v>
      </c>
      <c r="C13305">
        <v>3</v>
      </c>
      <c r="D13305">
        <v>2</v>
      </c>
      <c r="E13305">
        <v>86</v>
      </c>
      <c r="F13305" s="1">
        <v>40923</v>
      </c>
    </row>
    <row r="13306" spans="1:6" x14ac:dyDescent="0.2">
      <c r="A13306" t="s">
        <v>21250</v>
      </c>
      <c r="B13306" t="s">
        <v>21251</v>
      </c>
      <c r="C13306">
        <v>3</v>
      </c>
      <c r="D13306">
        <v>2</v>
      </c>
      <c r="E13306">
        <v>86</v>
      </c>
      <c r="F13306" s="1">
        <v>40925</v>
      </c>
    </row>
    <row r="13307" spans="1:6" x14ac:dyDescent="0.2">
      <c r="A13307" t="s">
        <v>21252</v>
      </c>
      <c r="B13307" t="s">
        <v>21253</v>
      </c>
      <c r="C13307">
        <v>3</v>
      </c>
      <c r="D13307">
        <v>2</v>
      </c>
      <c r="E13307">
        <v>86</v>
      </c>
      <c r="F13307" s="1">
        <v>40930</v>
      </c>
    </row>
    <row r="13308" spans="1:6" x14ac:dyDescent="0.2">
      <c r="A13308" t="s">
        <v>21254</v>
      </c>
      <c r="B13308" t="s">
        <v>21255</v>
      </c>
      <c r="C13308">
        <v>3</v>
      </c>
      <c r="D13308">
        <v>2</v>
      </c>
      <c r="E13308">
        <v>86</v>
      </c>
      <c r="F13308" s="1">
        <v>40931</v>
      </c>
    </row>
    <row r="13309" spans="1:6" x14ac:dyDescent="0.2">
      <c r="A13309" t="s">
        <v>21256</v>
      </c>
      <c r="B13309" t="s">
        <v>21257</v>
      </c>
      <c r="C13309">
        <v>5</v>
      </c>
      <c r="D13309">
        <v>2</v>
      </c>
      <c r="E13309">
        <v>86</v>
      </c>
      <c r="F13309" s="1">
        <v>40932</v>
      </c>
    </row>
    <row r="13310" spans="1:6" x14ac:dyDescent="0.2">
      <c r="A13310" t="s">
        <v>21258</v>
      </c>
      <c r="B13310" t="s">
        <v>21259</v>
      </c>
      <c r="C13310">
        <v>3</v>
      </c>
      <c r="D13310">
        <v>2</v>
      </c>
      <c r="E13310">
        <v>86</v>
      </c>
      <c r="F13310" s="1">
        <v>40932</v>
      </c>
    </row>
    <row r="13311" spans="1:6" x14ac:dyDescent="0.2">
      <c r="A13311" t="s">
        <v>21260</v>
      </c>
      <c r="B13311" t="s">
        <v>21261</v>
      </c>
      <c r="C13311">
        <v>3</v>
      </c>
      <c r="D13311">
        <v>2</v>
      </c>
      <c r="E13311">
        <v>86</v>
      </c>
      <c r="F13311" s="1">
        <v>40933</v>
      </c>
    </row>
    <row r="13312" spans="1:6" x14ac:dyDescent="0.2">
      <c r="A13312" t="s">
        <v>21262</v>
      </c>
      <c r="B13312" t="s">
        <v>17229</v>
      </c>
      <c r="C13312">
        <v>3</v>
      </c>
      <c r="D13312">
        <v>2</v>
      </c>
      <c r="E13312">
        <v>86</v>
      </c>
      <c r="F13312" s="1">
        <v>40935</v>
      </c>
    </row>
    <row r="13313" spans="1:6" x14ac:dyDescent="0.2">
      <c r="A13313" t="s">
        <v>21263</v>
      </c>
      <c r="B13313" t="s">
        <v>21264</v>
      </c>
      <c r="C13313">
        <v>3</v>
      </c>
      <c r="D13313">
        <v>2</v>
      </c>
      <c r="E13313">
        <v>86</v>
      </c>
      <c r="F13313" s="1">
        <v>40935</v>
      </c>
    </row>
    <row r="13314" spans="1:6" x14ac:dyDescent="0.2">
      <c r="A13314" t="s">
        <v>21265</v>
      </c>
      <c r="B13314" t="s">
        <v>21266</v>
      </c>
      <c r="C13314">
        <v>3</v>
      </c>
      <c r="D13314">
        <v>2</v>
      </c>
      <c r="E13314">
        <v>86</v>
      </c>
      <c r="F13314" s="1">
        <v>40935</v>
      </c>
    </row>
    <row r="13315" spans="1:6" x14ac:dyDescent="0.2">
      <c r="A13315" t="s">
        <v>21267</v>
      </c>
      <c r="B13315" t="s">
        <v>2922</v>
      </c>
      <c r="C13315">
        <v>3</v>
      </c>
      <c r="D13315">
        <v>2</v>
      </c>
      <c r="E13315">
        <v>86</v>
      </c>
      <c r="F13315" s="1">
        <v>40936</v>
      </c>
    </row>
    <row r="13316" spans="1:6" x14ac:dyDescent="0.2">
      <c r="A13316" t="s">
        <v>21268</v>
      </c>
      <c r="B13316" t="s">
        <v>21269</v>
      </c>
      <c r="C13316">
        <v>3</v>
      </c>
      <c r="D13316">
        <v>2</v>
      </c>
      <c r="E13316">
        <v>86</v>
      </c>
      <c r="F13316" s="1">
        <v>40937</v>
      </c>
    </row>
    <row r="13317" spans="1:6" x14ac:dyDescent="0.2">
      <c r="A13317" t="s">
        <v>21270</v>
      </c>
      <c r="B13317" t="s">
        <v>21271</v>
      </c>
      <c r="C13317">
        <v>3</v>
      </c>
      <c r="D13317">
        <v>2</v>
      </c>
      <c r="E13317">
        <v>86</v>
      </c>
      <c r="F13317" s="1">
        <v>40937</v>
      </c>
    </row>
    <row r="13318" spans="1:6" x14ac:dyDescent="0.2">
      <c r="A13318" t="s">
        <v>21272</v>
      </c>
      <c r="B13318" t="s">
        <v>21273</v>
      </c>
      <c r="C13318">
        <v>3</v>
      </c>
      <c r="D13318">
        <v>2</v>
      </c>
      <c r="E13318">
        <v>86</v>
      </c>
      <c r="F13318" s="1">
        <v>40938</v>
      </c>
    </row>
    <row r="13319" spans="1:6" x14ac:dyDescent="0.2">
      <c r="A13319" t="s">
        <v>21274</v>
      </c>
      <c r="B13319" t="s">
        <v>14815</v>
      </c>
      <c r="C13319">
        <v>3</v>
      </c>
      <c r="D13319">
        <v>2</v>
      </c>
      <c r="E13319">
        <v>86</v>
      </c>
      <c r="F13319" s="1">
        <v>40938</v>
      </c>
    </row>
    <row r="13320" spans="1:6" x14ac:dyDescent="0.2">
      <c r="A13320" t="s">
        <v>21275</v>
      </c>
      <c r="B13320" t="s">
        <v>21276</v>
      </c>
      <c r="C13320">
        <v>3</v>
      </c>
      <c r="D13320">
        <v>2</v>
      </c>
      <c r="E13320">
        <v>86</v>
      </c>
      <c r="F13320" s="1">
        <v>40940</v>
      </c>
    </row>
    <row r="13321" spans="1:6" x14ac:dyDescent="0.2">
      <c r="A13321" t="s">
        <v>21277</v>
      </c>
      <c r="B13321" t="s">
        <v>8037</v>
      </c>
      <c r="C13321">
        <v>3</v>
      </c>
      <c r="D13321">
        <v>2</v>
      </c>
      <c r="E13321">
        <v>86</v>
      </c>
      <c r="F13321" s="1">
        <v>40941</v>
      </c>
    </row>
    <row r="13322" spans="1:6" x14ac:dyDescent="0.2">
      <c r="A13322" t="s">
        <v>21278</v>
      </c>
      <c r="B13322" t="s">
        <v>21279</v>
      </c>
      <c r="C13322">
        <v>3</v>
      </c>
      <c r="D13322">
        <v>2</v>
      </c>
      <c r="E13322">
        <v>86</v>
      </c>
      <c r="F13322" s="1">
        <v>40942</v>
      </c>
    </row>
    <row r="13323" spans="1:6" x14ac:dyDescent="0.2">
      <c r="A13323" t="s">
        <v>21280</v>
      </c>
      <c r="B13323" t="s">
        <v>21281</v>
      </c>
      <c r="C13323">
        <v>3</v>
      </c>
      <c r="D13323">
        <v>2</v>
      </c>
      <c r="E13323">
        <v>86</v>
      </c>
      <c r="F13323" s="1">
        <v>40942</v>
      </c>
    </row>
    <row r="13324" spans="1:6" x14ac:dyDescent="0.2">
      <c r="A13324" t="s">
        <v>21282</v>
      </c>
      <c r="B13324" t="s">
        <v>21283</v>
      </c>
      <c r="C13324">
        <v>3</v>
      </c>
      <c r="D13324">
        <v>2</v>
      </c>
      <c r="E13324">
        <v>86</v>
      </c>
      <c r="F13324" s="1">
        <v>40945</v>
      </c>
    </row>
    <row r="13325" spans="1:6" x14ac:dyDescent="0.2">
      <c r="A13325" t="s">
        <v>3576</v>
      </c>
      <c r="B13325" t="s">
        <v>6957</v>
      </c>
      <c r="C13325">
        <v>3</v>
      </c>
      <c r="D13325">
        <v>2</v>
      </c>
      <c r="E13325">
        <v>86</v>
      </c>
      <c r="F13325" s="1">
        <v>40949</v>
      </c>
    </row>
    <row r="13326" spans="1:6" x14ac:dyDescent="0.2">
      <c r="A13326" t="s">
        <v>21284</v>
      </c>
      <c r="B13326" t="s">
        <v>21285</v>
      </c>
      <c r="C13326">
        <v>3</v>
      </c>
      <c r="D13326">
        <v>2</v>
      </c>
      <c r="E13326">
        <v>86</v>
      </c>
      <c r="F13326" s="1">
        <v>40957</v>
      </c>
    </row>
    <row r="13327" spans="1:6" x14ac:dyDescent="0.2">
      <c r="A13327" t="s">
        <v>21286</v>
      </c>
      <c r="B13327" t="s">
        <v>21287</v>
      </c>
      <c r="C13327">
        <v>3</v>
      </c>
      <c r="D13327">
        <v>2</v>
      </c>
      <c r="E13327">
        <v>86</v>
      </c>
      <c r="F13327" s="1">
        <v>40958</v>
      </c>
    </row>
    <row r="13328" spans="1:6" x14ac:dyDescent="0.2">
      <c r="A13328" t="s">
        <v>5265</v>
      </c>
      <c r="B13328" t="s">
        <v>21288</v>
      </c>
      <c r="C13328">
        <v>3</v>
      </c>
      <c r="D13328">
        <v>2</v>
      </c>
      <c r="E13328">
        <v>86</v>
      </c>
      <c r="F13328" s="1">
        <v>40959</v>
      </c>
    </row>
    <row r="13329" spans="1:6" x14ac:dyDescent="0.2">
      <c r="A13329" t="s">
        <v>21289</v>
      </c>
      <c r="B13329" t="s">
        <v>21290</v>
      </c>
      <c r="C13329">
        <v>3</v>
      </c>
      <c r="D13329">
        <v>2</v>
      </c>
      <c r="E13329">
        <v>86</v>
      </c>
      <c r="F13329" s="1">
        <v>40961</v>
      </c>
    </row>
    <row r="13330" spans="1:6" x14ac:dyDescent="0.2">
      <c r="A13330" t="s">
        <v>21291</v>
      </c>
      <c r="B13330" t="s">
        <v>21292</v>
      </c>
      <c r="C13330">
        <v>3</v>
      </c>
      <c r="D13330">
        <v>2</v>
      </c>
      <c r="E13330">
        <v>86</v>
      </c>
      <c r="F13330" s="1">
        <v>40963</v>
      </c>
    </row>
    <row r="13331" spans="1:6" x14ac:dyDescent="0.2">
      <c r="A13331" t="s">
        <v>48</v>
      </c>
      <c r="B13331" t="s">
        <v>21293</v>
      </c>
      <c r="C13331">
        <v>5</v>
      </c>
      <c r="D13331">
        <v>2</v>
      </c>
      <c r="E13331">
        <v>86</v>
      </c>
      <c r="F13331" s="1">
        <v>40967</v>
      </c>
    </row>
    <row r="13332" spans="1:6" x14ac:dyDescent="0.2">
      <c r="A13332" t="s">
        <v>21294</v>
      </c>
      <c r="B13332" t="s">
        <v>21295</v>
      </c>
      <c r="C13332">
        <v>3</v>
      </c>
      <c r="D13332">
        <v>2</v>
      </c>
      <c r="E13332">
        <v>86</v>
      </c>
      <c r="F13332" s="1">
        <v>40967</v>
      </c>
    </row>
    <row r="13333" spans="1:6" x14ac:dyDescent="0.2">
      <c r="A13333" t="s">
        <v>21296</v>
      </c>
      <c r="B13333" t="s">
        <v>21297</v>
      </c>
      <c r="C13333">
        <v>3</v>
      </c>
      <c r="D13333">
        <v>2</v>
      </c>
      <c r="E13333">
        <v>86</v>
      </c>
      <c r="F13333" s="1">
        <v>40968</v>
      </c>
    </row>
    <row r="13334" spans="1:6" x14ac:dyDescent="0.2">
      <c r="A13334" t="s">
        <v>21298</v>
      </c>
      <c r="B13334" t="s">
        <v>5857</v>
      </c>
      <c r="C13334">
        <v>3</v>
      </c>
      <c r="D13334">
        <v>2</v>
      </c>
      <c r="E13334">
        <v>86</v>
      </c>
      <c r="F13334" s="1">
        <v>40972</v>
      </c>
    </row>
    <row r="13335" spans="1:6" x14ac:dyDescent="0.2">
      <c r="A13335" t="s">
        <v>21299</v>
      </c>
      <c r="B13335" t="s">
        <v>21300</v>
      </c>
      <c r="C13335">
        <v>3</v>
      </c>
      <c r="D13335">
        <v>2</v>
      </c>
      <c r="E13335">
        <v>86</v>
      </c>
      <c r="F13335" s="1">
        <v>40972</v>
      </c>
    </row>
    <row r="13336" spans="1:6" x14ac:dyDescent="0.2">
      <c r="A13336" t="s">
        <v>21301</v>
      </c>
      <c r="B13336" t="s">
        <v>15069</v>
      </c>
      <c r="C13336">
        <v>3</v>
      </c>
      <c r="D13336">
        <v>2</v>
      </c>
      <c r="E13336">
        <v>86</v>
      </c>
      <c r="F13336" s="1">
        <v>40973</v>
      </c>
    </row>
    <row r="13337" spans="1:6" x14ac:dyDescent="0.2">
      <c r="A13337" t="s">
        <v>21302</v>
      </c>
      <c r="B13337" t="s">
        <v>21303</v>
      </c>
      <c r="C13337">
        <v>3</v>
      </c>
      <c r="D13337">
        <v>2</v>
      </c>
      <c r="E13337">
        <v>86</v>
      </c>
      <c r="F13337" s="1">
        <v>40973</v>
      </c>
    </row>
    <row r="13338" spans="1:6" x14ac:dyDescent="0.2">
      <c r="A13338" t="s">
        <v>21304</v>
      </c>
      <c r="B13338" t="s">
        <v>21305</v>
      </c>
      <c r="C13338">
        <v>3</v>
      </c>
      <c r="D13338">
        <v>2</v>
      </c>
      <c r="E13338">
        <v>86</v>
      </c>
      <c r="F13338" s="1">
        <v>40975</v>
      </c>
    </row>
    <row r="13339" spans="1:6" x14ac:dyDescent="0.2">
      <c r="A13339" t="s">
        <v>21306</v>
      </c>
      <c r="B13339" t="s">
        <v>21307</v>
      </c>
      <c r="C13339">
        <v>3</v>
      </c>
      <c r="D13339">
        <v>2</v>
      </c>
      <c r="E13339">
        <v>86</v>
      </c>
      <c r="F13339" s="1">
        <v>40976</v>
      </c>
    </row>
    <row r="13340" spans="1:6" x14ac:dyDescent="0.2">
      <c r="A13340" t="s">
        <v>21308</v>
      </c>
      <c r="B13340" t="s">
        <v>21309</v>
      </c>
      <c r="C13340">
        <v>3</v>
      </c>
      <c r="D13340">
        <v>2</v>
      </c>
      <c r="E13340">
        <v>86</v>
      </c>
      <c r="F13340" s="1">
        <v>40978</v>
      </c>
    </row>
    <row r="13341" spans="1:6" x14ac:dyDescent="0.2">
      <c r="A13341" t="s">
        <v>21310</v>
      </c>
      <c r="B13341" t="s">
        <v>1866</v>
      </c>
      <c r="C13341">
        <v>3</v>
      </c>
      <c r="D13341">
        <v>2</v>
      </c>
      <c r="E13341">
        <v>86</v>
      </c>
      <c r="F13341" s="1">
        <v>40980</v>
      </c>
    </row>
    <row r="13342" spans="1:6" x14ac:dyDescent="0.2">
      <c r="A13342" t="s">
        <v>21311</v>
      </c>
      <c r="B13342" t="s">
        <v>21312</v>
      </c>
      <c r="C13342">
        <v>3</v>
      </c>
      <c r="D13342">
        <v>2</v>
      </c>
      <c r="E13342">
        <v>86</v>
      </c>
      <c r="F13342" s="1">
        <v>40980</v>
      </c>
    </row>
    <row r="13343" spans="1:6" x14ac:dyDescent="0.2">
      <c r="A13343" t="s">
        <v>21313</v>
      </c>
      <c r="B13343" t="s">
        <v>21314</v>
      </c>
      <c r="C13343">
        <v>3</v>
      </c>
      <c r="D13343">
        <v>2</v>
      </c>
      <c r="E13343">
        <v>86</v>
      </c>
      <c r="F13343" s="1">
        <v>40981</v>
      </c>
    </row>
    <row r="13344" spans="1:6" x14ac:dyDescent="0.2">
      <c r="A13344" t="s">
        <v>21315</v>
      </c>
      <c r="B13344" t="s">
        <v>21316</v>
      </c>
      <c r="C13344">
        <v>3</v>
      </c>
      <c r="D13344">
        <v>2</v>
      </c>
      <c r="E13344">
        <v>86</v>
      </c>
      <c r="F13344" s="1">
        <v>40985</v>
      </c>
    </row>
    <row r="13345" spans="1:6" x14ac:dyDescent="0.2">
      <c r="A13345" t="s">
        <v>10283</v>
      </c>
      <c r="B13345" t="s">
        <v>12366</v>
      </c>
      <c r="C13345">
        <v>3</v>
      </c>
      <c r="D13345">
        <v>2</v>
      </c>
      <c r="E13345">
        <v>86</v>
      </c>
      <c r="F13345" s="1">
        <v>40989</v>
      </c>
    </row>
    <row r="13346" spans="1:6" x14ac:dyDescent="0.2">
      <c r="A13346" t="s">
        <v>21317</v>
      </c>
      <c r="B13346" t="s">
        <v>21318</v>
      </c>
      <c r="C13346">
        <v>3</v>
      </c>
      <c r="D13346">
        <v>2</v>
      </c>
      <c r="E13346">
        <v>86</v>
      </c>
      <c r="F13346" s="1">
        <v>40989</v>
      </c>
    </row>
    <row r="13347" spans="1:6" x14ac:dyDescent="0.2">
      <c r="A13347" t="s">
        <v>21319</v>
      </c>
      <c r="B13347" t="s">
        <v>21320</v>
      </c>
      <c r="C13347">
        <v>3</v>
      </c>
      <c r="D13347">
        <v>2</v>
      </c>
      <c r="E13347">
        <v>86</v>
      </c>
      <c r="F13347" s="1">
        <v>40990</v>
      </c>
    </row>
    <row r="13348" spans="1:6" x14ac:dyDescent="0.2">
      <c r="A13348" t="s">
        <v>21321</v>
      </c>
      <c r="B13348" t="s">
        <v>21322</v>
      </c>
      <c r="C13348">
        <v>3</v>
      </c>
      <c r="D13348">
        <v>2</v>
      </c>
      <c r="E13348">
        <v>86</v>
      </c>
      <c r="F13348" s="1">
        <v>40992</v>
      </c>
    </row>
    <row r="13349" spans="1:6" x14ac:dyDescent="0.2">
      <c r="A13349" t="s">
        <v>7851</v>
      </c>
      <c r="B13349" t="s">
        <v>21323</v>
      </c>
      <c r="C13349">
        <v>3</v>
      </c>
      <c r="D13349">
        <v>2</v>
      </c>
      <c r="E13349">
        <v>86</v>
      </c>
      <c r="F13349" s="1">
        <v>40994</v>
      </c>
    </row>
    <row r="13350" spans="1:6" x14ac:dyDescent="0.2">
      <c r="A13350" t="s">
        <v>21324</v>
      </c>
      <c r="B13350" t="s">
        <v>2698</v>
      </c>
      <c r="C13350">
        <v>5</v>
      </c>
      <c r="D13350">
        <v>2</v>
      </c>
      <c r="E13350">
        <v>86</v>
      </c>
      <c r="F13350" s="1">
        <v>40994</v>
      </c>
    </row>
    <row r="13351" spans="1:6" x14ac:dyDescent="0.2">
      <c r="A13351" t="s">
        <v>21325</v>
      </c>
      <c r="B13351" t="s">
        <v>21326</v>
      </c>
      <c r="C13351">
        <v>3</v>
      </c>
      <c r="D13351">
        <v>2</v>
      </c>
      <c r="E13351">
        <v>86</v>
      </c>
      <c r="F13351" s="1">
        <v>40995</v>
      </c>
    </row>
    <row r="13352" spans="1:6" x14ac:dyDescent="0.2">
      <c r="A13352" t="s">
        <v>21327</v>
      </c>
      <c r="B13352" t="s">
        <v>21328</v>
      </c>
      <c r="C13352">
        <v>3</v>
      </c>
      <c r="D13352">
        <v>2</v>
      </c>
      <c r="E13352">
        <v>86</v>
      </c>
      <c r="F13352" s="1">
        <v>40997</v>
      </c>
    </row>
    <row r="13353" spans="1:6" x14ac:dyDescent="0.2">
      <c r="A13353" t="s">
        <v>21329</v>
      </c>
      <c r="B13353" t="s">
        <v>5922</v>
      </c>
      <c r="C13353">
        <v>3</v>
      </c>
      <c r="D13353">
        <v>2</v>
      </c>
      <c r="E13353">
        <v>86</v>
      </c>
      <c r="F13353" s="1">
        <v>40998</v>
      </c>
    </row>
    <row r="13354" spans="1:6" x14ac:dyDescent="0.2">
      <c r="A13354" t="s">
        <v>21330</v>
      </c>
      <c r="B13354" t="s">
        <v>10991</v>
      </c>
      <c r="C13354">
        <v>3</v>
      </c>
      <c r="D13354">
        <v>2</v>
      </c>
      <c r="E13354">
        <v>86</v>
      </c>
      <c r="F13354" s="1">
        <v>40998</v>
      </c>
    </row>
    <row r="13355" spans="1:6" x14ac:dyDescent="0.2">
      <c r="A13355" t="s">
        <v>21331</v>
      </c>
      <c r="B13355" t="s">
        <v>18750</v>
      </c>
      <c r="C13355">
        <v>5</v>
      </c>
      <c r="D13355">
        <v>2</v>
      </c>
      <c r="E13355">
        <v>86</v>
      </c>
      <c r="F13355" s="1">
        <v>40999</v>
      </c>
    </row>
    <row r="13356" spans="1:6" x14ac:dyDescent="0.2">
      <c r="A13356" t="s">
        <v>21332</v>
      </c>
      <c r="B13356" t="s">
        <v>21333</v>
      </c>
      <c r="C13356">
        <v>3</v>
      </c>
      <c r="D13356">
        <v>2</v>
      </c>
      <c r="E13356">
        <v>86</v>
      </c>
      <c r="F13356" s="1">
        <v>41005</v>
      </c>
    </row>
    <row r="13357" spans="1:6" x14ac:dyDescent="0.2">
      <c r="A13357" t="s">
        <v>21334</v>
      </c>
      <c r="B13357" t="s">
        <v>21335</v>
      </c>
      <c r="C13357">
        <v>3</v>
      </c>
      <c r="D13357">
        <v>2</v>
      </c>
      <c r="E13357">
        <v>86</v>
      </c>
      <c r="F13357" s="1">
        <v>41005</v>
      </c>
    </row>
    <row r="13358" spans="1:6" x14ac:dyDescent="0.2">
      <c r="A13358" t="s">
        <v>21336</v>
      </c>
      <c r="B13358" t="s">
        <v>21337</v>
      </c>
      <c r="C13358">
        <v>3</v>
      </c>
      <c r="D13358">
        <v>2</v>
      </c>
      <c r="E13358">
        <v>86</v>
      </c>
      <c r="F13358" s="1">
        <v>41005</v>
      </c>
    </row>
    <row r="13359" spans="1:6" x14ac:dyDescent="0.2">
      <c r="A13359" t="s">
        <v>21338</v>
      </c>
      <c r="B13359" t="s">
        <v>43</v>
      </c>
      <c r="C13359">
        <v>3</v>
      </c>
      <c r="D13359">
        <v>2</v>
      </c>
      <c r="E13359">
        <v>86</v>
      </c>
      <c r="F13359" s="1">
        <v>41006</v>
      </c>
    </row>
    <row r="13360" spans="1:6" x14ac:dyDescent="0.2">
      <c r="A13360" t="s">
        <v>21339</v>
      </c>
      <c r="B13360" t="s">
        <v>14599</v>
      </c>
      <c r="C13360">
        <v>3</v>
      </c>
      <c r="D13360">
        <v>2</v>
      </c>
      <c r="E13360">
        <v>86</v>
      </c>
      <c r="F13360" s="1">
        <v>41007</v>
      </c>
    </row>
    <row r="13361" spans="1:6" x14ac:dyDescent="0.2">
      <c r="A13361" t="s">
        <v>21340</v>
      </c>
      <c r="B13361" t="s">
        <v>21341</v>
      </c>
      <c r="C13361">
        <v>3</v>
      </c>
      <c r="D13361">
        <v>2</v>
      </c>
      <c r="E13361">
        <v>86</v>
      </c>
      <c r="F13361" s="1">
        <v>41010</v>
      </c>
    </row>
    <row r="13362" spans="1:6" x14ac:dyDescent="0.2">
      <c r="A13362" t="s">
        <v>21342</v>
      </c>
      <c r="B13362" t="s">
        <v>21343</v>
      </c>
      <c r="C13362">
        <v>3</v>
      </c>
      <c r="D13362">
        <v>2</v>
      </c>
      <c r="E13362">
        <v>86</v>
      </c>
      <c r="F13362" s="1">
        <v>41013</v>
      </c>
    </row>
    <row r="13363" spans="1:6" x14ac:dyDescent="0.2">
      <c r="A13363" t="s">
        <v>21344</v>
      </c>
      <c r="B13363" t="s">
        <v>21345</v>
      </c>
      <c r="C13363">
        <v>3</v>
      </c>
      <c r="D13363">
        <v>2</v>
      </c>
      <c r="E13363">
        <v>86</v>
      </c>
      <c r="F13363" s="1">
        <v>41014</v>
      </c>
    </row>
    <row r="13364" spans="1:6" x14ac:dyDescent="0.2">
      <c r="A13364" t="s">
        <v>21346</v>
      </c>
      <c r="B13364" t="s">
        <v>21347</v>
      </c>
      <c r="C13364">
        <v>6</v>
      </c>
      <c r="D13364">
        <v>2</v>
      </c>
      <c r="E13364">
        <v>86</v>
      </c>
      <c r="F13364" s="1">
        <v>41018</v>
      </c>
    </row>
    <row r="13365" spans="1:6" x14ac:dyDescent="0.2">
      <c r="A13365" t="s">
        <v>3598</v>
      </c>
      <c r="B13365" t="s">
        <v>14800</v>
      </c>
      <c r="C13365">
        <v>3</v>
      </c>
      <c r="D13365">
        <v>2</v>
      </c>
      <c r="E13365">
        <v>86</v>
      </c>
      <c r="F13365" s="1">
        <v>41019</v>
      </c>
    </row>
    <row r="13366" spans="1:6" x14ac:dyDescent="0.2">
      <c r="A13366" t="s">
        <v>21348</v>
      </c>
      <c r="B13366" t="s">
        <v>5066</v>
      </c>
      <c r="C13366">
        <v>3</v>
      </c>
      <c r="D13366">
        <v>2</v>
      </c>
      <c r="E13366">
        <v>86</v>
      </c>
      <c r="F13366" s="1">
        <v>41020</v>
      </c>
    </row>
    <row r="13367" spans="1:6" x14ac:dyDescent="0.2">
      <c r="A13367" t="s">
        <v>21349</v>
      </c>
      <c r="B13367" t="s">
        <v>21350</v>
      </c>
      <c r="C13367">
        <v>3</v>
      </c>
      <c r="D13367">
        <v>2</v>
      </c>
      <c r="E13367">
        <v>86</v>
      </c>
      <c r="F13367" s="1">
        <v>41023</v>
      </c>
    </row>
    <row r="13368" spans="1:6" x14ac:dyDescent="0.2">
      <c r="A13368" t="s">
        <v>21351</v>
      </c>
      <c r="B13368" t="s">
        <v>3328</v>
      </c>
      <c r="C13368">
        <v>3</v>
      </c>
      <c r="D13368">
        <v>2</v>
      </c>
      <c r="E13368">
        <v>86</v>
      </c>
      <c r="F13368" s="1">
        <v>41024</v>
      </c>
    </row>
    <row r="13369" spans="1:6" x14ac:dyDescent="0.2">
      <c r="A13369" t="s">
        <v>21352</v>
      </c>
      <c r="B13369" t="s">
        <v>21353</v>
      </c>
      <c r="C13369">
        <v>3</v>
      </c>
      <c r="D13369">
        <v>2</v>
      </c>
      <c r="E13369">
        <v>86</v>
      </c>
      <c r="F13369" s="1">
        <v>41026</v>
      </c>
    </row>
    <row r="13370" spans="1:6" x14ac:dyDescent="0.2">
      <c r="A13370" t="s">
        <v>21354</v>
      </c>
      <c r="B13370" t="s">
        <v>21355</v>
      </c>
      <c r="C13370">
        <v>3</v>
      </c>
      <c r="D13370">
        <v>2</v>
      </c>
      <c r="E13370">
        <v>86</v>
      </c>
      <c r="F13370" s="1">
        <v>41027</v>
      </c>
    </row>
    <row r="13371" spans="1:6" x14ac:dyDescent="0.2">
      <c r="A13371" t="s">
        <v>21356</v>
      </c>
      <c r="B13371" t="s">
        <v>21357</v>
      </c>
      <c r="C13371">
        <v>3</v>
      </c>
      <c r="D13371">
        <v>2</v>
      </c>
      <c r="E13371">
        <v>86</v>
      </c>
      <c r="F13371" s="1">
        <v>41028</v>
      </c>
    </row>
    <row r="13372" spans="1:6" x14ac:dyDescent="0.2">
      <c r="A13372" t="s">
        <v>9708</v>
      </c>
      <c r="B13372" t="s">
        <v>21358</v>
      </c>
      <c r="C13372">
        <v>3</v>
      </c>
      <c r="D13372">
        <v>2</v>
      </c>
      <c r="E13372">
        <v>86</v>
      </c>
      <c r="F13372" s="1">
        <v>41028</v>
      </c>
    </row>
    <row r="13373" spans="1:6" x14ac:dyDescent="0.2">
      <c r="A13373" t="s">
        <v>21359</v>
      </c>
      <c r="B13373" t="s">
        <v>21360</v>
      </c>
      <c r="C13373">
        <v>3</v>
      </c>
      <c r="D13373">
        <v>2</v>
      </c>
      <c r="E13373">
        <v>86</v>
      </c>
      <c r="F13373" s="1">
        <v>41030</v>
      </c>
    </row>
    <row r="13374" spans="1:6" x14ac:dyDescent="0.2">
      <c r="A13374" t="s">
        <v>21361</v>
      </c>
      <c r="B13374" t="s">
        <v>21362</v>
      </c>
      <c r="C13374">
        <v>5</v>
      </c>
      <c r="D13374">
        <v>2</v>
      </c>
      <c r="E13374">
        <v>86</v>
      </c>
      <c r="F13374" s="1">
        <v>41030</v>
      </c>
    </row>
    <row r="13375" spans="1:6" x14ac:dyDescent="0.2">
      <c r="A13375" t="s">
        <v>8898</v>
      </c>
      <c r="B13375" t="s">
        <v>21363</v>
      </c>
      <c r="C13375">
        <v>3</v>
      </c>
      <c r="D13375">
        <v>2</v>
      </c>
      <c r="E13375">
        <v>86</v>
      </c>
      <c r="F13375" s="1">
        <v>41031</v>
      </c>
    </row>
    <row r="13376" spans="1:6" x14ac:dyDescent="0.2">
      <c r="A13376" t="s">
        <v>21364</v>
      </c>
      <c r="B13376" t="s">
        <v>9437</v>
      </c>
      <c r="C13376">
        <v>3</v>
      </c>
      <c r="D13376">
        <v>2</v>
      </c>
      <c r="E13376">
        <v>86</v>
      </c>
      <c r="F13376" s="1">
        <v>41031</v>
      </c>
    </row>
    <row r="13377" spans="1:6" x14ac:dyDescent="0.2">
      <c r="A13377" t="s">
        <v>21365</v>
      </c>
      <c r="B13377" t="s">
        <v>21366</v>
      </c>
      <c r="C13377">
        <v>3</v>
      </c>
      <c r="D13377">
        <v>2</v>
      </c>
      <c r="E13377">
        <v>86</v>
      </c>
      <c r="F13377" s="1">
        <v>41032</v>
      </c>
    </row>
    <row r="13378" spans="1:6" x14ac:dyDescent="0.2">
      <c r="A13378" t="s">
        <v>10225</v>
      </c>
      <c r="B13378" t="s">
        <v>21367</v>
      </c>
      <c r="C13378">
        <v>3</v>
      </c>
      <c r="D13378">
        <v>2</v>
      </c>
      <c r="E13378">
        <v>86</v>
      </c>
      <c r="F13378" s="1">
        <v>41033</v>
      </c>
    </row>
    <row r="13379" spans="1:6" x14ac:dyDescent="0.2">
      <c r="A13379" t="s">
        <v>21368</v>
      </c>
      <c r="B13379" t="s">
        <v>21369</v>
      </c>
      <c r="C13379">
        <v>3</v>
      </c>
      <c r="D13379">
        <v>2</v>
      </c>
      <c r="E13379">
        <v>86</v>
      </c>
      <c r="F13379" s="1">
        <v>41036</v>
      </c>
    </row>
    <row r="13380" spans="1:6" x14ac:dyDescent="0.2">
      <c r="A13380" t="s">
        <v>8850</v>
      </c>
      <c r="B13380" t="s">
        <v>21370</v>
      </c>
      <c r="C13380">
        <v>3</v>
      </c>
      <c r="D13380">
        <v>2</v>
      </c>
      <c r="E13380">
        <v>86</v>
      </c>
      <c r="F13380" s="1">
        <v>41037</v>
      </c>
    </row>
    <row r="13381" spans="1:6" x14ac:dyDescent="0.2">
      <c r="A13381" t="s">
        <v>21371</v>
      </c>
      <c r="B13381" t="s">
        <v>2466</v>
      </c>
      <c r="C13381">
        <v>5</v>
      </c>
      <c r="D13381">
        <v>2</v>
      </c>
      <c r="E13381">
        <v>86</v>
      </c>
      <c r="F13381" s="1">
        <v>41039</v>
      </c>
    </row>
    <row r="13382" spans="1:6" x14ac:dyDescent="0.2">
      <c r="A13382" t="s">
        <v>21372</v>
      </c>
      <c r="B13382" t="s">
        <v>21373</v>
      </c>
      <c r="C13382">
        <v>3</v>
      </c>
      <c r="D13382">
        <v>2</v>
      </c>
      <c r="E13382">
        <v>86</v>
      </c>
      <c r="F13382" s="1">
        <v>41042</v>
      </c>
    </row>
    <row r="13383" spans="1:6" x14ac:dyDescent="0.2">
      <c r="A13383" t="s">
        <v>21374</v>
      </c>
      <c r="B13383" t="s">
        <v>21375</v>
      </c>
      <c r="C13383">
        <v>3</v>
      </c>
      <c r="D13383">
        <v>2</v>
      </c>
      <c r="E13383">
        <v>86</v>
      </c>
      <c r="F13383" s="1">
        <v>41047</v>
      </c>
    </row>
    <row r="13384" spans="1:6" x14ac:dyDescent="0.2">
      <c r="A13384" t="s">
        <v>4579</v>
      </c>
      <c r="B13384" t="s">
        <v>21376</v>
      </c>
      <c r="C13384">
        <v>3</v>
      </c>
      <c r="D13384">
        <v>2</v>
      </c>
      <c r="E13384">
        <v>86</v>
      </c>
      <c r="F13384" s="1">
        <v>41047</v>
      </c>
    </row>
    <row r="13385" spans="1:6" x14ac:dyDescent="0.2">
      <c r="A13385" t="s">
        <v>21377</v>
      </c>
      <c r="B13385" t="s">
        <v>21378</v>
      </c>
      <c r="C13385">
        <v>3</v>
      </c>
      <c r="D13385">
        <v>2</v>
      </c>
      <c r="E13385">
        <v>86</v>
      </c>
      <c r="F13385" s="1">
        <v>41050</v>
      </c>
    </row>
    <row r="13386" spans="1:6" x14ac:dyDescent="0.2">
      <c r="A13386" t="s">
        <v>21379</v>
      </c>
      <c r="B13386" t="s">
        <v>9238</v>
      </c>
      <c r="C13386">
        <v>3</v>
      </c>
      <c r="D13386">
        <v>2</v>
      </c>
      <c r="E13386">
        <v>86</v>
      </c>
      <c r="F13386" s="1">
        <v>41053</v>
      </c>
    </row>
    <row r="13387" spans="1:6" x14ac:dyDescent="0.2">
      <c r="A13387" t="s">
        <v>21380</v>
      </c>
      <c r="B13387" t="s">
        <v>763</v>
      </c>
      <c r="C13387">
        <v>3</v>
      </c>
      <c r="D13387">
        <v>2</v>
      </c>
      <c r="E13387">
        <v>86</v>
      </c>
      <c r="F13387" s="1">
        <v>41053</v>
      </c>
    </row>
    <row r="13388" spans="1:6" x14ac:dyDescent="0.2">
      <c r="A13388" t="s">
        <v>21381</v>
      </c>
      <c r="B13388" t="s">
        <v>5115</v>
      </c>
      <c r="C13388">
        <v>3</v>
      </c>
      <c r="D13388">
        <v>2</v>
      </c>
      <c r="E13388">
        <v>86</v>
      </c>
      <c r="F13388" s="1">
        <v>41055</v>
      </c>
    </row>
    <row r="13389" spans="1:6" x14ac:dyDescent="0.2">
      <c r="A13389" t="s">
        <v>21382</v>
      </c>
      <c r="B13389" t="s">
        <v>9587</v>
      </c>
      <c r="C13389">
        <v>4</v>
      </c>
      <c r="D13389">
        <v>2</v>
      </c>
      <c r="E13389">
        <v>86</v>
      </c>
      <c r="F13389" s="1">
        <v>41059</v>
      </c>
    </row>
    <row r="13390" spans="1:6" x14ac:dyDescent="0.2">
      <c r="A13390" t="s">
        <v>21383</v>
      </c>
      <c r="B13390" t="s">
        <v>17816</v>
      </c>
      <c r="C13390">
        <v>3</v>
      </c>
      <c r="D13390">
        <v>2</v>
      </c>
      <c r="E13390">
        <v>86</v>
      </c>
      <c r="F13390" s="1">
        <v>41063</v>
      </c>
    </row>
    <row r="13391" spans="1:6" x14ac:dyDescent="0.2">
      <c r="A13391" t="s">
        <v>21384</v>
      </c>
      <c r="B13391" t="s">
        <v>21385</v>
      </c>
      <c r="C13391">
        <v>3</v>
      </c>
      <c r="D13391">
        <v>2</v>
      </c>
      <c r="E13391">
        <v>86</v>
      </c>
      <c r="F13391" s="1">
        <v>41063</v>
      </c>
    </row>
    <row r="13392" spans="1:6" x14ac:dyDescent="0.2">
      <c r="A13392" t="s">
        <v>21386</v>
      </c>
      <c r="B13392" t="s">
        <v>5562</v>
      </c>
      <c r="C13392">
        <v>3</v>
      </c>
      <c r="D13392">
        <v>2</v>
      </c>
      <c r="E13392">
        <v>86</v>
      </c>
      <c r="F13392" s="1">
        <v>41064</v>
      </c>
    </row>
    <row r="13393" spans="1:6" x14ac:dyDescent="0.2">
      <c r="A13393" t="s">
        <v>21387</v>
      </c>
      <c r="B13393" t="s">
        <v>21388</v>
      </c>
      <c r="C13393">
        <v>3</v>
      </c>
      <c r="D13393">
        <v>2</v>
      </c>
      <c r="E13393">
        <v>86</v>
      </c>
      <c r="F13393" s="1">
        <v>41064</v>
      </c>
    </row>
    <row r="13394" spans="1:6" x14ac:dyDescent="0.2">
      <c r="A13394" t="s">
        <v>21389</v>
      </c>
      <c r="B13394" t="s">
        <v>355</v>
      </c>
      <c r="C13394">
        <v>3</v>
      </c>
      <c r="D13394">
        <v>2</v>
      </c>
      <c r="E13394">
        <v>86</v>
      </c>
      <c r="F13394" s="1">
        <v>41065</v>
      </c>
    </row>
    <row r="13395" spans="1:6" x14ac:dyDescent="0.2">
      <c r="A13395" t="s">
        <v>21390</v>
      </c>
      <c r="B13395" t="s">
        <v>21391</v>
      </c>
      <c r="C13395">
        <v>3</v>
      </c>
      <c r="D13395">
        <v>2</v>
      </c>
      <c r="E13395">
        <v>86</v>
      </c>
      <c r="F13395" s="1">
        <v>41067</v>
      </c>
    </row>
    <row r="13396" spans="1:6" x14ac:dyDescent="0.2">
      <c r="A13396" t="s">
        <v>21392</v>
      </c>
      <c r="B13396" t="s">
        <v>21393</v>
      </c>
      <c r="C13396">
        <v>3</v>
      </c>
      <c r="D13396">
        <v>2</v>
      </c>
      <c r="E13396">
        <v>86</v>
      </c>
      <c r="F13396" s="1">
        <v>41067</v>
      </c>
    </row>
    <row r="13397" spans="1:6" x14ac:dyDescent="0.2">
      <c r="A13397" t="s">
        <v>21394</v>
      </c>
      <c r="B13397" t="s">
        <v>21395</v>
      </c>
      <c r="C13397">
        <v>3</v>
      </c>
      <c r="D13397">
        <v>2</v>
      </c>
      <c r="E13397">
        <v>86</v>
      </c>
      <c r="F13397" s="1">
        <v>41071</v>
      </c>
    </row>
    <row r="13398" spans="1:6" x14ac:dyDescent="0.2">
      <c r="A13398" t="s">
        <v>9698</v>
      </c>
      <c r="B13398" t="s">
        <v>21396</v>
      </c>
      <c r="C13398">
        <v>3</v>
      </c>
      <c r="D13398">
        <v>2</v>
      </c>
      <c r="E13398">
        <v>86</v>
      </c>
      <c r="F13398" s="1">
        <v>41072</v>
      </c>
    </row>
    <row r="13399" spans="1:6" x14ac:dyDescent="0.2">
      <c r="A13399" t="s">
        <v>21397</v>
      </c>
      <c r="B13399" t="s">
        <v>21398</v>
      </c>
      <c r="C13399">
        <v>3</v>
      </c>
      <c r="D13399">
        <v>2</v>
      </c>
      <c r="E13399">
        <v>86</v>
      </c>
      <c r="F13399" s="1">
        <v>41073</v>
      </c>
    </row>
    <row r="13400" spans="1:6" x14ac:dyDescent="0.2">
      <c r="A13400" t="s">
        <v>21399</v>
      </c>
      <c r="B13400" t="s">
        <v>3329</v>
      </c>
      <c r="C13400">
        <v>3</v>
      </c>
      <c r="D13400">
        <v>2</v>
      </c>
      <c r="E13400">
        <v>86</v>
      </c>
      <c r="F13400" s="1">
        <v>41074</v>
      </c>
    </row>
    <row r="13401" spans="1:6" x14ac:dyDescent="0.2">
      <c r="A13401" t="s">
        <v>21400</v>
      </c>
      <c r="B13401" t="s">
        <v>21401</v>
      </c>
      <c r="C13401">
        <v>3</v>
      </c>
      <c r="D13401">
        <v>2</v>
      </c>
      <c r="E13401">
        <v>86</v>
      </c>
      <c r="F13401" s="1">
        <v>41077</v>
      </c>
    </row>
    <row r="13402" spans="1:6" x14ac:dyDescent="0.2">
      <c r="A13402" t="s">
        <v>21402</v>
      </c>
      <c r="B13402" t="s">
        <v>21403</v>
      </c>
      <c r="C13402">
        <v>3</v>
      </c>
      <c r="D13402">
        <v>2</v>
      </c>
      <c r="E13402">
        <v>86</v>
      </c>
      <c r="F13402" s="1">
        <v>41078</v>
      </c>
    </row>
    <row r="13403" spans="1:6" x14ac:dyDescent="0.2">
      <c r="A13403" t="s">
        <v>4084</v>
      </c>
      <c r="B13403" t="s">
        <v>3803</v>
      </c>
      <c r="C13403">
        <v>3</v>
      </c>
      <c r="D13403">
        <v>2</v>
      </c>
      <c r="E13403">
        <v>86</v>
      </c>
      <c r="F13403" s="1">
        <v>41080</v>
      </c>
    </row>
    <row r="13404" spans="1:6" x14ac:dyDescent="0.2">
      <c r="A13404" t="s">
        <v>6323</v>
      </c>
      <c r="B13404" t="s">
        <v>21404</v>
      </c>
      <c r="C13404">
        <v>3</v>
      </c>
      <c r="D13404">
        <v>2</v>
      </c>
      <c r="E13404">
        <v>86</v>
      </c>
      <c r="F13404" s="1">
        <v>41080</v>
      </c>
    </row>
    <row r="13405" spans="1:6" x14ac:dyDescent="0.2">
      <c r="A13405" t="s">
        <v>21405</v>
      </c>
      <c r="B13405" t="s">
        <v>21406</v>
      </c>
      <c r="C13405">
        <v>3</v>
      </c>
      <c r="D13405">
        <v>2</v>
      </c>
      <c r="E13405">
        <v>86</v>
      </c>
      <c r="F13405" s="1">
        <v>41081</v>
      </c>
    </row>
    <row r="13406" spans="1:6" x14ac:dyDescent="0.2">
      <c r="A13406" t="s">
        <v>21407</v>
      </c>
      <c r="B13406" t="s">
        <v>21408</v>
      </c>
      <c r="C13406">
        <v>3</v>
      </c>
      <c r="D13406">
        <v>2</v>
      </c>
      <c r="E13406">
        <v>86</v>
      </c>
      <c r="F13406" s="1">
        <v>41083</v>
      </c>
    </row>
    <row r="13407" spans="1:6" x14ac:dyDescent="0.2">
      <c r="A13407" t="s">
        <v>21409</v>
      </c>
      <c r="B13407" t="s">
        <v>21410</v>
      </c>
      <c r="C13407">
        <v>3</v>
      </c>
      <c r="D13407">
        <v>2</v>
      </c>
      <c r="E13407">
        <v>86</v>
      </c>
      <c r="F13407" s="1">
        <v>41084</v>
      </c>
    </row>
    <row r="13408" spans="1:6" x14ac:dyDescent="0.2">
      <c r="A13408" t="s">
        <v>21411</v>
      </c>
      <c r="B13408" t="s">
        <v>21412</v>
      </c>
      <c r="C13408">
        <v>3</v>
      </c>
      <c r="D13408">
        <v>2</v>
      </c>
      <c r="E13408">
        <v>86</v>
      </c>
      <c r="F13408" s="1">
        <v>41084</v>
      </c>
    </row>
    <row r="13409" spans="1:6" x14ac:dyDescent="0.2">
      <c r="A13409" t="s">
        <v>4231</v>
      </c>
      <c r="B13409" t="s">
        <v>21413</v>
      </c>
      <c r="C13409">
        <v>3</v>
      </c>
      <c r="D13409">
        <v>2</v>
      </c>
      <c r="E13409">
        <v>86</v>
      </c>
      <c r="F13409" s="1">
        <v>41085</v>
      </c>
    </row>
    <row r="13410" spans="1:6" x14ac:dyDescent="0.2">
      <c r="A13410" t="s">
        <v>21414</v>
      </c>
      <c r="B13410" t="s">
        <v>21415</v>
      </c>
      <c r="C13410">
        <v>3</v>
      </c>
      <c r="D13410">
        <v>2</v>
      </c>
      <c r="E13410">
        <v>86</v>
      </c>
      <c r="F13410" s="1">
        <v>41086</v>
      </c>
    </row>
    <row r="13411" spans="1:6" x14ac:dyDescent="0.2">
      <c r="A13411" t="s">
        <v>21416</v>
      </c>
      <c r="B13411" t="s">
        <v>21417</v>
      </c>
      <c r="C13411">
        <v>3</v>
      </c>
      <c r="D13411">
        <v>2</v>
      </c>
      <c r="E13411">
        <v>86</v>
      </c>
      <c r="F13411" s="1">
        <v>41088</v>
      </c>
    </row>
    <row r="13412" spans="1:6" x14ac:dyDescent="0.2">
      <c r="A13412" t="s">
        <v>5544</v>
      </c>
      <c r="B13412" t="s">
        <v>21418</v>
      </c>
      <c r="C13412">
        <v>3</v>
      </c>
      <c r="D13412">
        <v>2</v>
      </c>
      <c r="E13412">
        <v>86</v>
      </c>
      <c r="F13412" s="1">
        <v>41088</v>
      </c>
    </row>
    <row r="13413" spans="1:6" x14ac:dyDescent="0.2">
      <c r="A13413" t="s">
        <v>14593</v>
      </c>
      <c r="B13413" t="s">
        <v>808</v>
      </c>
      <c r="C13413">
        <v>3</v>
      </c>
      <c r="D13413">
        <v>2</v>
      </c>
      <c r="E13413">
        <v>86</v>
      </c>
      <c r="F13413" s="1">
        <v>41089</v>
      </c>
    </row>
    <row r="13414" spans="1:6" x14ac:dyDescent="0.2">
      <c r="A13414" t="s">
        <v>21419</v>
      </c>
      <c r="B13414" t="s">
        <v>21420</v>
      </c>
      <c r="C13414">
        <v>3</v>
      </c>
      <c r="D13414">
        <v>2</v>
      </c>
      <c r="E13414">
        <v>86</v>
      </c>
      <c r="F13414" s="1">
        <v>41089</v>
      </c>
    </row>
    <row r="13415" spans="1:6" x14ac:dyDescent="0.2">
      <c r="A13415" t="s">
        <v>21421</v>
      </c>
      <c r="B13415" t="s">
        <v>21422</v>
      </c>
      <c r="C13415">
        <v>4</v>
      </c>
      <c r="D13415">
        <v>2</v>
      </c>
      <c r="E13415">
        <v>86</v>
      </c>
      <c r="F13415" s="1">
        <v>41089</v>
      </c>
    </row>
    <row r="13416" spans="1:6" x14ac:dyDescent="0.2">
      <c r="A13416" t="s">
        <v>21423</v>
      </c>
      <c r="B13416" t="s">
        <v>21424</v>
      </c>
      <c r="C13416">
        <v>3</v>
      </c>
      <c r="D13416">
        <v>2</v>
      </c>
      <c r="E13416">
        <v>86</v>
      </c>
      <c r="F13416" s="1">
        <v>41090</v>
      </c>
    </row>
    <row r="13417" spans="1:6" x14ac:dyDescent="0.2">
      <c r="A13417" t="s">
        <v>19834</v>
      </c>
      <c r="B13417" t="s">
        <v>17025</v>
      </c>
      <c r="C13417">
        <v>3</v>
      </c>
      <c r="D13417">
        <v>2</v>
      </c>
      <c r="E13417">
        <v>86</v>
      </c>
      <c r="F13417" s="1">
        <v>41091</v>
      </c>
    </row>
    <row r="13418" spans="1:6" x14ac:dyDescent="0.2">
      <c r="A13418" t="s">
        <v>21425</v>
      </c>
      <c r="B13418" t="s">
        <v>21426</v>
      </c>
      <c r="C13418">
        <v>3</v>
      </c>
      <c r="D13418">
        <v>2</v>
      </c>
      <c r="E13418">
        <v>86</v>
      </c>
      <c r="F13418" s="1">
        <v>41091</v>
      </c>
    </row>
    <row r="13419" spans="1:6" x14ac:dyDescent="0.2">
      <c r="A13419" t="s">
        <v>21427</v>
      </c>
      <c r="B13419" t="s">
        <v>21428</v>
      </c>
      <c r="C13419">
        <v>3</v>
      </c>
      <c r="D13419">
        <v>2</v>
      </c>
      <c r="E13419">
        <v>86</v>
      </c>
      <c r="F13419" s="1">
        <v>41091</v>
      </c>
    </row>
    <row r="13420" spans="1:6" x14ac:dyDescent="0.2">
      <c r="A13420" t="s">
        <v>21429</v>
      </c>
      <c r="B13420" t="s">
        <v>21430</v>
      </c>
      <c r="C13420">
        <v>3</v>
      </c>
      <c r="D13420">
        <v>2</v>
      </c>
      <c r="E13420">
        <v>86</v>
      </c>
      <c r="F13420" s="1">
        <v>41092</v>
      </c>
    </row>
    <row r="13421" spans="1:6" x14ac:dyDescent="0.2">
      <c r="A13421" t="s">
        <v>21431</v>
      </c>
      <c r="B13421" t="s">
        <v>21432</v>
      </c>
      <c r="C13421">
        <v>3</v>
      </c>
      <c r="D13421">
        <v>2</v>
      </c>
      <c r="E13421">
        <v>86</v>
      </c>
      <c r="F13421" s="1">
        <v>41092</v>
      </c>
    </row>
    <row r="13422" spans="1:6" x14ac:dyDescent="0.2">
      <c r="A13422" t="s">
        <v>21433</v>
      </c>
      <c r="B13422" t="s">
        <v>21434</v>
      </c>
      <c r="C13422">
        <v>3</v>
      </c>
      <c r="D13422">
        <v>2</v>
      </c>
      <c r="E13422">
        <v>86</v>
      </c>
      <c r="F13422" s="1">
        <v>41092</v>
      </c>
    </row>
    <row r="13423" spans="1:6" x14ac:dyDescent="0.2">
      <c r="A13423" t="s">
        <v>6259</v>
      </c>
      <c r="B13423" t="s">
        <v>21435</v>
      </c>
      <c r="C13423">
        <v>3</v>
      </c>
      <c r="D13423">
        <v>2</v>
      </c>
      <c r="E13423">
        <v>86</v>
      </c>
      <c r="F13423" s="1">
        <v>41093</v>
      </c>
    </row>
    <row r="13424" spans="1:6" x14ac:dyDescent="0.2">
      <c r="A13424" t="s">
        <v>10072</v>
      </c>
      <c r="B13424" t="s">
        <v>21436</v>
      </c>
      <c r="C13424">
        <v>3</v>
      </c>
      <c r="D13424">
        <v>2</v>
      </c>
      <c r="E13424">
        <v>86</v>
      </c>
      <c r="F13424" s="1">
        <v>41094</v>
      </c>
    </row>
    <row r="13425" spans="1:6" x14ac:dyDescent="0.2">
      <c r="A13425" t="s">
        <v>21437</v>
      </c>
      <c r="B13425" t="s">
        <v>21438</v>
      </c>
      <c r="C13425">
        <v>3</v>
      </c>
      <c r="D13425">
        <v>2</v>
      </c>
      <c r="E13425">
        <v>86</v>
      </c>
      <c r="F13425" s="1">
        <v>41094</v>
      </c>
    </row>
    <row r="13426" spans="1:6" x14ac:dyDescent="0.2">
      <c r="A13426" t="s">
        <v>21439</v>
      </c>
      <c r="B13426" t="s">
        <v>7619</v>
      </c>
      <c r="C13426">
        <v>3</v>
      </c>
      <c r="D13426">
        <v>2</v>
      </c>
      <c r="E13426">
        <v>86</v>
      </c>
      <c r="F13426" s="1">
        <v>41094</v>
      </c>
    </row>
    <row r="13427" spans="1:6" x14ac:dyDescent="0.2">
      <c r="A13427" t="s">
        <v>9443</v>
      </c>
      <c r="B13427" t="s">
        <v>21440</v>
      </c>
      <c r="C13427">
        <v>3</v>
      </c>
      <c r="D13427">
        <v>2</v>
      </c>
      <c r="E13427">
        <v>86</v>
      </c>
      <c r="F13427" s="1">
        <v>41094</v>
      </c>
    </row>
    <row r="13428" spans="1:6" x14ac:dyDescent="0.2">
      <c r="A13428" t="s">
        <v>8036</v>
      </c>
      <c r="B13428" t="s">
        <v>21441</v>
      </c>
      <c r="C13428">
        <v>3</v>
      </c>
      <c r="D13428">
        <v>2</v>
      </c>
      <c r="E13428">
        <v>86</v>
      </c>
      <c r="F13428" s="1">
        <v>41096</v>
      </c>
    </row>
    <row r="13429" spans="1:6" x14ac:dyDescent="0.2">
      <c r="A13429" t="s">
        <v>796</v>
      </c>
      <c r="B13429" t="s">
        <v>21442</v>
      </c>
      <c r="C13429">
        <v>3</v>
      </c>
      <c r="D13429">
        <v>2</v>
      </c>
      <c r="E13429">
        <v>86</v>
      </c>
      <c r="F13429" s="1">
        <v>41096</v>
      </c>
    </row>
    <row r="13430" spans="1:6" x14ac:dyDescent="0.2">
      <c r="A13430" t="s">
        <v>21443</v>
      </c>
      <c r="B13430" t="s">
        <v>21444</v>
      </c>
      <c r="C13430">
        <v>3</v>
      </c>
      <c r="D13430">
        <v>2</v>
      </c>
      <c r="E13430">
        <v>86</v>
      </c>
      <c r="F13430" s="1">
        <v>41097</v>
      </c>
    </row>
    <row r="13431" spans="1:6" x14ac:dyDescent="0.2">
      <c r="A13431" t="s">
        <v>3794</v>
      </c>
      <c r="B13431" t="s">
        <v>13933</v>
      </c>
      <c r="C13431">
        <v>3</v>
      </c>
      <c r="D13431">
        <v>2</v>
      </c>
      <c r="E13431">
        <v>86</v>
      </c>
      <c r="F13431" s="1">
        <v>41097</v>
      </c>
    </row>
    <row r="13432" spans="1:6" x14ac:dyDescent="0.2">
      <c r="A13432" t="s">
        <v>7788</v>
      </c>
      <c r="B13432" t="s">
        <v>21445</v>
      </c>
      <c r="C13432">
        <v>3</v>
      </c>
      <c r="D13432">
        <v>2</v>
      </c>
      <c r="E13432">
        <v>86</v>
      </c>
      <c r="F13432" s="1">
        <v>41099</v>
      </c>
    </row>
    <row r="13433" spans="1:6" x14ac:dyDescent="0.2">
      <c r="A13433" t="s">
        <v>21446</v>
      </c>
      <c r="B13433" t="s">
        <v>21447</v>
      </c>
      <c r="C13433">
        <v>3</v>
      </c>
      <c r="D13433">
        <v>2</v>
      </c>
      <c r="E13433">
        <v>86</v>
      </c>
      <c r="F13433" s="1">
        <v>41099</v>
      </c>
    </row>
    <row r="13434" spans="1:6" x14ac:dyDescent="0.2">
      <c r="A13434" t="s">
        <v>21448</v>
      </c>
      <c r="B13434" t="s">
        <v>21449</v>
      </c>
      <c r="C13434">
        <v>3</v>
      </c>
      <c r="D13434">
        <v>2</v>
      </c>
      <c r="E13434">
        <v>86</v>
      </c>
      <c r="F13434" s="1">
        <v>41100</v>
      </c>
    </row>
    <row r="13435" spans="1:6" x14ac:dyDescent="0.2">
      <c r="A13435" t="s">
        <v>21450</v>
      </c>
      <c r="B13435" t="s">
        <v>21451</v>
      </c>
      <c r="C13435">
        <v>3</v>
      </c>
      <c r="D13435">
        <v>2</v>
      </c>
      <c r="E13435">
        <v>86</v>
      </c>
      <c r="F13435" s="1">
        <v>41100</v>
      </c>
    </row>
    <row r="13436" spans="1:6" x14ac:dyDescent="0.2">
      <c r="A13436" t="s">
        <v>504</v>
      </c>
      <c r="B13436" t="s">
        <v>21452</v>
      </c>
      <c r="C13436">
        <v>3</v>
      </c>
      <c r="D13436">
        <v>2</v>
      </c>
      <c r="E13436">
        <v>86</v>
      </c>
      <c r="F13436" s="1">
        <v>41101</v>
      </c>
    </row>
    <row r="13437" spans="1:6" x14ac:dyDescent="0.2">
      <c r="A13437" t="s">
        <v>21453</v>
      </c>
      <c r="B13437" t="s">
        <v>21454</v>
      </c>
      <c r="C13437">
        <v>3</v>
      </c>
      <c r="D13437">
        <v>2</v>
      </c>
      <c r="E13437">
        <v>86</v>
      </c>
      <c r="F13437" s="1">
        <v>41101</v>
      </c>
    </row>
    <row r="13438" spans="1:6" x14ac:dyDescent="0.2">
      <c r="A13438" t="s">
        <v>21455</v>
      </c>
      <c r="B13438" t="s">
        <v>21456</v>
      </c>
      <c r="C13438">
        <v>3</v>
      </c>
      <c r="D13438">
        <v>2</v>
      </c>
      <c r="E13438">
        <v>86</v>
      </c>
      <c r="F13438" s="1">
        <v>41102</v>
      </c>
    </row>
    <row r="13439" spans="1:6" x14ac:dyDescent="0.2">
      <c r="A13439" t="s">
        <v>21457</v>
      </c>
      <c r="B13439" t="s">
        <v>21458</v>
      </c>
      <c r="C13439">
        <v>3</v>
      </c>
      <c r="D13439">
        <v>2</v>
      </c>
      <c r="E13439">
        <v>86</v>
      </c>
      <c r="F13439" s="1">
        <v>41103</v>
      </c>
    </row>
    <row r="13440" spans="1:6" x14ac:dyDescent="0.2">
      <c r="A13440" t="s">
        <v>21459</v>
      </c>
      <c r="B13440" t="s">
        <v>8065</v>
      </c>
      <c r="C13440">
        <v>3</v>
      </c>
      <c r="D13440">
        <v>2</v>
      </c>
      <c r="E13440">
        <v>86</v>
      </c>
      <c r="F13440" s="1">
        <v>41106</v>
      </c>
    </row>
    <row r="13441" spans="1:6" x14ac:dyDescent="0.2">
      <c r="A13441" t="s">
        <v>21460</v>
      </c>
      <c r="B13441" t="s">
        <v>21461</v>
      </c>
      <c r="C13441">
        <v>3</v>
      </c>
      <c r="D13441">
        <v>2</v>
      </c>
      <c r="E13441">
        <v>86</v>
      </c>
      <c r="F13441" s="1">
        <v>41106</v>
      </c>
    </row>
    <row r="13442" spans="1:6" x14ac:dyDescent="0.2">
      <c r="A13442" t="s">
        <v>21262</v>
      </c>
      <c r="B13442" t="s">
        <v>21462</v>
      </c>
      <c r="C13442">
        <v>3</v>
      </c>
      <c r="D13442">
        <v>2</v>
      </c>
      <c r="E13442">
        <v>86</v>
      </c>
      <c r="F13442" s="1">
        <v>41108</v>
      </c>
    </row>
    <row r="13443" spans="1:6" x14ac:dyDescent="0.2">
      <c r="A13443" t="s">
        <v>21463</v>
      </c>
      <c r="B13443" t="s">
        <v>14316</v>
      </c>
      <c r="C13443">
        <v>3</v>
      </c>
      <c r="D13443">
        <v>2</v>
      </c>
      <c r="E13443">
        <v>86</v>
      </c>
      <c r="F13443" s="1">
        <v>41114</v>
      </c>
    </row>
    <row r="13444" spans="1:6" x14ac:dyDescent="0.2">
      <c r="A13444" t="s">
        <v>21464</v>
      </c>
      <c r="B13444" t="s">
        <v>21465</v>
      </c>
      <c r="C13444">
        <v>3</v>
      </c>
      <c r="D13444">
        <v>2</v>
      </c>
      <c r="E13444">
        <v>86</v>
      </c>
      <c r="F13444" s="1">
        <v>41115</v>
      </c>
    </row>
    <row r="13445" spans="1:6" x14ac:dyDescent="0.2">
      <c r="A13445" t="s">
        <v>21466</v>
      </c>
      <c r="B13445" t="s">
        <v>21467</v>
      </c>
      <c r="C13445">
        <v>3</v>
      </c>
      <c r="D13445">
        <v>2</v>
      </c>
      <c r="E13445">
        <v>86</v>
      </c>
      <c r="F13445" s="1">
        <v>41115</v>
      </c>
    </row>
    <row r="13446" spans="1:6" x14ac:dyDescent="0.2">
      <c r="A13446" t="s">
        <v>21468</v>
      </c>
      <c r="B13446" t="s">
        <v>21469</v>
      </c>
      <c r="C13446">
        <v>3</v>
      </c>
      <c r="D13446">
        <v>2</v>
      </c>
      <c r="E13446">
        <v>86</v>
      </c>
      <c r="F13446" s="1">
        <v>41115</v>
      </c>
    </row>
    <row r="13447" spans="1:6" x14ac:dyDescent="0.2">
      <c r="A13447" t="s">
        <v>21470</v>
      </c>
      <c r="B13447" t="s">
        <v>21471</v>
      </c>
      <c r="C13447">
        <v>3</v>
      </c>
      <c r="D13447">
        <v>2</v>
      </c>
      <c r="E13447">
        <v>86</v>
      </c>
      <c r="F13447" s="1">
        <v>41117</v>
      </c>
    </row>
    <row r="13448" spans="1:6" x14ac:dyDescent="0.2">
      <c r="A13448" t="s">
        <v>21472</v>
      </c>
      <c r="B13448" t="s">
        <v>21473</v>
      </c>
      <c r="C13448">
        <v>3</v>
      </c>
      <c r="D13448">
        <v>2</v>
      </c>
      <c r="E13448">
        <v>86</v>
      </c>
      <c r="F13448" s="1">
        <v>41118</v>
      </c>
    </row>
    <row r="13449" spans="1:6" x14ac:dyDescent="0.2">
      <c r="A13449" t="s">
        <v>21474</v>
      </c>
      <c r="B13449" t="s">
        <v>21475</v>
      </c>
      <c r="C13449">
        <v>5</v>
      </c>
      <c r="D13449">
        <v>2</v>
      </c>
      <c r="E13449">
        <v>86</v>
      </c>
      <c r="F13449" s="1">
        <v>41119</v>
      </c>
    </row>
    <row r="13450" spans="1:6" x14ac:dyDescent="0.2">
      <c r="A13450" t="s">
        <v>18536</v>
      </c>
      <c r="B13450" t="s">
        <v>21476</v>
      </c>
      <c r="C13450">
        <v>5</v>
      </c>
      <c r="D13450">
        <v>2</v>
      </c>
      <c r="E13450">
        <v>86</v>
      </c>
      <c r="F13450" s="1">
        <v>41119</v>
      </c>
    </row>
    <row r="13451" spans="1:6" x14ac:dyDescent="0.2">
      <c r="A13451" t="s">
        <v>21477</v>
      </c>
      <c r="B13451" t="s">
        <v>21478</v>
      </c>
      <c r="C13451">
        <v>3</v>
      </c>
      <c r="D13451">
        <v>2</v>
      </c>
      <c r="E13451">
        <v>86</v>
      </c>
      <c r="F13451" s="1">
        <v>41120</v>
      </c>
    </row>
    <row r="13452" spans="1:6" x14ac:dyDescent="0.2">
      <c r="A13452" t="s">
        <v>21479</v>
      </c>
      <c r="B13452" t="s">
        <v>21480</v>
      </c>
      <c r="C13452">
        <v>3</v>
      </c>
      <c r="D13452">
        <v>2</v>
      </c>
      <c r="E13452">
        <v>86</v>
      </c>
      <c r="F13452" s="1">
        <v>41122</v>
      </c>
    </row>
    <row r="13453" spans="1:6" x14ac:dyDescent="0.2">
      <c r="A13453" t="s">
        <v>21481</v>
      </c>
      <c r="B13453" t="s">
        <v>21482</v>
      </c>
      <c r="C13453">
        <v>3</v>
      </c>
      <c r="D13453">
        <v>2</v>
      </c>
      <c r="E13453">
        <v>86</v>
      </c>
      <c r="F13453" s="1">
        <v>41123</v>
      </c>
    </row>
    <row r="13454" spans="1:6" x14ac:dyDescent="0.2">
      <c r="A13454" t="s">
        <v>21483</v>
      </c>
      <c r="B13454" t="s">
        <v>21484</v>
      </c>
      <c r="C13454">
        <v>3</v>
      </c>
      <c r="D13454">
        <v>2</v>
      </c>
      <c r="E13454">
        <v>86</v>
      </c>
      <c r="F13454" s="1">
        <v>41123</v>
      </c>
    </row>
    <row r="13455" spans="1:6" x14ac:dyDescent="0.2">
      <c r="A13455" t="s">
        <v>21485</v>
      </c>
      <c r="B13455" t="s">
        <v>21486</v>
      </c>
      <c r="C13455">
        <v>3</v>
      </c>
      <c r="D13455">
        <v>2</v>
      </c>
      <c r="E13455">
        <v>86</v>
      </c>
      <c r="F13455" s="1">
        <v>41125</v>
      </c>
    </row>
    <row r="13456" spans="1:6" x14ac:dyDescent="0.2">
      <c r="A13456" t="s">
        <v>21487</v>
      </c>
      <c r="B13456" t="s">
        <v>9860</v>
      </c>
      <c r="C13456">
        <v>3</v>
      </c>
      <c r="D13456">
        <v>2</v>
      </c>
      <c r="E13456">
        <v>86</v>
      </c>
      <c r="F13456" s="1">
        <v>41125</v>
      </c>
    </row>
    <row r="13457" spans="1:6" x14ac:dyDescent="0.2">
      <c r="A13457" t="s">
        <v>21488</v>
      </c>
      <c r="B13457" t="s">
        <v>5098</v>
      </c>
      <c r="C13457">
        <v>3</v>
      </c>
      <c r="D13457">
        <v>2</v>
      </c>
      <c r="E13457">
        <v>86</v>
      </c>
      <c r="F13457" s="1">
        <v>41125</v>
      </c>
    </row>
    <row r="13458" spans="1:6" x14ac:dyDescent="0.2">
      <c r="A13458" t="s">
        <v>21489</v>
      </c>
      <c r="B13458" t="s">
        <v>21490</v>
      </c>
      <c r="C13458">
        <v>3</v>
      </c>
      <c r="D13458">
        <v>2</v>
      </c>
      <c r="E13458">
        <v>86</v>
      </c>
      <c r="F13458" s="1">
        <v>41125</v>
      </c>
    </row>
    <row r="13459" spans="1:6" x14ac:dyDescent="0.2">
      <c r="A13459" t="s">
        <v>21491</v>
      </c>
      <c r="B13459" t="s">
        <v>21492</v>
      </c>
      <c r="C13459">
        <v>3</v>
      </c>
      <c r="D13459">
        <v>2</v>
      </c>
      <c r="E13459">
        <v>86</v>
      </c>
      <c r="F13459" s="1">
        <v>41126</v>
      </c>
    </row>
    <row r="13460" spans="1:6" x14ac:dyDescent="0.2">
      <c r="A13460" t="s">
        <v>21493</v>
      </c>
      <c r="B13460" t="s">
        <v>21494</v>
      </c>
      <c r="C13460">
        <v>3</v>
      </c>
      <c r="D13460">
        <v>2</v>
      </c>
      <c r="E13460">
        <v>86</v>
      </c>
      <c r="F13460" s="1">
        <v>41128</v>
      </c>
    </row>
    <row r="13461" spans="1:6" x14ac:dyDescent="0.2">
      <c r="A13461" t="s">
        <v>4754</v>
      </c>
      <c r="B13461" t="s">
        <v>19165</v>
      </c>
      <c r="C13461">
        <v>3</v>
      </c>
      <c r="D13461">
        <v>2</v>
      </c>
      <c r="E13461">
        <v>86</v>
      </c>
      <c r="F13461" s="1">
        <v>41129</v>
      </c>
    </row>
    <row r="13462" spans="1:6" x14ac:dyDescent="0.2">
      <c r="A13462" t="s">
        <v>21495</v>
      </c>
      <c r="B13462" t="s">
        <v>21496</v>
      </c>
      <c r="C13462">
        <v>3</v>
      </c>
      <c r="D13462">
        <v>2</v>
      </c>
      <c r="E13462">
        <v>86</v>
      </c>
      <c r="F13462" s="1">
        <v>41129</v>
      </c>
    </row>
    <row r="13463" spans="1:6" x14ac:dyDescent="0.2">
      <c r="A13463" t="s">
        <v>21497</v>
      </c>
      <c r="B13463" t="s">
        <v>21498</v>
      </c>
      <c r="C13463">
        <v>3</v>
      </c>
      <c r="D13463">
        <v>2</v>
      </c>
      <c r="E13463">
        <v>86</v>
      </c>
      <c r="F13463" s="1">
        <v>41130</v>
      </c>
    </row>
    <row r="13464" spans="1:6" x14ac:dyDescent="0.2">
      <c r="A13464" t="s">
        <v>21499</v>
      </c>
      <c r="B13464" t="s">
        <v>5547</v>
      </c>
      <c r="C13464">
        <v>3</v>
      </c>
      <c r="D13464">
        <v>2</v>
      </c>
      <c r="E13464">
        <v>86</v>
      </c>
      <c r="F13464" s="1">
        <v>41131</v>
      </c>
    </row>
    <row r="13465" spans="1:6" x14ac:dyDescent="0.2">
      <c r="A13465" t="s">
        <v>21500</v>
      </c>
      <c r="B13465" t="s">
        <v>4364</v>
      </c>
      <c r="C13465">
        <v>3</v>
      </c>
      <c r="D13465">
        <v>2</v>
      </c>
      <c r="E13465">
        <v>86</v>
      </c>
      <c r="F13465" s="1">
        <v>41133</v>
      </c>
    </row>
    <row r="13466" spans="1:6" x14ac:dyDescent="0.2">
      <c r="A13466" t="s">
        <v>21501</v>
      </c>
      <c r="B13466" t="s">
        <v>21502</v>
      </c>
      <c r="C13466">
        <v>3</v>
      </c>
      <c r="D13466">
        <v>2</v>
      </c>
      <c r="E13466">
        <v>86</v>
      </c>
      <c r="F13466" s="1">
        <v>41134</v>
      </c>
    </row>
    <row r="13467" spans="1:6" x14ac:dyDescent="0.2">
      <c r="A13467" t="s">
        <v>17351</v>
      </c>
      <c r="B13467" t="s">
        <v>21503</v>
      </c>
      <c r="C13467">
        <v>3</v>
      </c>
      <c r="D13467">
        <v>2</v>
      </c>
      <c r="E13467">
        <v>86</v>
      </c>
      <c r="F13467" s="1">
        <v>41134</v>
      </c>
    </row>
    <row r="13468" spans="1:6" x14ac:dyDescent="0.2">
      <c r="A13468" t="s">
        <v>21504</v>
      </c>
      <c r="B13468" t="s">
        <v>14389</v>
      </c>
      <c r="C13468">
        <v>3</v>
      </c>
      <c r="D13468">
        <v>2</v>
      </c>
      <c r="E13468">
        <v>86</v>
      </c>
      <c r="F13468" s="1">
        <v>41134</v>
      </c>
    </row>
    <row r="13469" spans="1:6" x14ac:dyDescent="0.2">
      <c r="A13469" t="s">
        <v>21505</v>
      </c>
      <c r="B13469" t="s">
        <v>21506</v>
      </c>
      <c r="C13469">
        <v>3</v>
      </c>
      <c r="D13469">
        <v>2</v>
      </c>
      <c r="E13469">
        <v>86</v>
      </c>
      <c r="F13469" s="1">
        <v>41139</v>
      </c>
    </row>
    <row r="13470" spans="1:6" x14ac:dyDescent="0.2">
      <c r="A13470" t="s">
        <v>21507</v>
      </c>
      <c r="B13470" t="s">
        <v>2459</v>
      </c>
      <c r="C13470">
        <v>3</v>
      </c>
      <c r="D13470">
        <v>2</v>
      </c>
      <c r="E13470">
        <v>86</v>
      </c>
      <c r="F13470" s="1">
        <v>41140</v>
      </c>
    </row>
    <row r="13471" spans="1:6" x14ac:dyDescent="0.2">
      <c r="A13471" t="s">
        <v>16059</v>
      </c>
      <c r="B13471" t="s">
        <v>21508</v>
      </c>
      <c r="C13471">
        <v>3</v>
      </c>
      <c r="D13471">
        <v>2</v>
      </c>
      <c r="E13471">
        <v>86</v>
      </c>
      <c r="F13471" s="1">
        <v>41140</v>
      </c>
    </row>
    <row r="13472" spans="1:6" x14ac:dyDescent="0.2">
      <c r="A13472" t="s">
        <v>21509</v>
      </c>
      <c r="B13472" t="s">
        <v>21510</v>
      </c>
      <c r="C13472">
        <v>3</v>
      </c>
      <c r="D13472">
        <v>2</v>
      </c>
      <c r="E13472">
        <v>86</v>
      </c>
      <c r="F13472" s="1">
        <v>41142</v>
      </c>
    </row>
    <row r="13473" spans="1:6" x14ac:dyDescent="0.2">
      <c r="A13473" t="s">
        <v>21511</v>
      </c>
      <c r="B13473" t="s">
        <v>21512</v>
      </c>
      <c r="C13473">
        <v>3</v>
      </c>
      <c r="D13473">
        <v>2</v>
      </c>
      <c r="E13473">
        <v>86</v>
      </c>
      <c r="F13473" s="1">
        <v>41143</v>
      </c>
    </row>
    <row r="13474" spans="1:6" x14ac:dyDescent="0.2">
      <c r="A13474" t="s">
        <v>21513</v>
      </c>
      <c r="B13474" t="s">
        <v>21514</v>
      </c>
      <c r="C13474">
        <v>3</v>
      </c>
      <c r="D13474">
        <v>2</v>
      </c>
      <c r="E13474">
        <v>86</v>
      </c>
      <c r="F13474" s="1">
        <v>41143</v>
      </c>
    </row>
    <row r="13475" spans="1:6" x14ac:dyDescent="0.2">
      <c r="A13475" t="s">
        <v>3969</v>
      </c>
      <c r="B13475" t="s">
        <v>9378</v>
      </c>
      <c r="C13475">
        <v>3</v>
      </c>
      <c r="D13475">
        <v>2</v>
      </c>
      <c r="E13475">
        <v>86</v>
      </c>
      <c r="F13475" s="1">
        <v>41145</v>
      </c>
    </row>
    <row r="13476" spans="1:6" x14ac:dyDescent="0.2">
      <c r="A13476" t="s">
        <v>21515</v>
      </c>
      <c r="B13476" t="s">
        <v>259</v>
      </c>
      <c r="C13476">
        <v>3</v>
      </c>
      <c r="D13476">
        <v>2</v>
      </c>
      <c r="E13476">
        <v>86</v>
      </c>
      <c r="F13476" s="1">
        <v>41147</v>
      </c>
    </row>
    <row r="13477" spans="1:6" x14ac:dyDescent="0.2">
      <c r="A13477" t="s">
        <v>21516</v>
      </c>
      <c r="B13477" t="s">
        <v>9625</v>
      </c>
      <c r="C13477">
        <v>3</v>
      </c>
      <c r="D13477">
        <v>2</v>
      </c>
      <c r="E13477">
        <v>86</v>
      </c>
      <c r="F13477" s="1">
        <v>41147</v>
      </c>
    </row>
    <row r="13478" spans="1:6" x14ac:dyDescent="0.2">
      <c r="A13478" t="s">
        <v>21517</v>
      </c>
      <c r="B13478" t="s">
        <v>21518</v>
      </c>
      <c r="C13478">
        <v>3</v>
      </c>
      <c r="D13478">
        <v>2</v>
      </c>
      <c r="E13478">
        <v>86</v>
      </c>
      <c r="F13478" s="1">
        <v>41148</v>
      </c>
    </row>
    <row r="13479" spans="1:6" x14ac:dyDescent="0.2">
      <c r="A13479" t="s">
        <v>21519</v>
      </c>
      <c r="B13479" t="s">
        <v>13734</v>
      </c>
      <c r="C13479">
        <v>3</v>
      </c>
      <c r="D13479">
        <v>2</v>
      </c>
      <c r="E13479">
        <v>86</v>
      </c>
      <c r="F13479" s="1">
        <v>41149</v>
      </c>
    </row>
    <row r="13480" spans="1:6" x14ac:dyDescent="0.2">
      <c r="A13480" t="s">
        <v>21520</v>
      </c>
      <c r="B13480" t="s">
        <v>21521</v>
      </c>
      <c r="C13480">
        <v>3</v>
      </c>
      <c r="D13480">
        <v>2</v>
      </c>
      <c r="E13480">
        <v>86</v>
      </c>
      <c r="F13480" s="1">
        <v>41149</v>
      </c>
    </row>
    <row r="13481" spans="1:6" x14ac:dyDescent="0.2">
      <c r="A13481" t="s">
        <v>21522</v>
      </c>
      <c r="B13481" t="s">
        <v>21523</v>
      </c>
      <c r="C13481">
        <v>3</v>
      </c>
      <c r="D13481">
        <v>2</v>
      </c>
      <c r="E13481">
        <v>86</v>
      </c>
      <c r="F13481" s="1">
        <v>41149</v>
      </c>
    </row>
    <row r="13482" spans="1:6" x14ac:dyDescent="0.2">
      <c r="A13482" t="s">
        <v>21524</v>
      </c>
      <c r="B13482" t="s">
        <v>12710</v>
      </c>
      <c r="C13482">
        <v>3</v>
      </c>
      <c r="D13482">
        <v>2</v>
      </c>
      <c r="E13482">
        <v>86</v>
      </c>
      <c r="F13482" s="1">
        <v>41149</v>
      </c>
    </row>
    <row r="13483" spans="1:6" x14ac:dyDescent="0.2">
      <c r="A13483" t="s">
        <v>21525</v>
      </c>
      <c r="B13483" t="s">
        <v>21526</v>
      </c>
      <c r="C13483">
        <v>3</v>
      </c>
      <c r="D13483">
        <v>2</v>
      </c>
      <c r="E13483">
        <v>86</v>
      </c>
      <c r="F13483" s="1">
        <v>41151</v>
      </c>
    </row>
    <row r="13484" spans="1:6" x14ac:dyDescent="0.2">
      <c r="A13484" t="s">
        <v>21527</v>
      </c>
      <c r="B13484" t="s">
        <v>21528</v>
      </c>
      <c r="C13484">
        <v>3</v>
      </c>
      <c r="D13484">
        <v>2</v>
      </c>
      <c r="E13484">
        <v>86</v>
      </c>
      <c r="F13484" s="1">
        <v>41151</v>
      </c>
    </row>
    <row r="13485" spans="1:6" x14ac:dyDescent="0.2">
      <c r="A13485" t="s">
        <v>10841</v>
      </c>
      <c r="B13485" t="s">
        <v>5952</v>
      </c>
      <c r="C13485">
        <v>3</v>
      </c>
      <c r="D13485">
        <v>2</v>
      </c>
      <c r="E13485">
        <v>86</v>
      </c>
      <c r="F13485" s="1">
        <v>41153</v>
      </c>
    </row>
    <row r="13486" spans="1:6" x14ac:dyDescent="0.2">
      <c r="A13486" t="s">
        <v>21529</v>
      </c>
      <c r="B13486" t="s">
        <v>15770</v>
      </c>
      <c r="C13486">
        <v>3</v>
      </c>
      <c r="D13486">
        <v>2</v>
      </c>
      <c r="E13486">
        <v>86</v>
      </c>
      <c r="F13486" s="1">
        <v>41153</v>
      </c>
    </row>
    <row r="13487" spans="1:6" x14ac:dyDescent="0.2">
      <c r="A13487" t="s">
        <v>21530</v>
      </c>
      <c r="B13487" t="s">
        <v>18419</v>
      </c>
      <c r="C13487">
        <v>3</v>
      </c>
      <c r="D13487">
        <v>2</v>
      </c>
      <c r="E13487">
        <v>86</v>
      </c>
      <c r="F13487" s="1">
        <v>41154</v>
      </c>
    </row>
    <row r="13488" spans="1:6" x14ac:dyDescent="0.2">
      <c r="A13488" t="s">
        <v>21531</v>
      </c>
      <c r="B13488" t="s">
        <v>21532</v>
      </c>
      <c r="C13488">
        <v>3</v>
      </c>
      <c r="D13488">
        <v>2</v>
      </c>
      <c r="E13488">
        <v>86</v>
      </c>
      <c r="F13488" s="1">
        <v>41154</v>
      </c>
    </row>
    <row r="13489" spans="1:6" x14ac:dyDescent="0.2">
      <c r="A13489" t="s">
        <v>21533</v>
      </c>
      <c r="B13489" t="s">
        <v>21534</v>
      </c>
      <c r="C13489">
        <v>3</v>
      </c>
      <c r="D13489">
        <v>2</v>
      </c>
      <c r="E13489">
        <v>86</v>
      </c>
      <c r="F13489" s="1">
        <v>41155</v>
      </c>
    </row>
    <row r="13490" spans="1:6" x14ac:dyDescent="0.2">
      <c r="A13490" t="s">
        <v>21535</v>
      </c>
      <c r="B13490" t="s">
        <v>6484</v>
      </c>
      <c r="C13490">
        <v>3</v>
      </c>
      <c r="D13490">
        <v>2</v>
      </c>
      <c r="E13490">
        <v>86</v>
      </c>
      <c r="F13490" s="1">
        <v>41158</v>
      </c>
    </row>
    <row r="13491" spans="1:6" x14ac:dyDescent="0.2">
      <c r="A13491" t="s">
        <v>21536</v>
      </c>
      <c r="B13491" t="s">
        <v>12217</v>
      </c>
      <c r="C13491">
        <v>4</v>
      </c>
      <c r="D13491">
        <v>2</v>
      </c>
      <c r="E13491">
        <v>86</v>
      </c>
      <c r="F13491" s="1">
        <v>41160</v>
      </c>
    </row>
    <row r="13492" spans="1:6" x14ac:dyDescent="0.2">
      <c r="A13492" t="s">
        <v>21537</v>
      </c>
      <c r="B13492" t="s">
        <v>21538</v>
      </c>
      <c r="C13492">
        <v>3</v>
      </c>
      <c r="D13492">
        <v>2</v>
      </c>
      <c r="E13492">
        <v>86</v>
      </c>
      <c r="F13492" s="1">
        <v>41160</v>
      </c>
    </row>
    <row r="13493" spans="1:6" x14ac:dyDescent="0.2">
      <c r="A13493" t="s">
        <v>11356</v>
      </c>
      <c r="B13493" t="s">
        <v>3319</v>
      </c>
      <c r="C13493">
        <v>3</v>
      </c>
      <c r="D13493">
        <v>2</v>
      </c>
      <c r="E13493">
        <v>86</v>
      </c>
      <c r="F13493" s="1">
        <v>41164</v>
      </c>
    </row>
    <row r="13494" spans="1:6" x14ac:dyDescent="0.2">
      <c r="A13494" t="s">
        <v>21539</v>
      </c>
      <c r="B13494" t="s">
        <v>10228</v>
      </c>
      <c r="C13494">
        <v>3</v>
      </c>
      <c r="D13494">
        <v>2</v>
      </c>
      <c r="E13494">
        <v>86</v>
      </c>
      <c r="F13494" s="1">
        <v>41167</v>
      </c>
    </row>
    <row r="13495" spans="1:6" x14ac:dyDescent="0.2">
      <c r="A13495" t="s">
        <v>21540</v>
      </c>
      <c r="B13495" t="s">
        <v>21541</v>
      </c>
      <c r="C13495">
        <v>3</v>
      </c>
      <c r="D13495">
        <v>2</v>
      </c>
      <c r="E13495">
        <v>86</v>
      </c>
      <c r="F13495" s="1">
        <v>41168</v>
      </c>
    </row>
    <row r="13496" spans="1:6" x14ac:dyDescent="0.2">
      <c r="A13496" t="s">
        <v>21542</v>
      </c>
      <c r="B13496" t="s">
        <v>21543</v>
      </c>
      <c r="C13496">
        <v>3</v>
      </c>
      <c r="D13496">
        <v>2</v>
      </c>
      <c r="E13496">
        <v>86</v>
      </c>
      <c r="F13496" s="1">
        <v>41171</v>
      </c>
    </row>
    <row r="13497" spans="1:6" x14ac:dyDescent="0.2">
      <c r="A13497" t="s">
        <v>21544</v>
      </c>
      <c r="B13497" t="s">
        <v>21545</v>
      </c>
      <c r="C13497">
        <v>3</v>
      </c>
      <c r="D13497">
        <v>2</v>
      </c>
      <c r="E13497">
        <v>86</v>
      </c>
      <c r="F13497" s="1">
        <v>41172</v>
      </c>
    </row>
    <row r="13498" spans="1:6" x14ac:dyDescent="0.2">
      <c r="A13498" t="s">
        <v>21546</v>
      </c>
      <c r="B13498" t="s">
        <v>21547</v>
      </c>
      <c r="C13498">
        <v>3</v>
      </c>
      <c r="D13498">
        <v>2</v>
      </c>
      <c r="E13498">
        <v>86</v>
      </c>
      <c r="F13498" s="1">
        <v>41172</v>
      </c>
    </row>
    <row r="13499" spans="1:6" x14ac:dyDescent="0.2">
      <c r="A13499" t="s">
        <v>21548</v>
      </c>
      <c r="B13499" t="s">
        <v>123</v>
      </c>
      <c r="C13499">
        <v>3</v>
      </c>
      <c r="D13499">
        <v>2</v>
      </c>
      <c r="E13499">
        <v>86</v>
      </c>
      <c r="F13499" s="1">
        <v>41173</v>
      </c>
    </row>
    <row r="13500" spans="1:6" x14ac:dyDescent="0.2">
      <c r="A13500" t="s">
        <v>13405</v>
      </c>
      <c r="B13500" t="s">
        <v>21549</v>
      </c>
      <c r="C13500">
        <v>3</v>
      </c>
      <c r="D13500">
        <v>2</v>
      </c>
      <c r="E13500">
        <v>86</v>
      </c>
      <c r="F13500" s="1">
        <v>41174</v>
      </c>
    </row>
    <row r="13501" spans="1:6" x14ac:dyDescent="0.2">
      <c r="A13501" t="s">
        <v>21550</v>
      </c>
      <c r="B13501" t="s">
        <v>21551</v>
      </c>
      <c r="C13501">
        <v>3</v>
      </c>
      <c r="D13501">
        <v>2</v>
      </c>
      <c r="E13501">
        <v>86</v>
      </c>
      <c r="F13501" s="1">
        <v>41174</v>
      </c>
    </row>
    <row r="13502" spans="1:6" x14ac:dyDescent="0.2">
      <c r="A13502" t="s">
        <v>21552</v>
      </c>
      <c r="B13502" t="s">
        <v>21553</v>
      </c>
      <c r="C13502">
        <v>3</v>
      </c>
      <c r="D13502">
        <v>2</v>
      </c>
      <c r="E13502">
        <v>86</v>
      </c>
      <c r="F13502" s="1">
        <v>41174</v>
      </c>
    </row>
    <row r="13503" spans="1:6" x14ac:dyDescent="0.2">
      <c r="A13503" t="s">
        <v>4112</v>
      </c>
      <c r="B13503" t="s">
        <v>21554</v>
      </c>
      <c r="C13503">
        <v>3</v>
      </c>
      <c r="D13503">
        <v>2</v>
      </c>
      <c r="E13503">
        <v>86</v>
      </c>
      <c r="F13503" s="1">
        <v>41174</v>
      </c>
    </row>
    <row r="13504" spans="1:6" x14ac:dyDescent="0.2">
      <c r="A13504" t="s">
        <v>13387</v>
      </c>
      <c r="B13504" t="s">
        <v>21555</v>
      </c>
      <c r="C13504">
        <v>3</v>
      </c>
      <c r="D13504">
        <v>2</v>
      </c>
      <c r="E13504">
        <v>86</v>
      </c>
      <c r="F13504" s="1">
        <v>41176</v>
      </c>
    </row>
    <row r="13505" spans="1:6" x14ac:dyDescent="0.2">
      <c r="A13505" t="s">
        <v>21556</v>
      </c>
      <c r="B13505" t="s">
        <v>21557</v>
      </c>
      <c r="C13505">
        <v>3</v>
      </c>
      <c r="D13505">
        <v>2</v>
      </c>
      <c r="E13505">
        <v>86</v>
      </c>
      <c r="F13505" s="1">
        <v>41176</v>
      </c>
    </row>
    <row r="13506" spans="1:6" x14ac:dyDescent="0.2">
      <c r="A13506" t="s">
        <v>21558</v>
      </c>
      <c r="B13506" t="s">
        <v>21559</v>
      </c>
      <c r="C13506">
        <v>3</v>
      </c>
      <c r="D13506">
        <v>2</v>
      </c>
      <c r="E13506">
        <v>86</v>
      </c>
      <c r="F13506" s="1">
        <v>41176</v>
      </c>
    </row>
    <row r="13507" spans="1:6" x14ac:dyDescent="0.2">
      <c r="A13507" t="s">
        <v>270</v>
      </c>
      <c r="B13507" t="s">
        <v>5786</v>
      </c>
      <c r="C13507">
        <v>3</v>
      </c>
      <c r="D13507">
        <v>2</v>
      </c>
      <c r="E13507">
        <v>86</v>
      </c>
      <c r="F13507" s="1">
        <v>41178</v>
      </c>
    </row>
    <row r="13508" spans="1:6" x14ac:dyDescent="0.2">
      <c r="A13508" t="s">
        <v>21560</v>
      </c>
      <c r="B13508" t="s">
        <v>9315</v>
      </c>
      <c r="C13508">
        <v>3</v>
      </c>
      <c r="D13508">
        <v>2</v>
      </c>
      <c r="E13508">
        <v>86</v>
      </c>
      <c r="F13508" s="1">
        <v>41178</v>
      </c>
    </row>
    <row r="13509" spans="1:6" x14ac:dyDescent="0.2">
      <c r="A13509" t="s">
        <v>21561</v>
      </c>
      <c r="B13509" t="s">
        <v>21562</v>
      </c>
      <c r="C13509">
        <v>3</v>
      </c>
      <c r="D13509">
        <v>2</v>
      </c>
      <c r="E13509">
        <v>86</v>
      </c>
      <c r="F13509" s="1">
        <v>41178</v>
      </c>
    </row>
    <row r="13510" spans="1:6" x14ac:dyDescent="0.2">
      <c r="A13510" t="s">
        <v>21563</v>
      </c>
      <c r="B13510" t="s">
        <v>21564</v>
      </c>
      <c r="C13510">
        <v>3</v>
      </c>
      <c r="D13510">
        <v>2</v>
      </c>
      <c r="E13510">
        <v>86</v>
      </c>
      <c r="F13510" s="1">
        <v>41178</v>
      </c>
    </row>
    <row r="13511" spans="1:6" x14ac:dyDescent="0.2">
      <c r="A13511" t="s">
        <v>21565</v>
      </c>
      <c r="B13511" t="s">
        <v>21566</v>
      </c>
      <c r="C13511">
        <v>3</v>
      </c>
      <c r="D13511">
        <v>2</v>
      </c>
      <c r="E13511">
        <v>86</v>
      </c>
      <c r="F13511" s="1">
        <v>41181</v>
      </c>
    </row>
    <row r="13512" spans="1:6" x14ac:dyDescent="0.2">
      <c r="A13512" t="s">
        <v>4496</v>
      </c>
      <c r="B13512" t="s">
        <v>21567</v>
      </c>
      <c r="C13512">
        <v>3</v>
      </c>
      <c r="D13512">
        <v>2</v>
      </c>
      <c r="E13512">
        <v>86</v>
      </c>
      <c r="F13512" s="1">
        <v>41190</v>
      </c>
    </row>
    <row r="13513" spans="1:6" x14ac:dyDescent="0.2">
      <c r="A13513" t="s">
        <v>21568</v>
      </c>
      <c r="B13513" t="s">
        <v>13652</v>
      </c>
      <c r="C13513">
        <v>3</v>
      </c>
      <c r="D13513">
        <v>2</v>
      </c>
      <c r="E13513">
        <v>86</v>
      </c>
      <c r="F13513" s="1">
        <v>41192</v>
      </c>
    </row>
    <row r="13514" spans="1:6" x14ac:dyDescent="0.2">
      <c r="A13514" t="s">
        <v>21569</v>
      </c>
      <c r="B13514" t="s">
        <v>21570</v>
      </c>
      <c r="C13514">
        <v>3</v>
      </c>
      <c r="D13514">
        <v>2</v>
      </c>
      <c r="E13514">
        <v>86</v>
      </c>
      <c r="F13514" s="1">
        <v>41193</v>
      </c>
    </row>
    <row r="13515" spans="1:6" x14ac:dyDescent="0.2">
      <c r="A13515" t="s">
        <v>21571</v>
      </c>
      <c r="B13515" t="s">
        <v>21572</v>
      </c>
      <c r="C13515">
        <v>3</v>
      </c>
      <c r="D13515">
        <v>2</v>
      </c>
      <c r="E13515">
        <v>86</v>
      </c>
      <c r="F13515" s="1">
        <v>41193</v>
      </c>
    </row>
    <row r="13516" spans="1:6" x14ac:dyDescent="0.2">
      <c r="A13516" t="s">
        <v>21573</v>
      </c>
      <c r="B13516" t="s">
        <v>21574</v>
      </c>
      <c r="C13516">
        <v>3</v>
      </c>
      <c r="D13516">
        <v>2</v>
      </c>
      <c r="E13516">
        <v>86</v>
      </c>
      <c r="F13516" s="1">
        <v>41193</v>
      </c>
    </row>
    <row r="13517" spans="1:6" x14ac:dyDescent="0.2">
      <c r="A13517" t="s">
        <v>21575</v>
      </c>
      <c r="B13517" t="s">
        <v>5505</v>
      </c>
      <c r="C13517">
        <v>3</v>
      </c>
      <c r="D13517">
        <v>2</v>
      </c>
      <c r="E13517">
        <v>86</v>
      </c>
      <c r="F13517" s="1">
        <v>41194</v>
      </c>
    </row>
    <row r="13518" spans="1:6" x14ac:dyDescent="0.2">
      <c r="A13518" t="s">
        <v>21576</v>
      </c>
      <c r="B13518" t="s">
        <v>21577</v>
      </c>
      <c r="C13518">
        <v>3</v>
      </c>
      <c r="D13518">
        <v>2</v>
      </c>
      <c r="E13518">
        <v>86</v>
      </c>
      <c r="F13518" s="1">
        <v>41195</v>
      </c>
    </row>
    <row r="13519" spans="1:6" x14ac:dyDescent="0.2">
      <c r="A13519" t="s">
        <v>21578</v>
      </c>
      <c r="B13519" t="s">
        <v>21579</v>
      </c>
      <c r="C13519">
        <v>3</v>
      </c>
      <c r="D13519">
        <v>2</v>
      </c>
      <c r="E13519">
        <v>86</v>
      </c>
      <c r="F13519" s="1">
        <v>41195</v>
      </c>
    </row>
    <row r="13520" spans="1:6" x14ac:dyDescent="0.2">
      <c r="A13520" t="s">
        <v>2907</v>
      </c>
      <c r="B13520" t="s">
        <v>21580</v>
      </c>
      <c r="C13520">
        <v>3</v>
      </c>
      <c r="D13520">
        <v>2</v>
      </c>
      <c r="E13520">
        <v>86</v>
      </c>
      <c r="F13520" s="1">
        <v>41197</v>
      </c>
    </row>
    <row r="13521" spans="1:6" x14ac:dyDescent="0.2">
      <c r="A13521" t="s">
        <v>21581</v>
      </c>
      <c r="B13521" t="s">
        <v>21582</v>
      </c>
      <c r="C13521">
        <v>3</v>
      </c>
      <c r="D13521">
        <v>2</v>
      </c>
      <c r="E13521">
        <v>86</v>
      </c>
      <c r="F13521" s="1">
        <v>41197</v>
      </c>
    </row>
    <row r="13522" spans="1:6" x14ac:dyDescent="0.2">
      <c r="A13522" t="s">
        <v>21583</v>
      </c>
      <c r="B13522" t="s">
        <v>4558</v>
      </c>
      <c r="C13522">
        <v>3</v>
      </c>
      <c r="D13522">
        <v>2</v>
      </c>
      <c r="E13522">
        <v>86</v>
      </c>
      <c r="F13522" s="1">
        <v>41198</v>
      </c>
    </row>
    <row r="13523" spans="1:6" x14ac:dyDescent="0.2">
      <c r="A13523" t="s">
        <v>21584</v>
      </c>
      <c r="B13523" t="s">
        <v>21585</v>
      </c>
      <c r="C13523">
        <v>3</v>
      </c>
      <c r="D13523">
        <v>2</v>
      </c>
      <c r="E13523">
        <v>86</v>
      </c>
      <c r="F13523" s="1">
        <v>41201</v>
      </c>
    </row>
    <row r="13524" spans="1:6" x14ac:dyDescent="0.2">
      <c r="A13524" t="s">
        <v>21586</v>
      </c>
      <c r="B13524" t="s">
        <v>6094</v>
      </c>
      <c r="C13524">
        <v>3</v>
      </c>
      <c r="D13524">
        <v>2</v>
      </c>
      <c r="E13524">
        <v>86</v>
      </c>
      <c r="F13524" s="1">
        <v>41201</v>
      </c>
    </row>
    <row r="13525" spans="1:6" x14ac:dyDescent="0.2">
      <c r="A13525" t="s">
        <v>21587</v>
      </c>
      <c r="B13525" t="s">
        <v>21588</v>
      </c>
      <c r="C13525">
        <v>3</v>
      </c>
      <c r="D13525">
        <v>2</v>
      </c>
      <c r="E13525">
        <v>86</v>
      </c>
      <c r="F13525" s="1">
        <v>41203</v>
      </c>
    </row>
    <row r="13526" spans="1:6" x14ac:dyDescent="0.2">
      <c r="A13526" t="s">
        <v>21589</v>
      </c>
      <c r="B13526" t="s">
        <v>21590</v>
      </c>
      <c r="C13526">
        <v>3</v>
      </c>
      <c r="D13526">
        <v>2</v>
      </c>
      <c r="E13526">
        <v>86</v>
      </c>
      <c r="F13526" s="1">
        <v>41205</v>
      </c>
    </row>
    <row r="13527" spans="1:6" x14ac:dyDescent="0.2">
      <c r="A13527" t="s">
        <v>227</v>
      </c>
      <c r="B13527" t="s">
        <v>20424</v>
      </c>
      <c r="C13527">
        <v>3</v>
      </c>
      <c r="D13527">
        <v>2</v>
      </c>
      <c r="E13527">
        <v>86</v>
      </c>
      <c r="F13527" s="1">
        <v>41206</v>
      </c>
    </row>
    <row r="13528" spans="1:6" x14ac:dyDescent="0.2">
      <c r="A13528" t="s">
        <v>21591</v>
      </c>
      <c r="B13528" t="s">
        <v>21592</v>
      </c>
      <c r="C13528">
        <v>3</v>
      </c>
      <c r="D13528">
        <v>2</v>
      </c>
      <c r="E13528">
        <v>86</v>
      </c>
      <c r="F13528" s="1">
        <v>41206</v>
      </c>
    </row>
    <row r="13529" spans="1:6" x14ac:dyDescent="0.2">
      <c r="A13529" t="s">
        <v>21593</v>
      </c>
      <c r="B13529" t="s">
        <v>21594</v>
      </c>
      <c r="C13529">
        <v>3</v>
      </c>
      <c r="D13529">
        <v>2</v>
      </c>
      <c r="E13529">
        <v>86</v>
      </c>
      <c r="F13529" s="1">
        <v>41207</v>
      </c>
    </row>
    <row r="13530" spans="1:6" x14ac:dyDescent="0.2">
      <c r="A13530" t="s">
        <v>21595</v>
      </c>
      <c r="B13530" t="s">
        <v>6949</v>
      </c>
      <c r="C13530">
        <v>3</v>
      </c>
      <c r="D13530">
        <v>2</v>
      </c>
      <c r="E13530">
        <v>86</v>
      </c>
      <c r="F13530" s="1">
        <v>41208</v>
      </c>
    </row>
    <row r="13531" spans="1:6" x14ac:dyDescent="0.2">
      <c r="A13531" t="s">
        <v>21596</v>
      </c>
      <c r="B13531" t="s">
        <v>5109</v>
      </c>
      <c r="C13531">
        <v>3</v>
      </c>
      <c r="D13531">
        <v>2</v>
      </c>
      <c r="E13531">
        <v>86</v>
      </c>
      <c r="F13531" s="1">
        <v>41213</v>
      </c>
    </row>
    <row r="13532" spans="1:6" x14ac:dyDescent="0.2">
      <c r="A13532" t="s">
        <v>21597</v>
      </c>
      <c r="B13532" t="s">
        <v>10465</v>
      </c>
      <c r="C13532">
        <v>3</v>
      </c>
      <c r="D13532">
        <v>2</v>
      </c>
      <c r="E13532">
        <v>86</v>
      </c>
      <c r="F13532" s="1">
        <v>41216</v>
      </c>
    </row>
    <row r="13533" spans="1:6" x14ac:dyDescent="0.2">
      <c r="A13533" t="s">
        <v>21598</v>
      </c>
      <c r="B13533" t="s">
        <v>21599</v>
      </c>
      <c r="C13533">
        <v>3</v>
      </c>
      <c r="D13533">
        <v>2</v>
      </c>
      <c r="E13533">
        <v>86</v>
      </c>
      <c r="F13533" s="1">
        <v>41217</v>
      </c>
    </row>
    <row r="13534" spans="1:6" x14ac:dyDescent="0.2">
      <c r="A13534" t="s">
        <v>21600</v>
      </c>
      <c r="B13534" t="s">
        <v>21601</v>
      </c>
      <c r="C13534">
        <v>3</v>
      </c>
      <c r="D13534">
        <v>2</v>
      </c>
      <c r="E13534">
        <v>86</v>
      </c>
      <c r="F13534" s="1">
        <v>41217</v>
      </c>
    </row>
    <row r="13535" spans="1:6" x14ac:dyDescent="0.2">
      <c r="A13535" t="s">
        <v>19951</v>
      </c>
      <c r="B13535" t="s">
        <v>21602</v>
      </c>
      <c r="C13535">
        <v>3</v>
      </c>
      <c r="D13535">
        <v>2</v>
      </c>
      <c r="E13535">
        <v>86</v>
      </c>
      <c r="F13535" s="1">
        <v>41220</v>
      </c>
    </row>
    <row r="13536" spans="1:6" x14ac:dyDescent="0.2">
      <c r="A13536" t="s">
        <v>21603</v>
      </c>
      <c r="B13536" t="s">
        <v>21604</v>
      </c>
      <c r="C13536">
        <v>3</v>
      </c>
      <c r="D13536">
        <v>2</v>
      </c>
      <c r="E13536">
        <v>86</v>
      </c>
      <c r="F13536" s="1">
        <v>41220</v>
      </c>
    </row>
    <row r="13537" spans="1:6" x14ac:dyDescent="0.2">
      <c r="A13537" t="s">
        <v>21605</v>
      </c>
      <c r="B13537" t="s">
        <v>21606</v>
      </c>
      <c r="C13537">
        <v>3</v>
      </c>
      <c r="D13537">
        <v>2</v>
      </c>
      <c r="E13537">
        <v>86</v>
      </c>
      <c r="F13537" s="1">
        <v>41220</v>
      </c>
    </row>
    <row r="13538" spans="1:6" x14ac:dyDescent="0.2">
      <c r="A13538" t="s">
        <v>21607</v>
      </c>
      <c r="B13538" t="s">
        <v>21608</v>
      </c>
      <c r="C13538">
        <v>3</v>
      </c>
      <c r="D13538">
        <v>2</v>
      </c>
      <c r="E13538">
        <v>86</v>
      </c>
      <c r="F13538" s="1">
        <v>41222</v>
      </c>
    </row>
    <row r="13539" spans="1:6" x14ac:dyDescent="0.2">
      <c r="A13539" t="s">
        <v>16808</v>
      </c>
      <c r="B13539" t="s">
        <v>21609</v>
      </c>
      <c r="C13539">
        <v>4</v>
      </c>
      <c r="D13539">
        <v>2</v>
      </c>
      <c r="E13539">
        <v>86</v>
      </c>
      <c r="F13539" s="1">
        <v>41223</v>
      </c>
    </row>
    <row r="13540" spans="1:6" x14ac:dyDescent="0.2">
      <c r="A13540" t="s">
        <v>21610</v>
      </c>
      <c r="B13540" t="s">
        <v>21611</v>
      </c>
      <c r="C13540">
        <v>3</v>
      </c>
      <c r="D13540">
        <v>2</v>
      </c>
      <c r="E13540">
        <v>86</v>
      </c>
      <c r="F13540" s="1">
        <v>41230</v>
      </c>
    </row>
    <row r="13541" spans="1:6" x14ac:dyDescent="0.2">
      <c r="A13541" t="s">
        <v>21612</v>
      </c>
      <c r="B13541" t="s">
        <v>21613</v>
      </c>
      <c r="C13541">
        <v>3</v>
      </c>
      <c r="D13541">
        <v>2</v>
      </c>
      <c r="E13541">
        <v>86</v>
      </c>
      <c r="F13541" s="1">
        <v>41230</v>
      </c>
    </row>
    <row r="13542" spans="1:6" x14ac:dyDescent="0.2">
      <c r="A13542" t="s">
        <v>21614</v>
      </c>
      <c r="B13542" t="s">
        <v>21615</v>
      </c>
      <c r="C13542">
        <v>3</v>
      </c>
      <c r="D13542">
        <v>2</v>
      </c>
      <c r="E13542">
        <v>86</v>
      </c>
      <c r="F13542" s="1">
        <v>41231</v>
      </c>
    </row>
    <row r="13543" spans="1:6" x14ac:dyDescent="0.2">
      <c r="A13543" t="s">
        <v>21616</v>
      </c>
      <c r="B13543" t="s">
        <v>14391</v>
      </c>
      <c r="C13543">
        <v>3</v>
      </c>
      <c r="D13543">
        <v>2</v>
      </c>
      <c r="E13543">
        <v>86</v>
      </c>
      <c r="F13543" s="1">
        <v>41231</v>
      </c>
    </row>
    <row r="13544" spans="1:6" x14ac:dyDescent="0.2">
      <c r="A13544" t="s">
        <v>4293</v>
      </c>
      <c r="B13544" t="s">
        <v>9461</v>
      </c>
      <c r="C13544">
        <v>4</v>
      </c>
      <c r="D13544">
        <v>2</v>
      </c>
      <c r="E13544">
        <v>86</v>
      </c>
      <c r="F13544" s="1">
        <v>41236</v>
      </c>
    </row>
    <row r="13545" spans="1:6" x14ac:dyDescent="0.2">
      <c r="A13545" t="s">
        <v>10011</v>
      </c>
      <c r="B13545" t="s">
        <v>21617</v>
      </c>
      <c r="C13545">
        <v>3</v>
      </c>
      <c r="D13545">
        <v>2</v>
      </c>
      <c r="E13545">
        <v>86</v>
      </c>
      <c r="F13545" s="1">
        <v>41240</v>
      </c>
    </row>
    <row r="13546" spans="1:6" x14ac:dyDescent="0.2">
      <c r="A13546" t="s">
        <v>21618</v>
      </c>
      <c r="B13546" t="s">
        <v>21619</v>
      </c>
      <c r="C13546">
        <v>3</v>
      </c>
      <c r="D13546">
        <v>2</v>
      </c>
      <c r="E13546">
        <v>86</v>
      </c>
      <c r="F13546" s="1">
        <v>41242</v>
      </c>
    </row>
    <row r="13547" spans="1:6" x14ac:dyDescent="0.2">
      <c r="A13547" t="s">
        <v>21620</v>
      </c>
      <c r="B13547" t="s">
        <v>6750</v>
      </c>
      <c r="C13547">
        <v>3</v>
      </c>
      <c r="D13547">
        <v>2</v>
      </c>
      <c r="E13547">
        <v>86</v>
      </c>
      <c r="F13547" s="1">
        <v>41243</v>
      </c>
    </row>
    <row r="13548" spans="1:6" x14ac:dyDescent="0.2">
      <c r="A13548" t="s">
        <v>21621</v>
      </c>
      <c r="B13548" t="s">
        <v>21622</v>
      </c>
      <c r="C13548">
        <v>3</v>
      </c>
      <c r="D13548">
        <v>2</v>
      </c>
      <c r="E13548">
        <v>86</v>
      </c>
      <c r="F13548" s="1">
        <v>41245</v>
      </c>
    </row>
    <row r="13549" spans="1:6" x14ac:dyDescent="0.2">
      <c r="A13549" t="s">
        <v>21623</v>
      </c>
      <c r="B13549" t="s">
        <v>2212</v>
      </c>
      <c r="C13549">
        <v>4</v>
      </c>
      <c r="D13549">
        <v>2</v>
      </c>
      <c r="E13549">
        <v>86</v>
      </c>
      <c r="F13549" s="1">
        <v>41245</v>
      </c>
    </row>
    <row r="13550" spans="1:6" x14ac:dyDescent="0.2">
      <c r="A13550" t="s">
        <v>11939</v>
      </c>
      <c r="B13550" t="s">
        <v>21624</v>
      </c>
      <c r="C13550">
        <v>3</v>
      </c>
      <c r="D13550">
        <v>2</v>
      </c>
      <c r="E13550">
        <v>86</v>
      </c>
      <c r="F13550" s="1">
        <v>41246</v>
      </c>
    </row>
    <row r="13551" spans="1:6" x14ac:dyDescent="0.2">
      <c r="A13551" t="s">
        <v>21625</v>
      </c>
      <c r="B13551" t="s">
        <v>21626</v>
      </c>
      <c r="C13551">
        <v>3</v>
      </c>
      <c r="D13551">
        <v>2</v>
      </c>
      <c r="E13551">
        <v>86</v>
      </c>
      <c r="F13551" s="1">
        <v>41249</v>
      </c>
    </row>
    <row r="13552" spans="1:6" x14ac:dyDescent="0.2">
      <c r="A13552" t="s">
        <v>21627</v>
      </c>
      <c r="B13552" t="s">
        <v>21628</v>
      </c>
      <c r="C13552">
        <v>3</v>
      </c>
      <c r="D13552">
        <v>2</v>
      </c>
      <c r="E13552">
        <v>86</v>
      </c>
      <c r="F13552" s="1">
        <v>41249</v>
      </c>
    </row>
    <row r="13553" spans="1:6" x14ac:dyDescent="0.2">
      <c r="A13553" t="s">
        <v>21629</v>
      </c>
      <c r="B13553" t="s">
        <v>3982</v>
      </c>
      <c r="C13553">
        <v>3</v>
      </c>
      <c r="D13553">
        <v>2</v>
      </c>
      <c r="E13553">
        <v>86</v>
      </c>
      <c r="F13553" s="1">
        <v>41251</v>
      </c>
    </row>
    <row r="13554" spans="1:6" x14ac:dyDescent="0.2">
      <c r="A13554" t="s">
        <v>21630</v>
      </c>
      <c r="B13554" t="s">
        <v>21631</v>
      </c>
      <c r="C13554">
        <v>3</v>
      </c>
      <c r="D13554">
        <v>2</v>
      </c>
      <c r="E13554">
        <v>86</v>
      </c>
      <c r="F13554" s="1">
        <v>41255</v>
      </c>
    </row>
    <row r="13555" spans="1:6" x14ac:dyDescent="0.2">
      <c r="A13555" t="s">
        <v>3284</v>
      </c>
      <c r="B13555" t="s">
        <v>21632</v>
      </c>
      <c r="C13555">
        <v>3</v>
      </c>
      <c r="D13555">
        <v>2</v>
      </c>
      <c r="E13555">
        <v>86</v>
      </c>
      <c r="F13555" s="1">
        <v>41256</v>
      </c>
    </row>
    <row r="13556" spans="1:6" x14ac:dyDescent="0.2">
      <c r="A13556" t="s">
        <v>13748</v>
      </c>
      <c r="B13556" t="s">
        <v>21633</v>
      </c>
      <c r="C13556">
        <v>3</v>
      </c>
      <c r="D13556">
        <v>2</v>
      </c>
      <c r="E13556">
        <v>86</v>
      </c>
      <c r="F13556" s="1">
        <v>41259</v>
      </c>
    </row>
    <row r="13557" spans="1:6" x14ac:dyDescent="0.2">
      <c r="A13557" t="s">
        <v>21634</v>
      </c>
      <c r="B13557" t="s">
        <v>14141</v>
      </c>
      <c r="C13557">
        <v>3</v>
      </c>
      <c r="D13557">
        <v>2</v>
      </c>
      <c r="E13557">
        <v>86</v>
      </c>
      <c r="F13557" s="1">
        <v>41259</v>
      </c>
    </row>
    <row r="13558" spans="1:6" x14ac:dyDescent="0.2">
      <c r="A13558" t="s">
        <v>21635</v>
      </c>
      <c r="B13558" t="s">
        <v>21636</v>
      </c>
      <c r="C13558">
        <v>3</v>
      </c>
      <c r="D13558">
        <v>2</v>
      </c>
      <c r="E13558">
        <v>86</v>
      </c>
      <c r="F13558" s="1">
        <v>41261</v>
      </c>
    </row>
    <row r="13559" spans="1:6" x14ac:dyDescent="0.2">
      <c r="A13559" t="s">
        <v>21637</v>
      </c>
      <c r="B13559" t="s">
        <v>13406</v>
      </c>
      <c r="C13559">
        <v>5</v>
      </c>
      <c r="D13559">
        <v>2</v>
      </c>
      <c r="E13559">
        <v>86</v>
      </c>
      <c r="F13559" s="1">
        <v>41263</v>
      </c>
    </row>
    <row r="13560" spans="1:6" x14ac:dyDescent="0.2">
      <c r="A13560" t="s">
        <v>21638</v>
      </c>
      <c r="B13560" t="s">
        <v>12304</v>
      </c>
      <c r="C13560">
        <v>3</v>
      </c>
      <c r="D13560">
        <v>2</v>
      </c>
      <c r="E13560">
        <v>86</v>
      </c>
      <c r="F13560" s="1">
        <v>41264</v>
      </c>
    </row>
    <row r="13561" spans="1:6" x14ac:dyDescent="0.2">
      <c r="A13561" t="s">
        <v>21639</v>
      </c>
      <c r="B13561" t="s">
        <v>21640</v>
      </c>
      <c r="C13561">
        <v>3</v>
      </c>
      <c r="D13561">
        <v>2</v>
      </c>
      <c r="E13561">
        <v>86</v>
      </c>
      <c r="F13561" s="1">
        <v>41264</v>
      </c>
    </row>
    <row r="13562" spans="1:6" x14ac:dyDescent="0.2">
      <c r="A13562" t="s">
        <v>21641</v>
      </c>
      <c r="B13562" t="s">
        <v>21642</v>
      </c>
      <c r="C13562">
        <v>3</v>
      </c>
      <c r="D13562">
        <v>2</v>
      </c>
      <c r="E13562">
        <v>86</v>
      </c>
      <c r="F13562" s="1">
        <v>41268</v>
      </c>
    </row>
    <row r="13563" spans="1:6" x14ac:dyDescent="0.2">
      <c r="A13563" t="s">
        <v>21643</v>
      </c>
      <c r="B13563" t="s">
        <v>21644</v>
      </c>
      <c r="C13563">
        <v>3</v>
      </c>
      <c r="D13563">
        <v>2</v>
      </c>
      <c r="E13563">
        <v>86</v>
      </c>
      <c r="F13563" s="1">
        <v>41268</v>
      </c>
    </row>
    <row r="13564" spans="1:6" x14ac:dyDescent="0.2">
      <c r="A13564" t="s">
        <v>17180</v>
      </c>
      <c r="B13564" t="s">
        <v>21645</v>
      </c>
      <c r="C13564">
        <v>3</v>
      </c>
      <c r="D13564">
        <v>2</v>
      </c>
      <c r="E13564">
        <v>86</v>
      </c>
      <c r="F13564" s="1">
        <v>41270</v>
      </c>
    </row>
    <row r="13565" spans="1:6" x14ac:dyDescent="0.2">
      <c r="A13565" t="s">
        <v>21646</v>
      </c>
      <c r="B13565" t="s">
        <v>21647</v>
      </c>
      <c r="C13565">
        <v>3</v>
      </c>
      <c r="D13565">
        <v>2</v>
      </c>
      <c r="E13565">
        <v>86</v>
      </c>
      <c r="F13565" s="1">
        <v>41273</v>
      </c>
    </row>
    <row r="13566" spans="1:6" x14ac:dyDescent="0.2">
      <c r="A13566" t="s">
        <v>557</v>
      </c>
      <c r="B13566" t="s">
        <v>21648</v>
      </c>
      <c r="C13566">
        <v>3</v>
      </c>
      <c r="D13566">
        <v>2</v>
      </c>
      <c r="E13566">
        <v>86</v>
      </c>
      <c r="F13566" s="1">
        <v>41274</v>
      </c>
    </row>
    <row r="13567" spans="1:6" x14ac:dyDescent="0.2">
      <c r="A13567" t="s">
        <v>21649</v>
      </c>
      <c r="B13567" t="s">
        <v>21650</v>
      </c>
      <c r="C13567">
        <v>3</v>
      </c>
      <c r="D13567">
        <v>2</v>
      </c>
      <c r="E13567">
        <v>86</v>
      </c>
      <c r="F13567" s="1">
        <v>41274</v>
      </c>
    </row>
    <row r="13568" spans="1:6" x14ac:dyDescent="0.2">
      <c r="A13568" t="s">
        <v>21651</v>
      </c>
      <c r="B13568" t="s">
        <v>21652</v>
      </c>
      <c r="C13568">
        <v>3</v>
      </c>
      <c r="D13568">
        <v>2</v>
      </c>
      <c r="E13568">
        <v>86</v>
      </c>
      <c r="F13568" s="1">
        <v>41277</v>
      </c>
    </row>
    <row r="13569" spans="1:6" x14ac:dyDescent="0.2">
      <c r="A13569" t="s">
        <v>21653</v>
      </c>
      <c r="B13569" t="s">
        <v>21654</v>
      </c>
      <c r="C13569">
        <v>3</v>
      </c>
      <c r="D13569">
        <v>2</v>
      </c>
      <c r="E13569">
        <v>86</v>
      </c>
      <c r="F13569" s="1">
        <v>41280</v>
      </c>
    </row>
    <row r="13570" spans="1:6" x14ac:dyDescent="0.2">
      <c r="A13570" t="s">
        <v>21655</v>
      </c>
      <c r="B13570" t="s">
        <v>6443</v>
      </c>
      <c r="C13570">
        <v>3</v>
      </c>
      <c r="D13570">
        <v>2</v>
      </c>
      <c r="E13570">
        <v>86</v>
      </c>
      <c r="F13570" s="1">
        <v>41280</v>
      </c>
    </row>
    <row r="13571" spans="1:6" x14ac:dyDescent="0.2">
      <c r="A13571" t="s">
        <v>21656</v>
      </c>
      <c r="B13571" t="s">
        <v>21657</v>
      </c>
      <c r="C13571">
        <v>3</v>
      </c>
      <c r="D13571">
        <v>2</v>
      </c>
      <c r="E13571">
        <v>86</v>
      </c>
      <c r="F13571" s="1">
        <v>41282</v>
      </c>
    </row>
    <row r="13572" spans="1:6" x14ac:dyDescent="0.2">
      <c r="A13572" t="s">
        <v>21658</v>
      </c>
      <c r="B13572" t="s">
        <v>21659</v>
      </c>
      <c r="C13572">
        <v>3</v>
      </c>
      <c r="D13572">
        <v>2</v>
      </c>
      <c r="E13572">
        <v>86</v>
      </c>
      <c r="F13572" s="1">
        <v>41287</v>
      </c>
    </row>
    <row r="13573" spans="1:6" x14ac:dyDescent="0.2">
      <c r="A13573" t="s">
        <v>21660</v>
      </c>
      <c r="B13573" t="s">
        <v>12969</v>
      </c>
      <c r="C13573">
        <v>3</v>
      </c>
      <c r="D13573">
        <v>2</v>
      </c>
      <c r="E13573">
        <v>86</v>
      </c>
      <c r="F13573" s="1">
        <v>41289</v>
      </c>
    </row>
    <row r="13574" spans="1:6" x14ac:dyDescent="0.2">
      <c r="A13574" t="s">
        <v>21661</v>
      </c>
      <c r="B13574" t="s">
        <v>21662</v>
      </c>
      <c r="C13574">
        <v>3</v>
      </c>
      <c r="D13574">
        <v>2</v>
      </c>
      <c r="E13574">
        <v>86</v>
      </c>
      <c r="F13574" s="1">
        <v>41291</v>
      </c>
    </row>
    <row r="13575" spans="1:6" x14ac:dyDescent="0.2">
      <c r="A13575" t="s">
        <v>734</v>
      </c>
      <c r="B13575" t="s">
        <v>21663</v>
      </c>
      <c r="C13575">
        <v>3</v>
      </c>
      <c r="D13575">
        <v>2</v>
      </c>
      <c r="E13575">
        <v>86</v>
      </c>
      <c r="F13575" s="1">
        <v>41300</v>
      </c>
    </row>
    <row r="13576" spans="1:6" x14ac:dyDescent="0.2">
      <c r="A13576" t="s">
        <v>6724</v>
      </c>
      <c r="B13576" t="s">
        <v>21664</v>
      </c>
      <c r="C13576">
        <v>3</v>
      </c>
      <c r="D13576">
        <v>2</v>
      </c>
      <c r="E13576">
        <v>86</v>
      </c>
      <c r="F13576" s="1">
        <v>41302</v>
      </c>
    </row>
    <row r="13577" spans="1:6" x14ac:dyDescent="0.2">
      <c r="A13577" t="s">
        <v>21665</v>
      </c>
      <c r="B13577" t="s">
        <v>21666</v>
      </c>
      <c r="C13577">
        <v>3</v>
      </c>
      <c r="D13577">
        <v>2</v>
      </c>
      <c r="E13577">
        <v>86</v>
      </c>
      <c r="F13577" s="1">
        <v>41304</v>
      </c>
    </row>
    <row r="13578" spans="1:6" x14ac:dyDescent="0.2">
      <c r="A13578" t="s">
        <v>21667</v>
      </c>
      <c r="B13578" t="s">
        <v>21668</v>
      </c>
      <c r="C13578">
        <v>3</v>
      </c>
      <c r="D13578">
        <v>2</v>
      </c>
      <c r="E13578">
        <v>86</v>
      </c>
      <c r="F13578" s="1">
        <v>41312</v>
      </c>
    </row>
    <row r="13579" spans="1:6" x14ac:dyDescent="0.2">
      <c r="A13579" t="s">
        <v>21669</v>
      </c>
      <c r="B13579" t="s">
        <v>21670</v>
      </c>
      <c r="C13579">
        <v>3</v>
      </c>
      <c r="D13579">
        <v>2</v>
      </c>
      <c r="E13579">
        <v>86</v>
      </c>
      <c r="F13579" s="1">
        <v>41327</v>
      </c>
    </row>
    <row r="13580" spans="1:6" x14ac:dyDescent="0.2">
      <c r="A13580" t="s">
        <v>21671</v>
      </c>
      <c r="B13580" t="s">
        <v>21672</v>
      </c>
      <c r="C13580">
        <v>3</v>
      </c>
      <c r="D13580">
        <v>2</v>
      </c>
      <c r="E13580">
        <v>86</v>
      </c>
      <c r="F13580" s="1">
        <v>41330</v>
      </c>
    </row>
    <row r="13581" spans="1:6" x14ac:dyDescent="0.2">
      <c r="A13581" t="s">
        <v>21673</v>
      </c>
      <c r="B13581" t="s">
        <v>16607</v>
      </c>
      <c r="C13581">
        <v>3</v>
      </c>
      <c r="D13581">
        <v>2</v>
      </c>
      <c r="E13581">
        <v>86</v>
      </c>
      <c r="F13581" s="1">
        <v>41334</v>
      </c>
    </row>
    <row r="13582" spans="1:6" x14ac:dyDescent="0.2">
      <c r="A13582" t="s">
        <v>21674</v>
      </c>
      <c r="B13582" t="s">
        <v>21675</v>
      </c>
      <c r="C13582">
        <v>3</v>
      </c>
      <c r="D13582">
        <v>2</v>
      </c>
      <c r="E13582">
        <v>86</v>
      </c>
      <c r="F13582" s="1">
        <v>41337</v>
      </c>
    </row>
    <row r="13583" spans="1:6" x14ac:dyDescent="0.2">
      <c r="A13583" t="s">
        <v>21676</v>
      </c>
      <c r="B13583" t="s">
        <v>21677</v>
      </c>
      <c r="C13583">
        <v>3</v>
      </c>
      <c r="D13583">
        <v>2</v>
      </c>
      <c r="E13583">
        <v>86</v>
      </c>
      <c r="F13583" s="1">
        <v>41344</v>
      </c>
    </row>
    <row r="13584" spans="1:6" x14ac:dyDescent="0.2">
      <c r="A13584" t="s">
        <v>13372</v>
      </c>
      <c r="B13584" t="s">
        <v>21678</v>
      </c>
      <c r="C13584">
        <v>3</v>
      </c>
      <c r="D13584">
        <v>2</v>
      </c>
      <c r="E13584">
        <v>86</v>
      </c>
      <c r="F13584" s="1">
        <v>41351</v>
      </c>
    </row>
    <row r="13585" spans="1:6" x14ac:dyDescent="0.2">
      <c r="A13585" t="s">
        <v>21679</v>
      </c>
      <c r="B13585" t="s">
        <v>4709</v>
      </c>
      <c r="C13585">
        <v>3</v>
      </c>
      <c r="D13585">
        <v>2</v>
      </c>
      <c r="E13585">
        <v>86</v>
      </c>
      <c r="F13585" s="1">
        <v>41400</v>
      </c>
    </row>
    <row r="13586" spans="1:6" x14ac:dyDescent="0.2">
      <c r="A13586" t="s">
        <v>21680</v>
      </c>
      <c r="B13586" t="s">
        <v>21681</v>
      </c>
      <c r="C13586">
        <v>5</v>
      </c>
      <c r="D13586">
        <v>2</v>
      </c>
      <c r="E13586">
        <v>86</v>
      </c>
      <c r="F13586" s="1">
        <v>41428</v>
      </c>
    </row>
    <row r="13587" spans="1:6" x14ac:dyDescent="0.2">
      <c r="A13587" t="s">
        <v>21682</v>
      </c>
      <c r="B13587" t="s">
        <v>3632</v>
      </c>
      <c r="C13587">
        <v>3</v>
      </c>
      <c r="D13587">
        <v>2</v>
      </c>
      <c r="E13587">
        <v>86</v>
      </c>
      <c r="F13587" s="1">
        <v>41431</v>
      </c>
    </row>
    <row r="13588" spans="1:6" x14ac:dyDescent="0.2">
      <c r="A13588" t="s">
        <v>21683</v>
      </c>
      <c r="B13588" t="s">
        <v>21684</v>
      </c>
      <c r="C13588">
        <v>3</v>
      </c>
      <c r="D13588">
        <v>2</v>
      </c>
      <c r="E13588">
        <v>86</v>
      </c>
      <c r="F13588" s="1">
        <v>41447</v>
      </c>
    </row>
    <row r="13589" spans="1:6" x14ac:dyDescent="0.2">
      <c r="A13589" t="s">
        <v>21685</v>
      </c>
      <c r="B13589" t="s">
        <v>3771</v>
      </c>
      <c r="C13589">
        <v>3</v>
      </c>
      <c r="D13589">
        <v>2</v>
      </c>
      <c r="E13589">
        <v>86</v>
      </c>
      <c r="F13589" s="1">
        <v>41489</v>
      </c>
    </row>
    <row r="13590" spans="1:6" x14ac:dyDescent="0.2">
      <c r="A13590" t="s">
        <v>3045</v>
      </c>
      <c r="B13590" t="s">
        <v>12470</v>
      </c>
      <c r="C13590">
        <v>4</v>
      </c>
      <c r="D13590">
        <v>2</v>
      </c>
      <c r="E13590">
        <v>86</v>
      </c>
      <c r="F13590" s="1">
        <v>41523</v>
      </c>
    </row>
    <row r="13591" spans="1:6" x14ac:dyDescent="0.2">
      <c r="A13591" t="s">
        <v>21686</v>
      </c>
      <c r="B13591" t="s">
        <v>11440</v>
      </c>
      <c r="C13591">
        <v>3</v>
      </c>
      <c r="D13591">
        <v>2</v>
      </c>
      <c r="E13591">
        <v>86</v>
      </c>
      <c r="F13591" s="1">
        <v>41546</v>
      </c>
    </row>
    <row r="13592" spans="1:6" x14ac:dyDescent="0.2">
      <c r="A13592" t="s">
        <v>21687</v>
      </c>
      <c r="B13592" t="s">
        <v>7898</v>
      </c>
      <c r="C13592">
        <v>4</v>
      </c>
      <c r="D13592">
        <v>2</v>
      </c>
      <c r="E13592">
        <v>86</v>
      </c>
      <c r="F13592" s="1">
        <v>41604</v>
      </c>
    </row>
    <row r="13593" spans="1:6" x14ac:dyDescent="0.2">
      <c r="A13593" t="s">
        <v>2455</v>
      </c>
      <c r="B13593" t="s">
        <v>21688</v>
      </c>
      <c r="C13593">
        <v>6</v>
      </c>
      <c r="D13593">
        <v>2</v>
      </c>
      <c r="E13593">
        <v>86</v>
      </c>
      <c r="F13593" s="1">
        <v>41628</v>
      </c>
    </row>
    <row r="13594" spans="1:6" x14ac:dyDescent="0.2">
      <c r="A13594" t="s">
        <v>21689</v>
      </c>
      <c r="B13594" t="s">
        <v>21690</v>
      </c>
      <c r="C13594">
        <v>4</v>
      </c>
      <c r="D13594">
        <v>2</v>
      </c>
      <c r="E13594">
        <v>86</v>
      </c>
      <c r="F13594" s="1">
        <v>41682</v>
      </c>
    </row>
    <row r="13595" spans="1:6" x14ac:dyDescent="0.2">
      <c r="A13595" t="s">
        <v>6993</v>
      </c>
      <c r="B13595" t="s">
        <v>21691</v>
      </c>
      <c r="C13595">
        <v>4</v>
      </c>
      <c r="D13595">
        <v>2</v>
      </c>
      <c r="E13595">
        <v>86</v>
      </c>
      <c r="F13595" s="1">
        <v>41930</v>
      </c>
    </row>
    <row r="13596" spans="1:6" x14ac:dyDescent="0.2">
      <c r="A13596" t="s">
        <v>21692</v>
      </c>
      <c r="B13596" t="s">
        <v>21693</v>
      </c>
      <c r="C13596">
        <v>4</v>
      </c>
      <c r="D13596">
        <v>2</v>
      </c>
      <c r="E13596">
        <v>84</v>
      </c>
      <c r="F13596" s="1">
        <v>40544</v>
      </c>
    </row>
    <row r="13597" spans="1:6" x14ac:dyDescent="0.2">
      <c r="A13597" t="s">
        <v>21694</v>
      </c>
      <c r="B13597" t="s">
        <v>2266</v>
      </c>
      <c r="C13597">
        <v>5</v>
      </c>
      <c r="D13597">
        <v>3</v>
      </c>
      <c r="E13597">
        <v>84</v>
      </c>
      <c r="F13597" s="1">
        <v>40544</v>
      </c>
    </row>
    <row r="13598" spans="1:6" x14ac:dyDescent="0.2">
      <c r="A13598" t="s">
        <v>21695</v>
      </c>
      <c r="B13598" t="s">
        <v>238</v>
      </c>
      <c r="C13598">
        <v>6</v>
      </c>
      <c r="D13598">
        <v>3</v>
      </c>
      <c r="E13598">
        <v>84</v>
      </c>
      <c r="F13598" s="1">
        <v>40545</v>
      </c>
    </row>
    <row r="13599" spans="1:6" x14ac:dyDescent="0.2">
      <c r="A13599" t="s">
        <v>21696</v>
      </c>
      <c r="B13599" t="s">
        <v>18521</v>
      </c>
      <c r="C13599">
        <v>4</v>
      </c>
      <c r="D13599">
        <v>2</v>
      </c>
      <c r="E13599">
        <v>84</v>
      </c>
      <c r="F13599" s="1">
        <v>40545</v>
      </c>
    </row>
    <row r="13600" spans="1:6" x14ac:dyDescent="0.2">
      <c r="A13600" t="s">
        <v>21697</v>
      </c>
      <c r="B13600" t="s">
        <v>3655</v>
      </c>
      <c r="C13600">
        <v>4</v>
      </c>
      <c r="D13600">
        <v>2</v>
      </c>
      <c r="E13600">
        <v>84</v>
      </c>
      <c r="F13600" s="1">
        <v>40545</v>
      </c>
    </row>
    <row r="13601" spans="1:6" x14ac:dyDescent="0.2">
      <c r="A13601" t="s">
        <v>21698</v>
      </c>
      <c r="B13601" t="s">
        <v>21699</v>
      </c>
      <c r="C13601">
        <v>4</v>
      </c>
      <c r="D13601">
        <v>2</v>
      </c>
      <c r="E13601">
        <v>84</v>
      </c>
      <c r="F13601" s="1">
        <v>40545</v>
      </c>
    </row>
    <row r="13602" spans="1:6" x14ac:dyDescent="0.2">
      <c r="A13602" t="s">
        <v>21700</v>
      </c>
      <c r="B13602" t="s">
        <v>21701</v>
      </c>
      <c r="C13602">
        <v>4</v>
      </c>
      <c r="D13602">
        <v>3</v>
      </c>
      <c r="E13602">
        <v>84</v>
      </c>
      <c r="F13602" s="1">
        <v>40545</v>
      </c>
    </row>
    <row r="13603" spans="1:6" x14ac:dyDescent="0.2">
      <c r="A13603" t="s">
        <v>21702</v>
      </c>
      <c r="B13603" t="s">
        <v>21703</v>
      </c>
      <c r="C13603">
        <v>3</v>
      </c>
      <c r="D13603">
        <v>2</v>
      </c>
      <c r="E13603">
        <v>84</v>
      </c>
      <c r="F13603" s="1">
        <v>40546</v>
      </c>
    </row>
    <row r="13604" spans="1:6" x14ac:dyDescent="0.2">
      <c r="A13604" t="s">
        <v>21704</v>
      </c>
      <c r="B13604" t="s">
        <v>21705</v>
      </c>
      <c r="C13604">
        <v>4</v>
      </c>
      <c r="D13604">
        <v>2</v>
      </c>
      <c r="E13604">
        <v>84</v>
      </c>
      <c r="F13604" s="1">
        <v>40547</v>
      </c>
    </row>
    <row r="13605" spans="1:6" x14ac:dyDescent="0.2">
      <c r="A13605" t="s">
        <v>21706</v>
      </c>
      <c r="B13605" t="s">
        <v>21707</v>
      </c>
      <c r="C13605">
        <v>4</v>
      </c>
      <c r="D13605">
        <v>2</v>
      </c>
      <c r="E13605">
        <v>84</v>
      </c>
      <c r="F13605" s="1">
        <v>40547</v>
      </c>
    </row>
    <row r="13606" spans="1:6" x14ac:dyDescent="0.2">
      <c r="A13606" t="s">
        <v>21708</v>
      </c>
      <c r="B13606" t="s">
        <v>21709</v>
      </c>
      <c r="C13606">
        <v>4</v>
      </c>
      <c r="D13606">
        <v>2</v>
      </c>
      <c r="E13606">
        <v>84</v>
      </c>
      <c r="F13606" s="1">
        <v>40548</v>
      </c>
    </row>
    <row r="13607" spans="1:6" x14ac:dyDescent="0.2">
      <c r="A13607" t="s">
        <v>21710</v>
      </c>
      <c r="B13607" t="s">
        <v>21711</v>
      </c>
      <c r="C13607">
        <v>4</v>
      </c>
      <c r="D13607">
        <v>2</v>
      </c>
      <c r="E13607">
        <v>84</v>
      </c>
      <c r="F13607" s="1">
        <v>40548</v>
      </c>
    </row>
    <row r="13608" spans="1:6" x14ac:dyDescent="0.2">
      <c r="A13608" t="s">
        <v>21712</v>
      </c>
      <c r="B13608" t="s">
        <v>21713</v>
      </c>
      <c r="C13608">
        <v>4</v>
      </c>
      <c r="D13608">
        <v>3</v>
      </c>
      <c r="E13608">
        <v>84</v>
      </c>
      <c r="F13608" s="1">
        <v>40548</v>
      </c>
    </row>
    <row r="13609" spans="1:6" x14ac:dyDescent="0.2">
      <c r="A13609" t="s">
        <v>21714</v>
      </c>
      <c r="B13609" t="s">
        <v>21715</v>
      </c>
      <c r="C13609">
        <v>4</v>
      </c>
      <c r="D13609">
        <v>2</v>
      </c>
      <c r="E13609">
        <v>84</v>
      </c>
      <c r="F13609" s="1">
        <v>40549</v>
      </c>
    </row>
    <row r="13610" spans="1:6" x14ac:dyDescent="0.2">
      <c r="A13610" t="s">
        <v>21716</v>
      </c>
      <c r="B13610" t="s">
        <v>21717</v>
      </c>
      <c r="C13610">
        <v>4</v>
      </c>
      <c r="D13610">
        <v>2</v>
      </c>
      <c r="E13610">
        <v>84</v>
      </c>
      <c r="F13610" s="1">
        <v>40549</v>
      </c>
    </row>
    <row r="13611" spans="1:6" x14ac:dyDescent="0.2">
      <c r="A13611" t="s">
        <v>21718</v>
      </c>
      <c r="B13611" t="s">
        <v>21719</v>
      </c>
      <c r="C13611">
        <v>5</v>
      </c>
      <c r="D13611">
        <v>3</v>
      </c>
      <c r="E13611">
        <v>84</v>
      </c>
      <c r="F13611" s="1">
        <v>40549</v>
      </c>
    </row>
    <row r="13612" spans="1:6" x14ac:dyDescent="0.2">
      <c r="A13612" t="s">
        <v>21720</v>
      </c>
      <c r="B13612" t="s">
        <v>21721</v>
      </c>
      <c r="C13612">
        <v>4</v>
      </c>
      <c r="D13612">
        <v>2</v>
      </c>
      <c r="E13612">
        <v>84</v>
      </c>
      <c r="F13612" s="1">
        <v>40551</v>
      </c>
    </row>
    <row r="13613" spans="1:6" x14ac:dyDescent="0.2">
      <c r="A13613" t="s">
        <v>21722</v>
      </c>
      <c r="B13613" t="s">
        <v>1915</v>
      </c>
      <c r="C13613">
        <v>4</v>
      </c>
      <c r="D13613">
        <v>2</v>
      </c>
      <c r="E13613">
        <v>84</v>
      </c>
      <c r="F13613" s="1">
        <v>40551</v>
      </c>
    </row>
    <row r="13614" spans="1:6" x14ac:dyDescent="0.2">
      <c r="A13614" t="s">
        <v>21723</v>
      </c>
      <c r="B13614" t="s">
        <v>21724</v>
      </c>
      <c r="C13614">
        <v>4</v>
      </c>
      <c r="D13614">
        <v>2</v>
      </c>
      <c r="E13614">
        <v>84</v>
      </c>
      <c r="F13614" s="1">
        <v>40551</v>
      </c>
    </row>
    <row r="13615" spans="1:6" x14ac:dyDescent="0.2">
      <c r="A13615" t="s">
        <v>2867</v>
      </c>
      <c r="B13615" t="s">
        <v>21725</v>
      </c>
      <c r="C13615">
        <v>6</v>
      </c>
      <c r="D13615">
        <v>3</v>
      </c>
      <c r="E13615">
        <v>84</v>
      </c>
      <c r="F13615" s="1">
        <v>40552</v>
      </c>
    </row>
    <row r="13616" spans="1:6" x14ac:dyDescent="0.2">
      <c r="A13616" t="s">
        <v>21726</v>
      </c>
      <c r="B13616" t="s">
        <v>21727</v>
      </c>
      <c r="C13616">
        <v>3</v>
      </c>
      <c r="D13616">
        <v>2</v>
      </c>
      <c r="E13616">
        <v>84</v>
      </c>
      <c r="F13616" s="1">
        <v>40556</v>
      </c>
    </row>
    <row r="13617" spans="1:6" x14ac:dyDescent="0.2">
      <c r="A13617" t="s">
        <v>1921</v>
      </c>
      <c r="B13617" t="s">
        <v>4318</v>
      </c>
      <c r="C13617">
        <v>4</v>
      </c>
      <c r="D13617">
        <v>2</v>
      </c>
      <c r="E13617">
        <v>84</v>
      </c>
      <c r="F13617" s="1">
        <v>40556</v>
      </c>
    </row>
    <row r="13618" spans="1:6" x14ac:dyDescent="0.2">
      <c r="A13618" t="s">
        <v>21728</v>
      </c>
      <c r="B13618" t="s">
        <v>21729</v>
      </c>
      <c r="C13618">
        <v>3</v>
      </c>
      <c r="D13618">
        <v>2</v>
      </c>
      <c r="E13618">
        <v>84</v>
      </c>
      <c r="F13618" s="1">
        <v>40559</v>
      </c>
    </row>
    <row r="13619" spans="1:6" x14ac:dyDescent="0.2">
      <c r="A13619" t="s">
        <v>21730</v>
      </c>
      <c r="B13619" t="s">
        <v>8527</v>
      </c>
      <c r="C13619">
        <v>6</v>
      </c>
      <c r="D13619">
        <v>3</v>
      </c>
      <c r="E13619">
        <v>84</v>
      </c>
      <c r="F13619" s="1">
        <v>40562</v>
      </c>
    </row>
    <row r="13620" spans="1:6" x14ac:dyDescent="0.2">
      <c r="A13620" t="s">
        <v>21731</v>
      </c>
      <c r="B13620" t="s">
        <v>21732</v>
      </c>
      <c r="C13620">
        <v>4</v>
      </c>
      <c r="D13620">
        <v>2</v>
      </c>
      <c r="E13620">
        <v>84</v>
      </c>
      <c r="F13620" s="1">
        <v>40566</v>
      </c>
    </row>
    <row r="13621" spans="1:6" x14ac:dyDescent="0.2">
      <c r="A13621" t="s">
        <v>21733</v>
      </c>
      <c r="B13621" t="s">
        <v>9926</v>
      </c>
      <c r="C13621">
        <v>4</v>
      </c>
      <c r="D13621">
        <v>2</v>
      </c>
      <c r="E13621">
        <v>84</v>
      </c>
      <c r="F13621" s="1">
        <v>40566</v>
      </c>
    </row>
    <row r="13622" spans="1:6" x14ac:dyDescent="0.2">
      <c r="A13622" t="s">
        <v>21734</v>
      </c>
      <c r="B13622" t="s">
        <v>21735</v>
      </c>
      <c r="C13622">
        <v>4</v>
      </c>
      <c r="D13622">
        <v>2</v>
      </c>
      <c r="E13622">
        <v>84</v>
      </c>
      <c r="F13622" s="1">
        <v>40567</v>
      </c>
    </row>
    <row r="13623" spans="1:6" x14ac:dyDescent="0.2">
      <c r="A13623" t="s">
        <v>21736</v>
      </c>
      <c r="B13623" t="s">
        <v>21737</v>
      </c>
      <c r="C13623">
        <v>6</v>
      </c>
      <c r="D13623">
        <v>2</v>
      </c>
      <c r="E13623">
        <v>84</v>
      </c>
      <c r="F13623" s="1">
        <v>40569</v>
      </c>
    </row>
    <row r="13624" spans="1:6" x14ac:dyDescent="0.2">
      <c r="A13624" t="s">
        <v>21738</v>
      </c>
      <c r="B13624" t="s">
        <v>21739</v>
      </c>
      <c r="C13624">
        <v>4</v>
      </c>
      <c r="D13624">
        <v>3</v>
      </c>
      <c r="E13624">
        <v>84</v>
      </c>
      <c r="F13624" s="1">
        <v>40569</v>
      </c>
    </row>
    <row r="13625" spans="1:6" x14ac:dyDescent="0.2">
      <c r="A13625" t="s">
        <v>21740</v>
      </c>
      <c r="B13625" t="s">
        <v>21741</v>
      </c>
      <c r="C13625">
        <v>4</v>
      </c>
      <c r="D13625">
        <v>2</v>
      </c>
      <c r="E13625">
        <v>84</v>
      </c>
      <c r="F13625" s="1">
        <v>40570</v>
      </c>
    </row>
    <row r="13626" spans="1:6" x14ac:dyDescent="0.2">
      <c r="A13626" t="s">
        <v>21742</v>
      </c>
      <c r="B13626" t="s">
        <v>21743</v>
      </c>
      <c r="C13626">
        <v>4</v>
      </c>
      <c r="D13626">
        <v>2</v>
      </c>
      <c r="E13626">
        <v>84</v>
      </c>
      <c r="F13626" s="1">
        <v>40570</v>
      </c>
    </row>
    <row r="13627" spans="1:6" x14ac:dyDescent="0.2">
      <c r="A13627" t="s">
        <v>20792</v>
      </c>
      <c r="B13627" t="s">
        <v>21744</v>
      </c>
      <c r="C13627">
        <v>4</v>
      </c>
      <c r="D13627">
        <v>2</v>
      </c>
      <c r="E13627">
        <v>84</v>
      </c>
      <c r="F13627" s="1">
        <v>40572</v>
      </c>
    </row>
    <row r="13628" spans="1:6" x14ac:dyDescent="0.2">
      <c r="A13628" t="s">
        <v>21745</v>
      </c>
      <c r="B13628" t="s">
        <v>17775</v>
      </c>
      <c r="C13628">
        <v>4</v>
      </c>
      <c r="D13628">
        <v>2</v>
      </c>
      <c r="E13628">
        <v>84</v>
      </c>
      <c r="F13628" s="1">
        <v>40573</v>
      </c>
    </row>
    <row r="13629" spans="1:6" x14ac:dyDescent="0.2">
      <c r="A13629" t="s">
        <v>21746</v>
      </c>
      <c r="B13629" t="s">
        <v>1140</v>
      </c>
      <c r="C13629">
        <v>4</v>
      </c>
      <c r="D13629">
        <v>3</v>
      </c>
      <c r="E13629">
        <v>84</v>
      </c>
      <c r="F13629" s="1">
        <v>40577</v>
      </c>
    </row>
    <row r="13630" spans="1:6" x14ac:dyDescent="0.2">
      <c r="A13630" t="s">
        <v>1583</v>
      </c>
      <c r="B13630" t="s">
        <v>9503</v>
      </c>
      <c r="C13630">
        <v>3</v>
      </c>
      <c r="D13630">
        <v>2</v>
      </c>
      <c r="E13630">
        <v>84</v>
      </c>
      <c r="F13630" s="1">
        <v>40580</v>
      </c>
    </row>
    <row r="13631" spans="1:6" x14ac:dyDescent="0.2">
      <c r="A13631" t="s">
        <v>21747</v>
      </c>
      <c r="B13631" t="s">
        <v>15774</v>
      </c>
      <c r="C13631">
        <v>4</v>
      </c>
      <c r="D13631">
        <v>3</v>
      </c>
      <c r="E13631">
        <v>84</v>
      </c>
      <c r="F13631" s="1">
        <v>40581</v>
      </c>
    </row>
    <row r="13632" spans="1:6" x14ac:dyDescent="0.2">
      <c r="A13632" t="s">
        <v>21748</v>
      </c>
      <c r="B13632" t="s">
        <v>3240</v>
      </c>
      <c r="C13632">
        <v>6</v>
      </c>
      <c r="D13632">
        <v>3</v>
      </c>
      <c r="E13632">
        <v>84</v>
      </c>
      <c r="F13632" s="1">
        <v>40581</v>
      </c>
    </row>
    <row r="13633" spans="1:6" x14ac:dyDescent="0.2">
      <c r="A13633" t="s">
        <v>620</v>
      </c>
      <c r="B13633" t="s">
        <v>21749</v>
      </c>
      <c r="C13633">
        <v>4</v>
      </c>
      <c r="D13633">
        <v>2</v>
      </c>
      <c r="E13633">
        <v>84</v>
      </c>
      <c r="F13633" s="1">
        <v>40582</v>
      </c>
    </row>
    <row r="13634" spans="1:6" x14ac:dyDescent="0.2">
      <c r="A13634" t="s">
        <v>21750</v>
      </c>
      <c r="B13634" t="s">
        <v>21751</v>
      </c>
      <c r="C13634">
        <v>4</v>
      </c>
      <c r="D13634">
        <v>3</v>
      </c>
      <c r="E13634">
        <v>84</v>
      </c>
      <c r="F13634" s="1">
        <v>40582</v>
      </c>
    </row>
    <row r="13635" spans="1:6" x14ac:dyDescent="0.2">
      <c r="A13635" t="s">
        <v>21752</v>
      </c>
      <c r="B13635" t="s">
        <v>19369</v>
      </c>
      <c r="C13635">
        <v>4</v>
      </c>
      <c r="D13635">
        <v>2</v>
      </c>
      <c r="E13635">
        <v>84</v>
      </c>
      <c r="F13635" s="1">
        <v>40582</v>
      </c>
    </row>
    <row r="13636" spans="1:6" x14ac:dyDescent="0.2">
      <c r="A13636" t="s">
        <v>21753</v>
      </c>
      <c r="B13636" t="s">
        <v>5948</v>
      </c>
      <c r="C13636">
        <v>4</v>
      </c>
      <c r="D13636">
        <v>2</v>
      </c>
      <c r="E13636">
        <v>84</v>
      </c>
      <c r="F13636" s="1">
        <v>40582</v>
      </c>
    </row>
    <row r="13637" spans="1:6" x14ac:dyDescent="0.2">
      <c r="A13637" t="s">
        <v>21754</v>
      </c>
      <c r="B13637" t="s">
        <v>21755</v>
      </c>
      <c r="C13637">
        <v>6</v>
      </c>
      <c r="D13637">
        <v>2</v>
      </c>
      <c r="E13637">
        <v>84</v>
      </c>
      <c r="F13637" s="1">
        <v>40583</v>
      </c>
    </row>
    <row r="13638" spans="1:6" x14ac:dyDescent="0.2">
      <c r="A13638" t="s">
        <v>21756</v>
      </c>
      <c r="B13638" t="s">
        <v>21757</v>
      </c>
      <c r="C13638">
        <v>4</v>
      </c>
      <c r="D13638">
        <v>2</v>
      </c>
      <c r="E13638">
        <v>84</v>
      </c>
      <c r="F13638" s="1">
        <v>40584</v>
      </c>
    </row>
    <row r="13639" spans="1:6" x14ac:dyDescent="0.2">
      <c r="A13639" t="s">
        <v>21758</v>
      </c>
      <c r="B13639" t="s">
        <v>19431</v>
      </c>
      <c r="C13639">
        <v>4</v>
      </c>
      <c r="D13639">
        <v>2</v>
      </c>
      <c r="E13639">
        <v>84</v>
      </c>
      <c r="F13639" s="1">
        <v>40585</v>
      </c>
    </row>
    <row r="13640" spans="1:6" x14ac:dyDescent="0.2">
      <c r="A13640" t="s">
        <v>21759</v>
      </c>
      <c r="B13640" t="s">
        <v>3996</v>
      </c>
      <c r="C13640">
        <v>5</v>
      </c>
      <c r="D13640">
        <v>3</v>
      </c>
      <c r="E13640">
        <v>84</v>
      </c>
      <c r="F13640" s="1">
        <v>40586</v>
      </c>
    </row>
    <row r="13641" spans="1:6" x14ac:dyDescent="0.2">
      <c r="A13641" t="s">
        <v>21760</v>
      </c>
      <c r="B13641" t="s">
        <v>21761</v>
      </c>
      <c r="C13641">
        <v>4</v>
      </c>
      <c r="D13641">
        <v>2</v>
      </c>
      <c r="E13641">
        <v>84</v>
      </c>
      <c r="F13641" s="1">
        <v>40589</v>
      </c>
    </row>
    <row r="13642" spans="1:6" x14ac:dyDescent="0.2">
      <c r="A13642" t="s">
        <v>21762</v>
      </c>
      <c r="B13642" t="s">
        <v>21763</v>
      </c>
      <c r="C13642">
        <v>3</v>
      </c>
      <c r="D13642">
        <v>2</v>
      </c>
      <c r="E13642">
        <v>84</v>
      </c>
      <c r="F13642" s="1">
        <v>40590</v>
      </c>
    </row>
    <row r="13643" spans="1:6" x14ac:dyDescent="0.2">
      <c r="A13643" t="s">
        <v>21764</v>
      </c>
      <c r="B13643" t="s">
        <v>21765</v>
      </c>
      <c r="C13643">
        <v>5</v>
      </c>
      <c r="D13643">
        <v>3</v>
      </c>
      <c r="E13643">
        <v>84</v>
      </c>
      <c r="F13643" s="1">
        <v>40590</v>
      </c>
    </row>
    <row r="13644" spans="1:6" x14ac:dyDescent="0.2">
      <c r="A13644" t="s">
        <v>21766</v>
      </c>
      <c r="B13644" t="s">
        <v>21767</v>
      </c>
      <c r="C13644">
        <v>3</v>
      </c>
      <c r="D13644">
        <v>2</v>
      </c>
      <c r="E13644">
        <v>84</v>
      </c>
      <c r="F13644" s="1">
        <v>40593</v>
      </c>
    </row>
    <row r="13645" spans="1:6" x14ac:dyDescent="0.2">
      <c r="A13645" t="s">
        <v>21768</v>
      </c>
      <c r="B13645" t="s">
        <v>21769</v>
      </c>
      <c r="C13645">
        <v>4</v>
      </c>
      <c r="D13645">
        <v>2</v>
      </c>
      <c r="E13645">
        <v>84</v>
      </c>
      <c r="F13645" s="1">
        <v>40595</v>
      </c>
    </row>
    <row r="13646" spans="1:6" x14ac:dyDescent="0.2">
      <c r="A13646" t="s">
        <v>21770</v>
      </c>
      <c r="B13646" t="s">
        <v>21771</v>
      </c>
      <c r="C13646">
        <v>6</v>
      </c>
      <c r="D13646">
        <v>3</v>
      </c>
      <c r="E13646">
        <v>84</v>
      </c>
      <c r="F13646" s="1">
        <v>40597</v>
      </c>
    </row>
    <row r="13647" spans="1:6" x14ac:dyDescent="0.2">
      <c r="A13647" t="s">
        <v>21772</v>
      </c>
      <c r="B13647" t="s">
        <v>21773</v>
      </c>
      <c r="C13647">
        <v>4</v>
      </c>
      <c r="D13647">
        <v>2</v>
      </c>
      <c r="E13647">
        <v>84</v>
      </c>
      <c r="F13647" s="1">
        <v>40598</v>
      </c>
    </row>
    <row r="13648" spans="1:6" x14ac:dyDescent="0.2">
      <c r="A13648" t="s">
        <v>21774</v>
      </c>
      <c r="B13648" t="s">
        <v>21775</v>
      </c>
      <c r="C13648">
        <v>3</v>
      </c>
      <c r="D13648">
        <v>2</v>
      </c>
      <c r="E13648">
        <v>84</v>
      </c>
      <c r="F13648" s="1">
        <v>40598</v>
      </c>
    </row>
    <row r="13649" spans="1:6" x14ac:dyDescent="0.2">
      <c r="A13649" t="s">
        <v>21776</v>
      </c>
      <c r="B13649" t="s">
        <v>21777</v>
      </c>
      <c r="C13649">
        <v>4</v>
      </c>
      <c r="D13649">
        <v>2</v>
      </c>
      <c r="E13649">
        <v>84</v>
      </c>
      <c r="F13649" s="1">
        <v>40599</v>
      </c>
    </row>
    <row r="13650" spans="1:6" x14ac:dyDescent="0.2">
      <c r="A13650" t="s">
        <v>5985</v>
      </c>
      <c r="B13650" t="s">
        <v>21778</v>
      </c>
      <c r="C13650">
        <v>4</v>
      </c>
      <c r="D13650">
        <v>2</v>
      </c>
      <c r="E13650">
        <v>84</v>
      </c>
      <c r="F13650" s="1">
        <v>40600</v>
      </c>
    </row>
    <row r="13651" spans="1:6" x14ac:dyDescent="0.2">
      <c r="A13651" t="s">
        <v>21779</v>
      </c>
      <c r="B13651" t="s">
        <v>3663</v>
      </c>
      <c r="C13651">
        <v>4</v>
      </c>
      <c r="D13651">
        <v>2</v>
      </c>
      <c r="E13651">
        <v>84</v>
      </c>
      <c r="F13651" s="1">
        <v>40601</v>
      </c>
    </row>
    <row r="13652" spans="1:6" x14ac:dyDescent="0.2">
      <c r="A13652" t="s">
        <v>21780</v>
      </c>
      <c r="B13652" t="s">
        <v>21781</v>
      </c>
      <c r="C13652">
        <v>6</v>
      </c>
      <c r="D13652">
        <v>3</v>
      </c>
      <c r="E13652">
        <v>84</v>
      </c>
      <c r="F13652" s="1">
        <v>40602</v>
      </c>
    </row>
    <row r="13653" spans="1:6" x14ac:dyDescent="0.2">
      <c r="A13653" t="s">
        <v>21782</v>
      </c>
      <c r="B13653" t="s">
        <v>21783</v>
      </c>
      <c r="C13653">
        <v>3</v>
      </c>
      <c r="D13653">
        <v>2</v>
      </c>
      <c r="E13653">
        <v>84</v>
      </c>
      <c r="F13653" s="1">
        <v>40605</v>
      </c>
    </row>
    <row r="13654" spans="1:6" x14ac:dyDescent="0.2">
      <c r="A13654" t="s">
        <v>21784</v>
      </c>
      <c r="B13654" t="s">
        <v>21785</v>
      </c>
      <c r="C13654">
        <v>3</v>
      </c>
      <c r="D13654">
        <v>2</v>
      </c>
      <c r="E13654">
        <v>84</v>
      </c>
      <c r="F13654" s="1">
        <v>40605</v>
      </c>
    </row>
    <row r="13655" spans="1:6" x14ac:dyDescent="0.2">
      <c r="A13655" t="s">
        <v>21786</v>
      </c>
      <c r="B13655" t="s">
        <v>8158</v>
      </c>
      <c r="C13655">
        <v>4</v>
      </c>
      <c r="D13655">
        <v>2</v>
      </c>
      <c r="E13655">
        <v>84</v>
      </c>
      <c r="F13655" s="1">
        <v>40606</v>
      </c>
    </row>
    <row r="13656" spans="1:6" x14ac:dyDescent="0.2">
      <c r="A13656" t="s">
        <v>21787</v>
      </c>
      <c r="B13656" t="s">
        <v>21739</v>
      </c>
      <c r="C13656">
        <v>6</v>
      </c>
      <c r="D13656">
        <v>3</v>
      </c>
      <c r="E13656">
        <v>84</v>
      </c>
      <c r="F13656" s="1">
        <v>40607</v>
      </c>
    </row>
    <row r="13657" spans="1:6" x14ac:dyDescent="0.2">
      <c r="A13657" t="s">
        <v>11826</v>
      </c>
      <c r="B13657" t="s">
        <v>21788</v>
      </c>
      <c r="C13657">
        <v>5</v>
      </c>
      <c r="D13657">
        <v>3</v>
      </c>
      <c r="E13657">
        <v>84</v>
      </c>
      <c r="F13657" s="1">
        <v>40610</v>
      </c>
    </row>
    <row r="13658" spans="1:6" x14ac:dyDescent="0.2">
      <c r="A13658" t="s">
        <v>21789</v>
      </c>
      <c r="B13658" t="s">
        <v>16986</v>
      </c>
      <c r="C13658">
        <v>4</v>
      </c>
      <c r="D13658">
        <v>3</v>
      </c>
      <c r="E13658">
        <v>84</v>
      </c>
      <c r="F13658" s="1">
        <v>40612</v>
      </c>
    </row>
    <row r="13659" spans="1:6" x14ac:dyDescent="0.2">
      <c r="A13659" t="s">
        <v>21790</v>
      </c>
      <c r="B13659" t="s">
        <v>6700</v>
      </c>
      <c r="C13659">
        <v>5</v>
      </c>
      <c r="D13659">
        <v>3</v>
      </c>
      <c r="E13659">
        <v>84</v>
      </c>
      <c r="F13659" s="1">
        <v>40613</v>
      </c>
    </row>
    <row r="13660" spans="1:6" x14ac:dyDescent="0.2">
      <c r="A13660" t="s">
        <v>21791</v>
      </c>
      <c r="B13660" t="s">
        <v>21792</v>
      </c>
      <c r="C13660">
        <v>4</v>
      </c>
      <c r="D13660">
        <v>2</v>
      </c>
      <c r="E13660">
        <v>84</v>
      </c>
      <c r="F13660" s="1">
        <v>40614</v>
      </c>
    </row>
    <row r="13661" spans="1:6" x14ac:dyDescent="0.2">
      <c r="A13661" t="s">
        <v>5193</v>
      </c>
      <c r="B13661" t="s">
        <v>5533</v>
      </c>
      <c r="C13661">
        <v>4</v>
      </c>
      <c r="D13661">
        <v>3</v>
      </c>
      <c r="E13661">
        <v>84</v>
      </c>
      <c r="F13661" s="1">
        <v>40625</v>
      </c>
    </row>
    <row r="13662" spans="1:6" x14ac:dyDescent="0.2">
      <c r="A13662" t="s">
        <v>6259</v>
      </c>
      <c r="B13662" t="s">
        <v>1269</v>
      </c>
      <c r="C13662">
        <v>6</v>
      </c>
      <c r="D13662">
        <v>3</v>
      </c>
      <c r="E13662">
        <v>84</v>
      </c>
      <c r="F13662" s="1">
        <v>40627</v>
      </c>
    </row>
    <row r="13663" spans="1:6" x14ac:dyDescent="0.2">
      <c r="A13663" t="s">
        <v>13248</v>
      </c>
      <c r="B13663" t="s">
        <v>21793</v>
      </c>
      <c r="C13663">
        <v>3</v>
      </c>
      <c r="D13663">
        <v>2</v>
      </c>
      <c r="E13663">
        <v>84</v>
      </c>
      <c r="F13663" s="1">
        <v>40628</v>
      </c>
    </row>
    <row r="13664" spans="1:6" x14ac:dyDescent="0.2">
      <c r="A13664" t="s">
        <v>20648</v>
      </c>
      <c r="B13664" t="s">
        <v>14029</v>
      </c>
      <c r="C13664">
        <v>6</v>
      </c>
      <c r="D13664">
        <v>3</v>
      </c>
      <c r="E13664">
        <v>84</v>
      </c>
      <c r="F13664" s="1">
        <v>40628</v>
      </c>
    </row>
    <row r="13665" spans="1:6" x14ac:dyDescent="0.2">
      <c r="A13665" t="s">
        <v>21794</v>
      </c>
      <c r="B13665" t="s">
        <v>21795</v>
      </c>
      <c r="C13665">
        <v>6</v>
      </c>
      <c r="D13665">
        <v>3</v>
      </c>
      <c r="E13665">
        <v>84</v>
      </c>
      <c r="F13665" s="1">
        <v>40633</v>
      </c>
    </row>
    <row r="13666" spans="1:6" x14ac:dyDescent="0.2">
      <c r="A13666" t="s">
        <v>21796</v>
      </c>
      <c r="B13666" t="s">
        <v>2079</v>
      </c>
      <c r="C13666">
        <v>4</v>
      </c>
      <c r="D13666">
        <v>2</v>
      </c>
      <c r="E13666">
        <v>84</v>
      </c>
      <c r="F13666" s="1">
        <v>40633</v>
      </c>
    </row>
    <row r="13667" spans="1:6" x14ac:dyDescent="0.2">
      <c r="A13667" t="s">
        <v>20392</v>
      </c>
      <c r="B13667" t="s">
        <v>17277</v>
      </c>
      <c r="C13667">
        <v>3</v>
      </c>
      <c r="D13667">
        <v>2</v>
      </c>
      <c r="E13667">
        <v>84</v>
      </c>
      <c r="F13667" s="1">
        <v>40634</v>
      </c>
    </row>
    <row r="13668" spans="1:6" x14ac:dyDescent="0.2">
      <c r="A13668" t="s">
        <v>21797</v>
      </c>
      <c r="B13668" t="s">
        <v>21798</v>
      </c>
      <c r="C13668">
        <v>6</v>
      </c>
      <c r="D13668">
        <v>3</v>
      </c>
      <c r="E13668">
        <v>84</v>
      </c>
      <c r="F13668" s="1">
        <v>40634</v>
      </c>
    </row>
    <row r="13669" spans="1:6" x14ac:dyDescent="0.2">
      <c r="A13669" t="s">
        <v>21799</v>
      </c>
      <c r="B13669" t="s">
        <v>21800</v>
      </c>
      <c r="C13669">
        <v>4</v>
      </c>
      <c r="D13669">
        <v>3</v>
      </c>
      <c r="E13669">
        <v>84</v>
      </c>
      <c r="F13669" s="1">
        <v>40634</v>
      </c>
    </row>
    <row r="13670" spans="1:6" x14ac:dyDescent="0.2">
      <c r="A13670" t="s">
        <v>21801</v>
      </c>
      <c r="B13670" t="s">
        <v>21802</v>
      </c>
      <c r="C13670">
        <v>4</v>
      </c>
      <c r="D13670">
        <v>2</v>
      </c>
      <c r="E13670">
        <v>84</v>
      </c>
      <c r="F13670" s="1">
        <v>40634</v>
      </c>
    </row>
    <row r="13671" spans="1:6" x14ac:dyDescent="0.2">
      <c r="A13671" t="s">
        <v>21803</v>
      </c>
      <c r="B13671" t="s">
        <v>21804</v>
      </c>
      <c r="C13671">
        <v>4</v>
      </c>
      <c r="D13671">
        <v>2</v>
      </c>
      <c r="E13671">
        <v>84</v>
      </c>
      <c r="F13671" s="1">
        <v>40637</v>
      </c>
    </row>
    <row r="13672" spans="1:6" x14ac:dyDescent="0.2">
      <c r="A13672" t="s">
        <v>21805</v>
      </c>
      <c r="B13672" t="s">
        <v>9397</v>
      </c>
      <c r="C13672">
        <v>4</v>
      </c>
      <c r="D13672">
        <v>2</v>
      </c>
      <c r="E13672">
        <v>84</v>
      </c>
      <c r="F13672" s="1">
        <v>40639</v>
      </c>
    </row>
    <row r="13673" spans="1:6" x14ac:dyDescent="0.2">
      <c r="A13673" t="s">
        <v>21806</v>
      </c>
      <c r="B13673" t="s">
        <v>21807</v>
      </c>
      <c r="C13673">
        <v>4</v>
      </c>
      <c r="D13673">
        <v>2</v>
      </c>
      <c r="E13673">
        <v>84</v>
      </c>
      <c r="F13673" s="1">
        <v>40644</v>
      </c>
    </row>
    <row r="13674" spans="1:6" x14ac:dyDescent="0.2">
      <c r="A13674" t="s">
        <v>21808</v>
      </c>
      <c r="B13674" t="s">
        <v>21809</v>
      </c>
      <c r="C13674">
        <v>4</v>
      </c>
      <c r="D13674">
        <v>2</v>
      </c>
      <c r="E13674">
        <v>84</v>
      </c>
      <c r="F13674" s="1">
        <v>40645</v>
      </c>
    </row>
    <row r="13675" spans="1:6" x14ac:dyDescent="0.2">
      <c r="A13675" t="s">
        <v>21810</v>
      </c>
      <c r="B13675" t="s">
        <v>4794</v>
      </c>
      <c r="C13675">
        <v>4</v>
      </c>
      <c r="D13675">
        <v>2</v>
      </c>
      <c r="E13675">
        <v>84</v>
      </c>
      <c r="F13675" s="1">
        <v>40646</v>
      </c>
    </row>
    <row r="13676" spans="1:6" x14ac:dyDescent="0.2">
      <c r="A13676" t="s">
        <v>21811</v>
      </c>
      <c r="B13676" t="s">
        <v>21812</v>
      </c>
      <c r="C13676">
        <v>4</v>
      </c>
      <c r="D13676">
        <v>3</v>
      </c>
      <c r="E13676">
        <v>84</v>
      </c>
      <c r="F13676" s="1">
        <v>40648</v>
      </c>
    </row>
    <row r="13677" spans="1:6" x14ac:dyDescent="0.2">
      <c r="A13677" t="s">
        <v>11924</v>
      </c>
      <c r="B13677" t="s">
        <v>381</v>
      </c>
      <c r="C13677">
        <v>4</v>
      </c>
      <c r="D13677">
        <v>2</v>
      </c>
      <c r="E13677">
        <v>84</v>
      </c>
      <c r="F13677" s="1">
        <v>40649</v>
      </c>
    </row>
    <row r="13678" spans="1:6" x14ac:dyDescent="0.2">
      <c r="A13678" t="s">
        <v>21813</v>
      </c>
      <c r="B13678" t="s">
        <v>21814</v>
      </c>
      <c r="C13678">
        <v>3</v>
      </c>
      <c r="D13678">
        <v>2</v>
      </c>
      <c r="E13678">
        <v>84</v>
      </c>
      <c r="F13678" s="1">
        <v>40650</v>
      </c>
    </row>
    <row r="13679" spans="1:6" x14ac:dyDescent="0.2">
      <c r="A13679" t="s">
        <v>21815</v>
      </c>
      <c r="B13679" t="s">
        <v>1824</v>
      </c>
      <c r="C13679">
        <v>4</v>
      </c>
      <c r="D13679">
        <v>2</v>
      </c>
      <c r="E13679">
        <v>84</v>
      </c>
      <c r="F13679" s="1">
        <v>40652</v>
      </c>
    </row>
    <row r="13680" spans="1:6" x14ac:dyDescent="0.2">
      <c r="A13680" t="s">
        <v>21816</v>
      </c>
      <c r="B13680" t="s">
        <v>21817</v>
      </c>
      <c r="C13680">
        <v>6</v>
      </c>
      <c r="D13680">
        <v>2</v>
      </c>
      <c r="E13680">
        <v>84</v>
      </c>
      <c r="F13680" s="1">
        <v>40655</v>
      </c>
    </row>
    <row r="13681" spans="1:6" x14ac:dyDescent="0.2">
      <c r="A13681" t="s">
        <v>2832</v>
      </c>
      <c r="B13681" t="s">
        <v>21818</v>
      </c>
      <c r="C13681">
        <v>6</v>
      </c>
      <c r="D13681">
        <v>3</v>
      </c>
      <c r="E13681">
        <v>84</v>
      </c>
      <c r="F13681" s="1">
        <v>40657</v>
      </c>
    </row>
    <row r="13682" spans="1:6" x14ac:dyDescent="0.2">
      <c r="A13682" t="s">
        <v>21819</v>
      </c>
      <c r="B13682" t="s">
        <v>14492</v>
      </c>
      <c r="C13682">
        <v>4</v>
      </c>
      <c r="D13682">
        <v>2</v>
      </c>
      <c r="E13682">
        <v>84</v>
      </c>
      <c r="F13682" s="1">
        <v>40658</v>
      </c>
    </row>
    <row r="13683" spans="1:6" x14ac:dyDescent="0.2">
      <c r="A13683" t="s">
        <v>21820</v>
      </c>
      <c r="B13683" t="s">
        <v>21821</v>
      </c>
      <c r="C13683">
        <v>4</v>
      </c>
      <c r="D13683">
        <v>2</v>
      </c>
      <c r="E13683">
        <v>84</v>
      </c>
      <c r="F13683" s="1">
        <v>40659</v>
      </c>
    </row>
    <row r="13684" spans="1:6" x14ac:dyDescent="0.2">
      <c r="A13684" t="s">
        <v>16713</v>
      </c>
      <c r="B13684" t="s">
        <v>21822</v>
      </c>
      <c r="C13684">
        <v>4</v>
      </c>
      <c r="D13684">
        <v>3</v>
      </c>
      <c r="E13684">
        <v>84</v>
      </c>
      <c r="F13684" s="1">
        <v>40662</v>
      </c>
    </row>
    <row r="13685" spans="1:6" x14ac:dyDescent="0.2">
      <c r="A13685" t="s">
        <v>21823</v>
      </c>
      <c r="B13685" t="s">
        <v>14470</v>
      </c>
      <c r="C13685">
        <v>6</v>
      </c>
      <c r="D13685">
        <v>3</v>
      </c>
      <c r="E13685">
        <v>84</v>
      </c>
      <c r="F13685" s="1">
        <v>40664</v>
      </c>
    </row>
    <row r="13686" spans="1:6" x14ac:dyDescent="0.2">
      <c r="A13686" t="s">
        <v>21824</v>
      </c>
      <c r="B13686" t="s">
        <v>2315</v>
      </c>
      <c r="C13686">
        <v>4</v>
      </c>
      <c r="D13686">
        <v>2</v>
      </c>
      <c r="E13686">
        <v>84</v>
      </c>
      <c r="F13686" s="1">
        <v>40666</v>
      </c>
    </row>
    <row r="13687" spans="1:6" x14ac:dyDescent="0.2">
      <c r="A13687" t="s">
        <v>21825</v>
      </c>
      <c r="B13687" t="s">
        <v>21826</v>
      </c>
      <c r="C13687">
        <v>3</v>
      </c>
      <c r="D13687">
        <v>3</v>
      </c>
      <c r="E13687">
        <v>84</v>
      </c>
      <c r="F13687" s="1">
        <v>40666</v>
      </c>
    </row>
    <row r="13688" spans="1:6" x14ac:dyDescent="0.2">
      <c r="A13688" t="s">
        <v>21827</v>
      </c>
      <c r="B13688" t="s">
        <v>21828</v>
      </c>
      <c r="C13688">
        <v>4</v>
      </c>
      <c r="D13688">
        <v>2</v>
      </c>
      <c r="E13688">
        <v>84</v>
      </c>
      <c r="F13688" s="1">
        <v>40667</v>
      </c>
    </row>
    <row r="13689" spans="1:6" x14ac:dyDescent="0.2">
      <c r="A13689" t="s">
        <v>21829</v>
      </c>
      <c r="B13689" t="s">
        <v>21830</v>
      </c>
      <c r="C13689">
        <v>4</v>
      </c>
      <c r="D13689">
        <v>2</v>
      </c>
      <c r="E13689">
        <v>84</v>
      </c>
      <c r="F13689" s="1">
        <v>40670</v>
      </c>
    </row>
    <row r="13690" spans="1:6" x14ac:dyDescent="0.2">
      <c r="A13690" t="s">
        <v>21831</v>
      </c>
      <c r="B13690" t="s">
        <v>21832</v>
      </c>
      <c r="C13690">
        <v>4</v>
      </c>
      <c r="D13690">
        <v>3</v>
      </c>
      <c r="E13690">
        <v>84</v>
      </c>
      <c r="F13690" s="1">
        <v>40671</v>
      </c>
    </row>
    <row r="13691" spans="1:6" x14ac:dyDescent="0.2">
      <c r="A13691" t="s">
        <v>21833</v>
      </c>
      <c r="B13691" t="s">
        <v>6450</v>
      </c>
      <c r="C13691">
        <v>5</v>
      </c>
      <c r="D13691">
        <v>3</v>
      </c>
      <c r="E13691">
        <v>84</v>
      </c>
      <c r="F13691" s="1">
        <v>40680</v>
      </c>
    </row>
    <row r="13692" spans="1:6" x14ac:dyDescent="0.2">
      <c r="A13692" t="s">
        <v>9293</v>
      </c>
      <c r="B13692" t="s">
        <v>13910</v>
      </c>
      <c r="C13692">
        <v>4</v>
      </c>
      <c r="D13692">
        <v>3</v>
      </c>
      <c r="E13692">
        <v>84</v>
      </c>
      <c r="F13692" s="1">
        <v>40682</v>
      </c>
    </row>
    <row r="13693" spans="1:6" x14ac:dyDescent="0.2">
      <c r="A13693" t="s">
        <v>734</v>
      </c>
      <c r="B13693" t="s">
        <v>21834</v>
      </c>
      <c r="C13693">
        <v>5</v>
      </c>
      <c r="D13693">
        <v>3</v>
      </c>
      <c r="E13693">
        <v>84</v>
      </c>
      <c r="F13693" s="1">
        <v>40689</v>
      </c>
    </row>
    <row r="13694" spans="1:6" x14ac:dyDescent="0.2">
      <c r="A13694" t="s">
        <v>21835</v>
      </c>
      <c r="B13694" t="s">
        <v>21836</v>
      </c>
      <c r="C13694">
        <v>6</v>
      </c>
      <c r="D13694">
        <v>3</v>
      </c>
      <c r="E13694">
        <v>84</v>
      </c>
      <c r="F13694" s="1">
        <v>40689</v>
      </c>
    </row>
    <row r="13695" spans="1:6" x14ac:dyDescent="0.2">
      <c r="A13695" t="s">
        <v>21837</v>
      </c>
      <c r="B13695" t="s">
        <v>21838</v>
      </c>
      <c r="C13695">
        <v>4</v>
      </c>
      <c r="D13695">
        <v>2</v>
      </c>
      <c r="E13695">
        <v>84</v>
      </c>
      <c r="F13695" s="1">
        <v>40691</v>
      </c>
    </row>
    <row r="13696" spans="1:6" x14ac:dyDescent="0.2">
      <c r="A13696" t="s">
        <v>21839</v>
      </c>
      <c r="B13696" t="s">
        <v>21840</v>
      </c>
      <c r="C13696">
        <v>4</v>
      </c>
      <c r="D13696">
        <v>2</v>
      </c>
      <c r="E13696">
        <v>84</v>
      </c>
      <c r="F13696" s="1">
        <v>40696</v>
      </c>
    </row>
    <row r="13697" spans="1:6" x14ac:dyDescent="0.2">
      <c r="A13697" t="s">
        <v>21841</v>
      </c>
      <c r="B13697" t="s">
        <v>996</v>
      </c>
      <c r="C13697">
        <v>5</v>
      </c>
      <c r="D13697">
        <v>3</v>
      </c>
      <c r="E13697">
        <v>84</v>
      </c>
      <c r="F13697" s="1">
        <v>40702</v>
      </c>
    </row>
    <row r="13698" spans="1:6" x14ac:dyDescent="0.2">
      <c r="A13698" t="s">
        <v>21842</v>
      </c>
      <c r="B13698" t="s">
        <v>21843</v>
      </c>
      <c r="C13698">
        <v>3</v>
      </c>
      <c r="D13698">
        <v>2</v>
      </c>
      <c r="E13698">
        <v>84</v>
      </c>
      <c r="F13698" s="1">
        <v>40705</v>
      </c>
    </row>
    <row r="13699" spans="1:6" x14ac:dyDescent="0.2">
      <c r="A13699" t="s">
        <v>21844</v>
      </c>
      <c r="B13699" t="s">
        <v>21845</v>
      </c>
      <c r="C13699">
        <v>4</v>
      </c>
      <c r="D13699">
        <v>2</v>
      </c>
      <c r="E13699">
        <v>84</v>
      </c>
      <c r="F13699" s="1">
        <v>40705</v>
      </c>
    </row>
    <row r="13700" spans="1:6" x14ac:dyDescent="0.2">
      <c r="A13700" t="s">
        <v>4695</v>
      </c>
      <c r="B13700" t="s">
        <v>17105</v>
      </c>
      <c r="C13700">
        <v>4</v>
      </c>
      <c r="D13700">
        <v>2</v>
      </c>
      <c r="E13700">
        <v>84</v>
      </c>
      <c r="F13700" s="1">
        <v>40707</v>
      </c>
    </row>
    <row r="13701" spans="1:6" x14ac:dyDescent="0.2">
      <c r="A13701" t="s">
        <v>21846</v>
      </c>
      <c r="B13701" t="s">
        <v>21847</v>
      </c>
      <c r="C13701">
        <v>5</v>
      </c>
      <c r="D13701">
        <v>3</v>
      </c>
      <c r="E13701">
        <v>84</v>
      </c>
      <c r="F13701" s="1">
        <v>40708</v>
      </c>
    </row>
    <row r="13702" spans="1:6" x14ac:dyDescent="0.2">
      <c r="A13702" t="s">
        <v>21848</v>
      </c>
      <c r="B13702" t="s">
        <v>17981</v>
      </c>
      <c r="C13702">
        <v>3</v>
      </c>
      <c r="D13702">
        <v>2</v>
      </c>
      <c r="E13702">
        <v>84</v>
      </c>
      <c r="F13702" s="1">
        <v>40716</v>
      </c>
    </row>
    <row r="13703" spans="1:6" x14ac:dyDescent="0.2">
      <c r="A13703" t="s">
        <v>21849</v>
      </c>
      <c r="B13703" t="s">
        <v>10052</v>
      </c>
      <c r="C13703">
        <v>4</v>
      </c>
      <c r="D13703">
        <v>2</v>
      </c>
      <c r="E13703">
        <v>84</v>
      </c>
      <c r="F13703" s="1">
        <v>40718</v>
      </c>
    </row>
    <row r="13704" spans="1:6" x14ac:dyDescent="0.2">
      <c r="A13704" t="s">
        <v>21850</v>
      </c>
      <c r="B13704" t="s">
        <v>21851</v>
      </c>
      <c r="C13704">
        <v>4</v>
      </c>
      <c r="D13704">
        <v>2</v>
      </c>
      <c r="E13704">
        <v>84</v>
      </c>
      <c r="F13704" s="1">
        <v>40720</v>
      </c>
    </row>
    <row r="13705" spans="1:6" x14ac:dyDescent="0.2">
      <c r="A13705" t="s">
        <v>1553</v>
      </c>
      <c r="B13705" t="s">
        <v>11526</v>
      </c>
      <c r="C13705">
        <v>3</v>
      </c>
      <c r="D13705">
        <v>3</v>
      </c>
      <c r="E13705">
        <v>84</v>
      </c>
      <c r="F13705" s="1">
        <v>40723</v>
      </c>
    </row>
    <row r="13706" spans="1:6" x14ac:dyDescent="0.2">
      <c r="A13706" t="s">
        <v>21852</v>
      </c>
      <c r="B13706" t="s">
        <v>2157</v>
      </c>
      <c r="C13706">
        <v>4</v>
      </c>
      <c r="D13706">
        <v>3</v>
      </c>
      <c r="E13706">
        <v>84</v>
      </c>
      <c r="F13706" s="1">
        <v>40723</v>
      </c>
    </row>
    <row r="13707" spans="1:6" x14ac:dyDescent="0.2">
      <c r="A13707" t="s">
        <v>21853</v>
      </c>
      <c r="B13707" t="s">
        <v>21854</v>
      </c>
      <c r="C13707">
        <v>4</v>
      </c>
      <c r="D13707">
        <v>2</v>
      </c>
      <c r="E13707">
        <v>84</v>
      </c>
      <c r="F13707" s="1">
        <v>40724</v>
      </c>
    </row>
    <row r="13708" spans="1:6" x14ac:dyDescent="0.2">
      <c r="A13708" t="s">
        <v>21855</v>
      </c>
      <c r="B13708" t="s">
        <v>21856</v>
      </c>
      <c r="C13708">
        <v>4</v>
      </c>
      <c r="D13708">
        <v>2</v>
      </c>
      <c r="E13708">
        <v>84</v>
      </c>
      <c r="F13708" s="1">
        <v>40724</v>
      </c>
    </row>
    <row r="13709" spans="1:6" x14ac:dyDescent="0.2">
      <c r="A13709" t="s">
        <v>21857</v>
      </c>
      <c r="B13709" t="s">
        <v>21858</v>
      </c>
      <c r="C13709">
        <v>4</v>
      </c>
      <c r="D13709">
        <v>3</v>
      </c>
      <c r="E13709">
        <v>84</v>
      </c>
      <c r="F13709" s="1">
        <v>40729</v>
      </c>
    </row>
    <row r="13710" spans="1:6" x14ac:dyDescent="0.2">
      <c r="A13710" t="s">
        <v>21859</v>
      </c>
      <c r="B13710" t="s">
        <v>476</v>
      </c>
      <c r="C13710">
        <v>5</v>
      </c>
      <c r="D13710">
        <v>2</v>
      </c>
      <c r="E13710">
        <v>84</v>
      </c>
      <c r="F13710" s="1">
        <v>40729</v>
      </c>
    </row>
    <row r="13711" spans="1:6" x14ac:dyDescent="0.2">
      <c r="A13711" t="s">
        <v>21860</v>
      </c>
      <c r="B13711" t="s">
        <v>8425</v>
      </c>
      <c r="C13711">
        <v>4</v>
      </c>
      <c r="D13711">
        <v>2</v>
      </c>
      <c r="E13711">
        <v>84</v>
      </c>
      <c r="F13711" s="1">
        <v>40730</v>
      </c>
    </row>
    <row r="13712" spans="1:6" x14ac:dyDescent="0.2">
      <c r="A13712" t="s">
        <v>21861</v>
      </c>
      <c r="B13712" t="s">
        <v>21862</v>
      </c>
      <c r="C13712">
        <v>4</v>
      </c>
      <c r="D13712">
        <v>2</v>
      </c>
      <c r="E13712">
        <v>84</v>
      </c>
      <c r="F13712" s="1">
        <v>40732</v>
      </c>
    </row>
    <row r="13713" spans="1:6" x14ac:dyDescent="0.2">
      <c r="A13713" t="s">
        <v>21863</v>
      </c>
      <c r="B13713" t="s">
        <v>6018</v>
      </c>
      <c r="C13713">
        <v>4</v>
      </c>
      <c r="D13713">
        <v>2</v>
      </c>
      <c r="E13713">
        <v>84</v>
      </c>
      <c r="F13713" s="1">
        <v>40735</v>
      </c>
    </row>
    <row r="13714" spans="1:6" x14ac:dyDescent="0.2">
      <c r="A13714" t="s">
        <v>21864</v>
      </c>
      <c r="B13714" t="s">
        <v>21865</v>
      </c>
      <c r="C13714">
        <v>5</v>
      </c>
      <c r="D13714">
        <v>3</v>
      </c>
      <c r="E13714">
        <v>84</v>
      </c>
      <c r="F13714" s="1">
        <v>40736</v>
      </c>
    </row>
    <row r="13715" spans="1:6" x14ac:dyDescent="0.2">
      <c r="A13715" t="s">
        <v>21866</v>
      </c>
      <c r="B13715" t="s">
        <v>21867</v>
      </c>
      <c r="C13715">
        <v>4</v>
      </c>
      <c r="D13715">
        <v>2</v>
      </c>
      <c r="E13715">
        <v>84</v>
      </c>
      <c r="F13715" s="1">
        <v>40736</v>
      </c>
    </row>
    <row r="13716" spans="1:6" x14ac:dyDescent="0.2">
      <c r="A13716" t="s">
        <v>21868</v>
      </c>
      <c r="B13716" t="s">
        <v>21869</v>
      </c>
      <c r="C13716">
        <v>4</v>
      </c>
      <c r="D13716">
        <v>2</v>
      </c>
      <c r="E13716">
        <v>84</v>
      </c>
      <c r="F13716" s="1">
        <v>40742</v>
      </c>
    </row>
    <row r="13717" spans="1:6" x14ac:dyDescent="0.2">
      <c r="A13717" t="s">
        <v>21870</v>
      </c>
      <c r="B13717" t="s">
        <v>513</v>
      </c>
      <c r="C13717">
        <v>3</v>
      </c>
      <c r="D13717">
        <v>2</v>
      </c>
      <c r="E13717">
        <v>84</v>
      </c>
      <c r="F13717" s="1">
        <v>40742</v>
      </c>
    </row>
    <row r="13718" spans="1:6" x14ac:dyDescent="0.2">
      <c r="A13718" t="s">
        <v>21871</v>
      </c>
      <c r="B13718" t="s">
        <v>1032</v>
      </c>
      <c r="C13718">
        <v>4</v>
      </c>
      <c r="D13718">
        <v>2</v>
      </c>
      <c r="E13718">
        <v>84</v>
      </c>
      <c r="F13718" s="1">
        <v>40746</v>
      </c>
    </row>
    <row r="13719" spans="1:6" x14ac:dyDescent="0.2">
      <c r="A13719" t="s">
        <v>21872</v>
      </c>
      <c r="B13719" t="s">
        <v>4657</v>
      </c>
      <c r="C13719">
        <v>4</v>
      </c>
      <c r="D13719">
        <v>2</v>
      </c>
      <c r="E13719">
        <v>84</v>
      </c>
      <c r="F13719" s="1">
        <v>40758</v>
      </c>
    </row>
    <row r="13720" spans="1:6" x14ac:dyDescent="0.2">
      <c r="A13720" t="s">
        <v>11815</v>
      </c>
      <c r="B13720" t="s">
        <v>21873</v>
      </c>
      <c r="C13720">
        <v>6</v>
      </c>
      <c r="D13720">
        <v>2</v>
      </c>
      <c r="E13720">
        <v>84</v>
      </c>
      <c r="F13720" s="1">
        <v>40762</v>
      </c>
    </row>
    <row r="13721" spans="1:6" x14ac:dyDescent="0.2">
      <c r="A13721" t="s">
        <v>21874</v>
      </c>
      <c r="B13721" t="s">
        <v>21875</v>
      </c>
      <c r="C13721">
        <v>4</v>
      </c>
      <c r="D13721">
        <v>2</v>
      </c>
      <c r="E13721">
        <v>84</v>
      </c>
      <c r="F13721" s="1">
        <v>40766</v>
      </c>
    </row>
    <row r="13722" spans="1:6" x14ac:dyDescent="0.2">
      <c r="A13722" t="s">
        <v>21876</v>
      </c>
      <c r="B13722" t="s">
        <v>21877</v>
      </c>
      <c r="C13722">
        <v>3</v>
      </c>
      <c r="D13722">
        <v>2</v>
      </c>
      <c r="E13722">
        <v>84</v>
      </c>
      <c r="F13722" s="1">
        <v>40766</v>
      </c>
    </row>
    <row r="13723" spans="1:6" x14ac:dyDescent="0.2">
      <c r="A13723" t="s">
        <v>21878</v>
      </c>
      <c r="B13723" t="s">
        <v>1420</v>
      </c>
      <c r="C13723">
        <v>4</v>
      </c>
      <c r="D13723">
        <v>2</v>
      </c>
      <c r="E13723">
        <v>84</v>
      </c>
      <c r="F13723" s="1">
        <v>40767</v>
      </c>
    </row>
    <row r="13724" spans="1:6" x14ac:dyDescent="0.2">
      <c r="A13724" t="s">
        <v>366</v>
      </c>
      <c r="B13724" t="s">
        <v>21879</v>
      </c>
      <c r="C13724">
        <v>4</v>
      </c>
      <c r="D13724">
        <v>3</v>
      </c>
      <c r="E13724">
        <v>84</v>
      </c>
      <c r="F13724" s="1">
        <v>40767</v>
      </c>
    </row>
    <row r="13725" spans="1:6" x14ac:dyDescent="0.2">
      <c r="A13725" t="s">
        <v>21880</v>
      </c>
      <c r="B13725" t="s">
        <v>21881</v>
      </c>
      <c r="C13725">
        <v>3</v>
      </c>
      <c r="D13725">
        <v>2</v>
      </c>
      <c r="E13725">
        <v>84</v>
      </c>
      <c r="F13725" s="1">
        <v>40769</v>
      </c>
    </row>
    <row r="13726" spans="1:6" x14ac:dyDescent="0.2">
      <c r="A13726" t="s">
        <v>21882</v>
      </c>
      <c r="B13726" t="s">
        <v>2433</v>
      </c>
      <c r="C13726">
        <v>4</v>
      </c>
      <c r="D13726">
        <v>2</v>
      </c>
      <c r="E13726">
        <v>84</v>
      </c>
      <c r="F13726" s="1">
        <v>40770</v>
      </c>
    </row>
    <row r="13727" spans="1:6" x14ac:dyDescent="0.2">
      <c r="A13727" t="s">
        <v>16968</v>
      </c>
      <c r="B13727" t="s">
        <v>21883</v>
      </c>
      <c r="C13727">
        <v>4</v>
      </c>
      <c r="D13727">
        <v>3</v>
      </c>
      <c r="E13727">
        <v>84</v>
      </c>
      <c r="F13727" s="1">
        <v>40771</v>
      </c>
    </row>
    <row r="13728" spans="1:6" x14ac:dyDescent="0.2">
      <c r="A13728" t="s">
        <v>21884</v>
      </c>
      <c r="B13728" t="s">
        <v>1372</v>
      </c>
      <c r="C13728">
        <v>4</v>
      </c>
      <c r="D13728">
        <v>3</v>
      </c>
      <c r="E13728">
        <v>84</v>
      </c>
      <c r="F13728" s="1">
        <v>40773</v>
      </c>
    </row>
    <row r="13729" spans="1:6" x14ac:dyDescent="0.2">
      <c r="A13729" t="s">
        <v>113</v>
      </c>
      <c r="B13729" t="s">
        <v>21885</v>
      </c>
      <c r="C13729">
        <v>4</v>
      </c>
      <c r="D13729">
        <v>2</v>
      </c>
      <c r="E13729">
        <v>84</v>
      </c>
      <c r="F13729" s="1">
        <v>40775</v>
      </c>
    </row>
    <row r="13730" spans="1:6" x14ac:dyDescent="0.2">
      <c r="A13730" t="s">
        <v>21886</v>
      </c>
      <c r="B13730" t="s">
        <v>21887</v>
      </c>
      <c r="C13730">
        <v>4</v>
      </c>
      <c r="D13730">
        <v>2</v>
      </c>
      <c r="E13730">
        <v>84</v>
      </c>
      <c r="F13730" s="1">
        <v>40776</v>
      </c>
    </row>
    <row r="13731" spans="1:6" x14ac:dyDescent="0.2">
      <c r="A13731" t="s">
        <v>12955</v>
      </c>
      <c r="B13731" t="s">
        <v>9736</v>
      </c>
      <c r="C13731">
        <v>4</v>
      </c>
      <c r="D13731">
        <v>2</v>
      </c>
      <c r="E13731">
        <v>84</v>
      </c>
      <c r="F13731" s="1">
        <v>40777</v>
      </c>
    </row>
    <row r="13732" spans="1:6" x14ac:dyDescent="0.2">
      <c r="A13732" t="s">
        <v>16500</v>
      </c>
      <c r="B13732" t="s">
        <v>21888</v>
      </c>
      <c r="C13732">
        <v>4</v>
      </c>
      <c r="D13732">
        <v>2</v>
      </c>
      <c r="E13732">
        <v>84</v>
      </c>
      <c r="F13732" s="1">
        <v>40777</v>
      </c>
    </row>
    <row r="13733" spans="1:6" x14ac:dyDescent="0.2">
      <c r="A13733" t="s">
        <v>21889</v>
      </c>
      <c r="B13733" t="s">
        <v>4026</v>
      </c>
      <c r="C13733">
        <v>3</v>
      </c>
      <c r="D13733">
        <v>2</v>
      </c>
      <c r="E13733">
        <v>84</v>
      </c>
      <c r="F13733" s="1">
        <v>40780</v>
      </c>
    </row>
    <row r="13734" spans="1:6" x14ac:dyDescent="0.2">
      <c r="A13734" t="s">
        <v>21890</v>
      </c>
      <c r="B13734" t="s">
        <v>11904</v>
      </c>
      <c r="C13734">
        <v>6</v>
      </c>
      <c r="D13734">
        <v>3</v>
      </c>
      <c r="E13734">
        <v>84</v>
      </c>
      <c r="F13734" s="1">
        <v>40783</v>
      </c>
    </row>
    <row r="13735" spans="1:6" x14ac:dyDescent="0.2">
      <c r="A13735" t="s">
        <v>21891</v>
      </c>
      <c r="B13735" t="s">
        <v>10789</v>
      </c>
      <c r="C13735">
        <v>5</v>
      </c>
      <c r="D13735">
        <v>3</v>
      </c>
      <c r="E13735">
        <v>84</v>
      </c>
      <c r="F13735" s="1">
        <v>40787</v>
      </c>
    </row>
    <row r="13736" spans="1:6" x14ac:dyDescent="0.2">
      <c r="A13736" t="s">
        <v>21892</v>
      </c>
      <c r="B13736" t="s">
        <v>20296</v>
      </c>
      <c r="C13736">
        <v>4</v>
      </c>
      <c r="D13736">
        <v>3</v>
      </c>
      <c r="E13736">
        <v>84</v>
      </c>
      <c r="F13736" s="1">
        <v>40789</v>
      </c>
    </row>
    <row r="13737" spans="1:6" x14ac:dyDescent="0.2">
      <c r="A13737" t="s">
        <v>6624</v>
      </c>
      <c r="B13737" t="s">
        <v>21893</v>
      </c>
      <c r="C13737">
        <v>5</v>
      </c>
      <c r="D13737">
        <v>3</v>
      </c>
      <c r="E13737">
        <v>84</v>
      </c>
      <c r="F13737" s="1">
        <v>40790</v>
      </c>
    </row>
    <row r="13738" spans="1:6" x14ac:dyDescent="0.2">
      <c r="A13738" t="s">
        <v>21894</v>
      </c>
      <c r="B13738" t="s">
        <v>21895</v>
      </c>
      <c r="C13738">
        <v>4</v>
      </c>
      <c r="D13738">
        <v>3</v>
      </c>
      <c r="E13738">
        <v>84</v>
      </c>
      <c r="F13738" s="1">
        <v>40794</v>
      </c>
    </row>
    <row r="13739" spans="1:6" x14ac:dyDescent="0.2">
      <c r="A13739" t="s">
        <v>21896</v>
      </c>
      <c r="B13739" t="s">
        <v>21897</v>
      </c>
      <c r="C13739">
        <v>4</v>
      </c>
      <c r="D13739">
        <v>2</v>
      </c>
      <c r="E13739">
        <v>84</v>
      </c>
      <c r="F13739" s="1">
        <v>40797</v>
      </c>
    </row>
    <row r="13740" spans="1:6" x14ac:dyDescent="0.2">
      <c r="A13740" t="s">
        <v>2390</v>
      </c>
      <c r="B13740" t="s">
        <v>1275</v>
      </c>
      <c r="C13740">
        <v>4</v>
      </c>
      <c r="D13740">
        <v>3</v>
      </c>
      <c r="E13740">
        <v>84</v>
      </c>
      <c r="F13740" s="1">
        <v>40799</v>
      </c>
    </row>
    <row r="13741" spans="1:6" x14ac:dyDescent="0.2">
      <c r="A13741" t="s">
        <v>21898</v>
      </c>
      <c r="B13741" t="s">
        <v>21899</v>
      </c>
      <c r="C13741">
        <v>4</v>
      </c>
      <c r="D13741">
        <v>2</v>
      </c>
      <c r="E13741">
        <v>84</v>
      </c>
      <c r="F13741" s="1">
        <v>40804</v>
      </c>
    </row>
    <row r="13742" spans="1:6" x14ac:dyDescent="0.2">
      <c r="A13742" t="s">
        <v>21900</v>
      </c>
      <c r="B13742" t="s">
        <v>21901</v>
      </c>
      <c r="C13742">
        <v>4</v>
      </c>
      <c r="D13742">
        <v>3</v>
      </c>
      <c r="E13742">
        <v>84</v>
      </c>
      <c r="F13742" s="1">
        <v>40805</v>
      </c>
    </row>
    <row r="13743" spans="1:6" x14ac:dyDescent="0.2">
      <c r="A13743" t="s">
        <v>21902</v>
      </c>
      <c r="B13743" t="s">
        <v>21903</v>
      </c>
      <c r="C13743">
        <v>4</v>
      </c>
      <c r="D13743">
        <v>3</v>
      </c>
      <c r="E13743">
        <v>84</v>
      </c>
      <c r="F13743" s="1">
        <v>40811</v>
      </c>
    </row>
    <row r="13744" spans="1:6" x14ac:dyDescent="0.2">
      <c r="A13744" t="s">
        <v>21904</v>
      </c>
      <c r="B13744" t="s">
        <v>5511</v>
      </c>
      <c r="C13744">
        <v>5</v>
      </c>
      <c r="D13744">
        <v>3</v>
      </c>
      <c r="E13744">
        <v>84</v>
      </c>
      <c r="F13744" s="1">
        <v>40812</v>
      </c>
    </row>
    <row r="13745" spans="1:6" x14ac:dyDescent="0.2">
      <c r="A13745" t="s">
        <v>21905</v>
      </c>
      <c r="B13745" t="s">
        <v>7631</v>
      </c>
      <c r="C13745">
        <v>5</v>
      </c>
      <c r="D13745">
        <v>3</v>
      </c>
      <c r="E13745">
        <v>84</v>
      </c>
      <c r="F13745" s="1">
        <v>40813</v>
      </c>
    </row>
    <row r="13746" spans="1:6" x14ac:dyDescent="0.2">
      <c r="A13746" t="s">
        <v>18214</v>
      </c>
      <c r="B13746" t="s">
        <v>21906</v>
      </c>
      <c r="C13746">
        <v>6</v>
      </c>
      <c r="D13746">
        <v>2</v>
      </c>
      <c r="E13746">
        <v>84</v>
      </c>
      <c r="F13746" s="1">
        <v>40815</v>
      </c>
    </row>
    <row r="13747" spans="1:6" x14ac:dyDescent="0.2">
      <c r="A13747" t="s">
        <v>21907</v>
      </c>
      <c r="B13747" t="s">
        <v>16480</v>
      </c>
      <c r="C13747">
        <v>6</v>
      </c>
      <c r="D13747">
        <v>2</v>
      </c>
      <c r="E13747">
        <v>84</v>
      </c>
      <c r="F13747" s="1">
        <v>40816</v>
      </c>
    </row>
    <row r="13748" spans="1:6" x14ac:dyDescent="0.2">
      <c r="A13748" t="s">
        <v>21908</v>
      </c>
      <c r="B13748" t="s">
        <v>21909</v>
      </c>
      <c r="C13748">
        <v>4</v>
      </c>
      <c r="D13748">
        <v>2</v>
      </c>
      <c r="E13748">
        <v>84</v>
      </c>
      <c r="F13748" s="1">
        <v>40820</v>
      </c>
    </row>
    <row r="13749" spans="1:6" x14ac:dyDescent="0.2">
      <c r="A13749" t="s">
        <v>2398</v>
      </c>
      <c r="B13749" t="s">
        <v>125</v>
      </c>
      <c r="C13749">
        <v>4</v>
      </c>
      <c r="D13749">
        <v>2</v>
      </c>
      <c r="E13749">
        <v>84</v>
      </c>
      <c r="F13749" s="1">
        <v>40821</v>
      </c>
    </row>
    <row r="13750" spans="1:6" x14ac:dyDescent="0.2">
      <c r="A13750" t="s">
        <v>21910</v>
      </c>
      <c r="B13750" t="s">
        <v>21911</v>
      </c>
      <c r="C13750">
        <v>6</v>
      </c>
      <c r="D13750">
        <v>3</v>
      </c>
      <c r="E13750">
        <v>84</v>
      </c>
      <c r="F13750" s="1">
        <v>40823</v>
      </c>
    </row>
    <row r="13751" spans="1:6" x14ac:dyDescent="0.2">
      <c r="A13751" t="s">
        <v>21912</v>
      </c>
      <c r="B13751" t="s">
        <v>21913</v>
      </c>
      <c r="C13751">
        <v>4</v>
      </c>
      <c r="D13751">
        <v>3</v>
      </c>
      <c r="E13751">
        <v>84</v>
      </c>
      <c r="F13751" s="1">
        <v>40824</v>
      </c>
    </row>
    <row r="13752" spans="1:6" x14ac:dyDescent="0.2">
      <c r="A13752" t="s">
        <v>2525</v>
      </c>
      <c r="B13752" t="s">
        <v>21914</v>
      </c>
      <c r="C13752">
        <v>6</v>
      </c>
      <c r="D13752">
        <v>3</v>
      </c>
      <c r="E13752">
        <v>84</v>
      </c>
      <c r="F13752" s="1">
        <v>40826</v>
      </c>
    </row>
    <row r="13753" spans="1:6" x14ac:dyDescent="0.2">
      <c r="A13753" t="s">
        <v>21915</v>
      </c>
      <c r="B13753" t="s">
        <v>6208</v>
      </c>
      <c r="C13753">
        <v>6</v>
      </c>
      <c r="D13753">
        <v>3</v>
      </c>
      <c r="E13753">
        <v>84</v>
      </c>
      <c r="F13753" s="1">
        <v>40827</v>
      </c>
    </row>
    <row r="13754" spans="1:6" x14ac:dyDescent="0.2">
      <c r="A13754" t="s">
        <v>21916</v>
      </c>
      <c r="B13754" t="s">
        <v>21917</v>
      </c>
      <c r="C13754">
        <v>4</v>
      </c>
      <c r="D13754">
        <v>3</v>
      </c>
      <c r="E13754">
        <v>84</v>
      </c>
      <c r="F13754" s="1">
        <v>40827</v>
      </c>
    </row>
    <row r="13755" spans="1:6" x14ac:dyDescent="0.2">
      <c r="A13755" t="s">
        <v>21918</v>
      </c>
      <c r="B13755" t="s">
        <v>13427</v>
      </c>
      <c r="C13755">
        <v>3</v>
      </c>
      <c r="D13755">
        <v>2</v>
      </c>
      <c r="E13755">
        <v>84</v>
      </c>
      <c r="F13755" s="1">
        <v>40831</v>
      </c>
    </row>
    <row r="13756" spans="1:6" x14ac:dyDescent="0.2">
      <c r="A13756" t="s">
        <v>21919</v>
      </c>
      <c r="B13756" t="s">
        <v>21920</v>
      </c>
      <c r="C13756">
        <v>4</v>
      </c>
      <c r="D13756">
        <v>2</v>
      </c>
      <c r="E13756">
        <v>84</v>
      </c>
      <c r="F13756" s="1">
        <v>40833</v>
      </c>
    </row>
    <row r="13757" spans="1:6" x14ac:dyDescent="0.2">
      <c r="A13757" t="s">
        <v>674</v>
      </c>
      <c r="B13757" t="s">
        <v>21921</v>
      </c>
      <c r="C13757">
        <v>6</v>
      </c>
      <c r="D13757">
        <v>2</v>
      </c>
      <c r="E13757">
        <v>84</v>
      </c>
      <c r="F13757" s="1">
        <v>40835</v>
      </c>
    </row>
    <row r="13758" spans="1:6" x14ac:dyDescent="0.2">
      <c r="A13758" t="s">
        <v>21922</v>
      </c>
      <c r="B13758" t="s">
        <v>14858</v>
      </c>
      <c r="C13758">
        <v>4</v>
      </c>
      <c r="D13758">
        <v>3</v>
      </c>
      <c r="E13758">
        <v>84</v>
      </c>
      <c r="F13758" s="1">
        <v>40836</v>
      </c>
    </row>
    <row r="13759" spans="1:6" x14ac:dyDescent="0.2">
      <c r="A13759" t="s">
        <v>21923</v>
      </c>
      <c r="B13759" t="s">
        <v>15957</v>
      </c>
      <c r="C13759">
        <v>4</v>
      </c>
      <c r="D13759">
        <v>3</v>
      </c>
      <c r="E13759">
        <v>84</v>
      </c>
      <c r="F13759" s="1">
        <v>40838</v>
      </c>
    </row>
    <row r="13760" spans="1:6" x14ac:dyDescent="0.2">
      <c r="A13760" t="s">
        <v>21924</v>
      </c>
      <c r="B13760" t="s">
        <v>10106</v>
      </c>
      <c r="C13760">
        <v>4</v>
      </c>
      <c r="D13760">
        <v>3</v>
      </c>
      <c r="E13760">
        <v>84</v>
      </c>
      <c r="F13760" s="1">
        <v>40838</v>
      </c>
    </row>
    <row r="13761" spans="1:6" x14ac:dyDescent="0.2">
      <c r="A13761" t="s">
        <v>21925</v>
      </c>
      <c r="B13761" t="s">
        <v>21926</v>
      </c>
      <c r="C13761">
        <v>4</v>
      </c>
      <c r="D13761">
        <v>2</v>
      </c>
      <c r="E13761">
        <v>84</v>
      </c>
      <c r="F13761" s="1">
        <v>40840</v>
      </c>
    </row>
    <row r="13762" spans="1:6" x14ac:dyDescent="0.2">
      <c r="A13762" t="s">
        <v>21927</v>
      </c>
      <c r="B13762" t="s">
        <v>21928</v>
      </c>
      <c r="C13762">
        <v>5</v>
      </c>
      <c r="D13762">
        <v>3</v>
      </c>
      <c r="E13762">
        <v>84</v>
      </c>
      <c r="F13762" s="1">
        <v>40841</v>
      </c>
    </row>
    <row r="13763" spans="1:6" x14ac:dyDescent="0.2">
      <c r="A13763" t="s">
        <v>21929</v>
      </c>
      <c r="B13763" t="s">
        <v>21930</v>
      </c>
      <c r="C13763">
        <v>4</v>
      </c>
      <c r="D13763">
        <v>2</v>
      </c>
      <c r="E13763">
        <v>84</v>
      </c>
      <c r="F13763" s="1">
        <v>40841</v>
      </c>
    </row>
    <row r="13764" spans="1:6" x14ac:dyDescent="0.2">
      <c r="A13764" t="s">
        <v>21931</v>
      </c>
      <c r="B13764" t="s">
        <v>15186</v>
      </c>
      <c r="C13764">
        <v>5</v>
      </c>
      <c r="D13764">
        <v>3</v>
      </c>
      <c r="E13764">
        <v>84</v>
      </c>
      <c r="F13764" s="1">
        <v>40841</v>
      </c>
    </row>
    <row r="13765" spans="1:6" x14ac:dyDescent="0.2">
      <c r="A13765" t="s">
        <v>21932</v>
      </c>
      <c r="B13765" t="s">
        <v>21933</v>
      </c>
      <c r="C13765">
        <v>4</v>
      </c>
      <c r="D13765">
        <v>2</v>
      </c>
      <c r="E13765">
        <v>84</v>
      </c>
      <c r="F13765" s="1">
        <v>40842</v>
      </c>
    </row>
    <row r="13766" spans="1:6" x14ac:dyDescent="0.2">
      <c r="A13766" t="s">
        <v>21934</v>
      </c>
      <c r="B13766" t="s">
        <v>21935</v>
      </c>
      <c r="C13766">
        <v>5</v>
      </c>
      <c r="D13766">
        <v>3</v>
      </c>
      <c r="E13766">
        <v>84</v>
      </c>
      <c r="F13766" s="1">
        <v>40844</v>
      </c>
    </row>
    <row r="13767" spans="1:6" x14ac:dyDescent="0.2">
      <c r="A13767" t="s">
        <v>21936</v>
      </c>
      <c r="B13767" t="s">
        <v>17981</v>
      </c>
      <c r="C13767">
        <v>4</v>
      </c>
      <c r="D13767">
        <v>2</v>
      </c>
      <c r="E13767">
        <v>84</v>
      </c>
      <c r="F13767" s="1">
        <v>40847</v>
      </c>
    </row>
    <row r="13768" spans="1:6" x14ac:dyDescent="0.2">
      <c r="A13768" t="s">
        <v>14882</v>
      </c>
      <c r="B13768" t="s">
        <v>1084</v>
      </c>
      <c r="C13768">
        <v>4</v>
      </c>
      <c r="D13768">
        <v>3</v>
      </c>
      <c r="E13768">
        <v>84</v>
      </c>
      <c r="F13768" s="1">
        <v>40848</v>
      </c>
    </row>
    <row r="13769" spans="1:6" x14ac:dyDescent="0.2">
      <c r="A13769" t="s">
        <v>21937</v>
      </c>
      <c r="B13769" t="s">
        <v>341</v>
      </c>
      <c r="C13769">
        <v>6</v>
      </c>
      <c r="D13769">
        <v>2</v>
      </c>
      <c r="E13769">
        <v>84</v>
      </c>
      <c r="F13769" s="1">
        <v>40850</v>
      </c>
    </row>
    <row r="13770" spans="1:6" x14ac:dyDescent="0.2">
      <c r="A13770" t="s">
        <v>21938</v>
      </c>
      <c r="B13770" t="s">
        <v>21939</v>
      </c>
      <c r="C13770">
        <v>4</v>
      </c>
      <c r="D13770">
        <v>2</v>
      </c>
      <c r="E13770">
        <v>84</v>
      </c>
      <c r="F13770" s="1">
        <v>40851</v>
      </c>
    </row>
    <row r="13771" spans="1:6" x14ac:dyDescent="0.2">
      <c r="A13771" t="s">
        <v>21940</v>
      </c>
      <c r="B13771" t="s">
        <v>21941</v>
      </c>
      <c r="C13771">
        <v>6</v>
      </c>
      <c r="D13771">
        <v>3</v>
      </c>
      <c r="E13771">
        <v>84</v>
      </c>
      <c r="F13771" s="1">
        <v>40852</v>
      </c>
    </row>
    <row r="13772" spans="1:6" x14ac:dyDescent="0.2">
      <c r="A13772" t="s">
        <v>21942</v>
      </c>
      <c r="B13772" t="s">
        <v>21943</v>
      </c>
      <c r="C13772">
        <v>6</v>
      </c>
      <c r="D13772">
        <v>2</v>
      </c>
      <c r="E13772">
        <v>84</v>
      </c>
      <c r="F13772" s="1">
        <v>40853</v>
      </c>
    </row>
    <row r="13773" spans="1:6" x14ac:dyDescent="0.2">
      <c r="A13773" t="s">
        <v>4277</v>
      </c>
      <c r="B13773" t="s">
        <v>12245</v>
      </c>
      <c r="C13773">
        <v>4</v>
      </c>
      <c r="D13773">
        <v>2</v>
      </c>
      <c r="E13773">
        <v>84</v>
      </c>
      <c r="F13773" s="1">
        <v>40855</v>
      </c>
    </row>
    <row r="13774" spans="1:6" x14ac:dyDescent="0.2">
      <c r="A13774" t="s">
        <v>18093</v>
      </c>
      <c r="B13774" t="s">
        <v>21944</v>
      </c>
      <c r="C13774">
        <v>4</v>
      </c>
      <c r="D13774">
        <v>2</v>
      </c>
      <c r="E13774">
        <v>84</v>
      </c>
      <c r="F13774" s="1">
        <v>40856</v>
      </c>
    </row>
    <row r="13775" spans="1:6" x14ac:dyDescent="0.2">
      <c r="A13775" t="s">
        <v>21945</v>
      </c>
      <c r="B13775" t="s">
        <v>8422</v>
      </c>
      <c r="C13775">
        <v>4</v>
      </c>
      <c r="D13775">
        <v>3</v>
      </c>
      <c r="E13775">
        <v>84</v>
      </c>
      <c r="F13775" s="1">
        <v>40859</v>
      </c>
    </row>
    <row r="13776" spans="1:6" x14ac:dyDescent="0.2">
      <c r="A13776" t="s">
        <v>21946</v>
      </c>
      <c r="B13776" t="s">
        <v>21947</v>
      </c>
      <c r="C13776">
        <v>6</v>
      </c>
      <c r="D13776">
        <v>3</v>
      </c>
      <c r="E13776">
        <v>84</v>
      </c>
      <c r="F13776" s="1">
        <v>40860</v>
      </c>
    </row>
    <row r="13777" spans="1:6" x14ac:dyDescent="0.2">
      <c r="A13777" t="s">
        <v>21948</v>
      </c>
      <c r="B13777" t="s">
        <v>21949</v>
      </c>
      <c r="C13777">
        <v>4</v>
      </c>
      <c r="D13777">
        <v>2</v>
      </c>
      <c r="E13777">
        <v>84</v>
      </c>
      <c r="F13777" s="1">
        <v>40864</v>
      </c>
    </row>
    <row r="13778" spans="1:6" x14ac:dyDescent="0.2">
      <c r="A13778" t="s">
        <v>1239</v>
      </c>
      <c r="B13778" t="s">
        <v>21950</v>
      </c>
      <c r="C13778">
        <v>4</v>
      </c>
      <c r="D13778">
        <v>3</v>
      </c>
      <c r="E13778">
        <v>84</v>
      </c>
      <c r="F13778" s="1">
        <v>40869</v>
      </c>
    </row>
    <row r="13779" spans="1:6" x14ac:dyDescent="0.2">
      <c r="A13779" t="s">
        <v>21951</v>
      </c>
      <c r="B13779" t="s">
        <v>14342</v>
      </c>
      <c r="C13779">
        <v>4</v>
      </c>
      <c r="D13779">
        <v>3</v>
      </c>
      <c r="E13779">
        <v>84</v>
      </c>
      <c r="F13779" s="1">
        <v>40871</v>
      </c>
    </row>
    <row r="13780" spans="1:6" x14ac:dyDescent="0.2">
      <c r="A13780" t="s">
        <v>17525</v>
      </c>
      <c r="B13780" t="s">
        <v>21952</v>
      </c>
      <c r="C13780">
        <v>4</v>
      </c>
      <c r="D13780">
        <v>2</v>
      </c>
      <c r="E13780">
        <v>84</v>
      </c>
      <c r="F13780" s="1">
        <v>40871</v>
      </c>
    </row>
    <row r="13781" spans="1:6" x14ac:dyDescent="0.2">
      <c r="A13781" t="s">
        <v>21953</v>
      </c>
      <c r="B13781" t="s">
        <v>21954</v>
      </c>
      <c r="C13781">
        <v>4</v>
      </c>
      <c r="D13781">
        <v>3</v>
      </c>
      <c r="E13781">
        <v>84</v>
      </c>
      <c r="F13781" s="1">
        <v>40874</v>
      </c>
    </row>
    <row r="13782" spans="1:6" x14ac:dyDescent="0.2">
      <c r="A13782" t="s">
        <v>21955</v>
      </c>
      <c r="B13782" t="s">
        <v>21956</v>
      </c>
      <c r="C13782">
        <v>4</v>
      </c>
      <c r="D13782">
        <v>2</v>
      </c>
      <c r="E13782">
        <v>84</v>
      </c>
      <c r="F13782" s="1">
        <v>40874</v>
      </c>
    </row>
    <row r="13783" spans="1:6" x14ac:dyDescent="0.2">
      <c r="A13783" t="s">
        <v>21957</v>
      </c>
      <c r="B13783" t="s">
        <v>21958</v>
      </c>
      <c r="C13783">
        <v>4</v>
      </c>
      <c r="D13783">
        <v>2</v>
      </c>
      <c r="E13783">
        <v>84</v>
      </c>
      <c r="F13783" s="1">
        <v>40875</v>
      </c>
    </row>
    <row r="13784" spans="1:6" x14ac:dyDescent="0.2">
      <c r="A13784" t="s">
        <v>21959</v>
      </c>
      <c r="B13784" t="s">
        <v>21960</v>
      </c>
      <c r="C13784">
        <v>6</v>
      </c>
      <c r="D13784">
        <v>3</v>
      </c>
      <c r="E13784">
        <v>84</v>
      </c>
      <c r="F13784" s="1">
        <v>40875</v>
      </c>
    </row>
    <row r="13785" spans="1:6" x14ac:dyDescent="0.2">
      <c r="A13785" t="s">
        <v>21961</v>
      </c>
      <c r="B13785" t="s">
        <v>21962</v>
      </c>
      <c r="C13785">
        <v>4</v>
      </c>
      <c r="D13785">
        <v>2</v>
      </c>
      <c r="E13785">
        <v>84</v>
      </c>
      <c r="F13785" s="1">
        <v>40877</v>
      </c>
    </row>
    <row r="13786" spans="1:6" x14ac:dyDescent="0.2">
      <c r="A13786" t="s">
        <v>21963</v>
      </c>
      <c r="B13786" t="s">
        <v>21964</v>
      </c>
      <c r="C13786">
        <v>3</v>
      </c>
      <c r="D13786">
        <v>2</v>
      </c>
      <c r="E13786">
        <v>84</v>
      </c>
      <c r="F13786" s="1">
        <v>40878</v>
      </c>
    </row>
    <row r="13787" spans="1:6" x14ac:dyDescent="0.2">
      <c r="A13787" t="s">
        <v>21965</v>
      </c>
      <c r="B13787" t="s">
        <v>8861</v>
      </c>
      <c r="C13787">
        <v>4</v>
      </c>
      <c r="D13787">
        <v>3</v>
      </c>
      <c r="E13787">
        <v>84</v>
      </c>
      <c r="F13787" s="1">
        <v>40879</v>
      </c>
    </row>
    <row r="13788" spans="1:6" x14ac:dyDescent="0.2">
      <c r="A13788" t="s">
        <v>2907</v>
      </c>
      <c r="B13788" t="s">
        <v>17763</v>
      </c>
      <c r="C13788">
        <v>4</v>
      </c>
      <c r="D13788">
        <v>2</v>
      </c>
      <c r="E13788">
        <v>84</v>
      </c>
      <c r="F13788" s="1">
        <v>40880</v>
      </c>
    </row>
    <row r="13789" spans="1:6" x14ac:dyDescent="0.2">
      <c r="A13789" t="s">
        <v>8520</v>
      </c>
      <c r="B13789" t="s">
        <v>1121</v>
      </c>
      <c r="C13789">
        <v>4</v>
      </c>
      <c r="D13789">
        <v>3</v>
      </c>
      <c r="E13789">
        <v>84</v>
      </c>
      <c r="F13789" s="1">
        <v>40881</v>
      </c>
    </row>
    <row r="13790" spans="1:6" x14ac:dyDescent="0.2">
      <c r="A13790" t="s">
        <v>10657</v>
      </c>
      <c r="B13790" t="s">
        <v>21966</v>
      </c>
      <c r="C13790">
        <v>6</v>
      </c>
      <c r="D13790">
        <v>3</v>
      </c>
      <c r="E13790">
        <v>84</v>
      </c>
      <c r="F13790" s="1">
        <v>40884</v>
      </c>
    </row>
    <row r="13791" spans="1:6" x14ac:dyDescent="0.2">
      <c r="A13791" t="s">
        <v>21967</v>
      </c>
      <c r="B13791" t="s">
        <v>21968</v>
      </c>
      <c r="C13791">
        <v>3</v>
      </c>
      <c r="D13791">
        <v>2</v>
      </c>
      <c r="E13791">
        <v>84</v>
      </c>
      <c r="F13791" s="1">
        <v>40884</v>
      </c>
    </row>
    <row r="13792" spans="1:6" x14ac:dyDescent="0.2">
      <c r="A13792" t="s">
        <v>6920</v>
      </c>
      <c r="B13792" t="s">
        <v>21969</v>
      </c>
      <c r="C13792">
        <v>4</v>
      </c>
      <c r="D13792">
        <v>2</v>
      </c>
      <c r="E13792">
        <v>84</v>
      </c>
      <c r="F13792" s="1">
        <v>40885</v>
      </c>
    </row>
    <row r="13793" spans="1:6" x14ac:dyDescent="0.2">
      <c r="A13793" t="s">
        <v>21970</v>
      </c>
      <c r="B13793" t="s">
        <v>21971</v>
      </c>
      <c r="C13793">
        <v>6</v>
      </c>
      <c r="D13793">
        <v>3</v>
      </c>
      <c r="E13793">
        <v>84</v>
      </c>
      <c r="F13793" s="1">
        <v>40885</v>
      </c>
    </row>
    <row r="13794" spans="1:6" x14ac:dyDescent="0.2">
      <c r="A13794" t="s">
        <v>21972</v>
      </c>
      <c r="B13794" t="s">
        <v>1280</v>
      </c>
      <c r="C13794">
        <v>4</v>
      </c>
      <c r="D13794">
        <v>3</v>
      </c>
      <c r="E13794">
        <v>84</v>
      </c>
      <c r="F13794" s="1">
        <v>40886</v>
      </c>
    </row>
    <row r="13795" spans="1:6" x14ac:dyDescent="0.2">
      <c r="A13795" t="s">
        <v>21973</v>
      </c>
      <c r="B13795" t="s">
        <v>21974</v>
      </c>
      <c r="C13795">
        <v>4</v>
      </c>
      <c r="D13795">
        <v>2</v>
      </c>
      <c r="E13795">
        <v>84</v>
      </c>
      <c r="F13795" s="1">
        <v>40889</v>
      </c>
    </row>
    <row r="13796" spans="1:6" x14ac:dyDescent="0.2">
      <c r="A13796" t="s">
        <v>21975</v>
      </c>
      <c r="B13796" t="s">
        <v>21976</v>
      </c>
      <c r="C13796">
        <v>4</v>
      </c>
      <c r="D13796">
        <v>2</v>
      </c>
      <c r="E13796">
        <v>84</v>
      </c>
      <c r="F13796" s="1">
        <v>40890</v>
      </c>
    </row>
    <row r="13797" spans="1:6" x14ac:dyDescent="0.2">
      <c r="A13797" t="s">
        <v>21977</v>
      </c>
      <c r="B13797" t="s">
        <v>21978</v>
      </c>
      <c r="C13797">
        <v>4</v>
      </c>
      <c r="D13797">
        <v>3</v>
      </c>
      <c r="E13797">
        <v>84</v>
      </c>
      <c r="F13797" s="1">
        <v>40890</v>
      </c>
    </row>
    <row r="13798" spans="1:6" x14ac:dyDescent="0.2">
      <c r="A13798" t="s">
        <v>21979</v>
      </c>
      <c r="B13798" t="s">
        <v>4239</v>
      </c>
      <c r="C13798">
        <v>4</v>
      </c>
      <c r="D13798">
        <v>2</v>
      </c>
      <c r="E13798">
        <v>84</v>
      </c>
      <c r="F13798" s="1">
        <v>40892</v>
      </c>
    </row>
    <row r="13799" spans="1:6" x14ac:dyDescent="0.2">
      <c r="A13799" t="s">
        <v>21980</v>
      </c>
      <c r="B13799" t="s">
        <v>5504</v>
      </c>
      <c r="C13799">
        <v>4</v>
      </c>
      <c r="D13799">
        <v>2</v>
      </c>
      <c r="E13799">
        <v>84</v>
      </c>
      <c r="F13799" s="1">
        <v>40894</v>
      </c>
    </row>
    <row r="13800" spans="1:6" x14ac:dyDescent="0.2">
      <c r="A13800" t="s">
        <v>21981</v>
      </c>
      <c r="B13800" t="s">
        <v>7400</v>
      </c>
      <c r="C13800">
        <v>5</v>
      </c>
      <c r="D13800">
        <v>3</v>
      </c>
      <c r="E13800">
        <v>84</v>
      </c>
      <c r="F13800" s="1">
        <v>40896</v>
      </c>
    </row>
    <row r="13801" spans="1:6" x14ac:dyDescent="0.2">
      <c r="A13801" t="s">
        <v>21982</v>
      </c>
      <c r="B13801" t="s">
        <v>2357</v>
      </c>
      <c r="C13801">
        <v>4</v>
      </c>
      <c r="D13801">
        <v>3</v>
      </c>
      <c r="E13801">
        <v>84</v>
      </c>
      <c r="F13801" s="1">
        <v>40900</v>
      </c>
    </row>
    <row r="13802" spans="1:6" x14ac:dyDescent="0.2">
      <c r="A13802" t="s">
        <v>21983</v>
      </c>
      <c r="B13802" t="s">
        <v>21984</v>
      </c>
      <c r="C13802">
        <v>6</v>
      </c>
      <c r="D13802">
        <v>3</v>
      </c>
      <c r="E13802">
        <v>84</v>
      </c>
      <c r="F13802" s="1">
        <v>40905</v>
      </c>
    </row>
    <row r="13803" spans="1:6" x14ac:dyDescent="0.2">
      <c r="A13803" t="s">
        <v>4656</v>
      </c>
      <c r="B13803" t="s">
        <v>1928</v>
      </c>
      <c r="C13803">
        <v>4</v>
      </c>
      <c r="D13803">
        <v>3</v>
      </c>
      <c r="E13803">
        <v>84</v>
      </c>
      <c r="F13803" s="1">
        <v>40912</v>
      </c>
    </row>
    <row r="13804" spans="1:6" x14ac:dyDescent="0.2">
      <c r="A13804" t="s">
        <v>21985</v>
      </c>
      <c r="B13804" t="s">
        <v>14962</v>
      </c>
      <c r="C13804">
        <v>4</v>
      </c>
      <c r="D13804">
        <v>3</v>
      </c>
      <c r="E13804">
        <v>84</v>
      </c>
      <c r="F13804" s="1">
        <v>40916</v>
      </c>
    </row>
    <row r="13805" spans="1:6" x14ac:dyDescent="0.2">
      <c r="A13805" t="s">
        <v>21986</v>
      </c>
      <c r="B13805" t="s">
        <v>10078</v>
      </c>
      <c r="C13805">
        <v>4</v>
      </c>
      <c r="D13805">
        <v>2</v>
      </c>
      <c r="E13805">
        <v>84</v>
      </c>
      <c r="F13805" s="1">
        <v>40917</v>
      </c>
    </row>
    <row r="13806" spans="1:6" x14ac:dyDescent="0.2">
      <c r="A13806" t="s">
        <v>21987</v>
      </c>
      <c r="B13806" t="s">
        <v>21988</v>
      </c>
      <c r="C13806">
        <v>4</v>
      </c>
      <c r="D13806">
        <v>2</v>
      </c>
      <c r="E13806">
        <v>84</v>
      </c>
      <c r="F13806" s="1">
        <v>40917</v>
      </c>
    </row>
    <row r="13807" spans="1:6" x14ac:dyDescent="0.2">
      <c r="A13807" t="s">
        <v>21989</v>
      </c>
      <c r="B13807" t="s">
        <v>21990</v>
      </c>
      <c r="C13807">
        <v>4</v>
      </c>
      <c r="D13807">
        <v>3</v>
      </c>
      <c r="E13807">
        <v>84</v>
      </c>
      <c r="F13807" s="1">
        <v>40920</v>
      </c>
    </row>
    <row r="13808" spans="1:6" x14ac:dyDescent="0.2">
      <c r="A13808" t="s">
        <v>21991</v>
      </c>
      <c r="B13808" t="s">
        <v>7923</v>
      </c>
      <c r="C13808">
        <v>4</v>
      </c>
      <c r="D13808">
        <v>3</v>
      </c>
      <c r="E13808">
        <v>84</v>
      </c>
      <c r="F13808" s="1">
        <v>40921</v>
      </c>
    </row>
    <row r="13809" spans="1:6" x14ac:dyDescent="0.2">
      <c r="A13809" t="s">
        <v>20386</v>
      </c>
      <c r="B13809" t="s">
        <v>2117</v>
      </c>
      <c r="C13809">
        <v>6</v>
      </c>
      <c r="D13809">
        <v>3</v>
      </c>
      <c r="E13809">
        <v>84</v>
      </c>
      <c r="F13809" s="1">
        <v>40923</v>
      </c>
    </row>
    <row r="13810" spans="1:6" x14ac:dyDescent="0.2">
      <c r="A13810" t="s">
        <v>18693</v>
      </c>
      <c r="B13810" t="s">
        <v>21992</v>
      </c>
      <c r="C13810">
        <v>6</v>
      </c>
      <c r="D13810">
        <v>3</v>
      </c>
      <c r="E13810">
        <v>84</v>
      </c>
      <c r="F13810" s="1">
        <v>40927</v>
      </c>
    </row>
    <row r="13811" spans="1:6" x14ac:dyDescent="0.2">
      <c r="A13811" t="s">
        <v>21993</v>
      </c>
      <c r="B13811" t="s">
        <v>21994</v>
      </c>
      <c r="C13811">
        <v>4</v>
      </c>
      <c r="D13811">
        <v>2</v>
      </c>
      <c r="E13811">
        <v>84</v>
      </c>
      <c r="F13811" s="1">
        <v>40927</v>
      </c>
    </row>
    <row r="13812" spans="1:6" x14ac:dyDescent="0.2">
      <c r="A13812" t="s">
        <v>21995</v>
      </c>
      <c r="B13812" t="s">
        <v>21996</v>
      </c>
      <c r="C13812">
        <v>4</v>
      </c>
      <c r="D13812">
        <v>2</v>
      </c>
      <c r="E13812">
        <v>84</v>
      </c>
      <c r="F13812" s="1">
        <v>40927</v>
      </c>
    </row>
    <row r="13813" spans="1:6" x14ac:dyDescent="0.2">
      <c r="A13813" t="s">
        <v>21997</v>
      </c>
      <c r="B13813" t="s">
        <v>8261</v>
      </c>
      <c r="C13813">
        <v>4</v>
      </c>
      <c r="D13813">
        <v>3</v>
      </c>
      <c r="E13813">
        <v>84</v>
      </c>
      <c r="F13813" s="1">
        <v>40928</v>
      </c>
    </row>
    <row r="13814" spans="1:6" x14ac:dyDescent="0.2">
      <c r="A13814" t="s">
        <v>654</v>
      </c>
      <c r="B13814" t="s">
        <v>15239</v>
      </c>
      <c r="C13814">
        <v>3</v>
      </c>
      <c r="D13814">
        <v>2</v>
      </c>
      <c r="E13814">
        <v>84</v>
      </c>
      <c r="F13814" s="1">
        <v>40928</v>
      </c>
    </row>
    <row r="13815" spans="1:6" x14ac:dyDescent="0.2">
      <c r="A13815" t="s">
        <v>21998</v>
      </c>
      <c r="B13815" t="s">
        <v>21999</v>
      </c>
      <c r="C13815">
        <v>4</v>
      </c>
      <c r="D13815">
        <v>3</v>
      </c>
      <c r="E13815">
        <v>84</v>
      </c>
      <c r="F13815" s="1">
        <v>40933</v>
      </c>
    </row>
    <row r="13816" spans="1:6" x14ac:dyDescent="0.2">
      <c r="A13816" t="s">
        <v>22000</v>
      </c>
      <c r="B13816" t="s">
        <v>4341</v>
      </c>
      <c r="C13816">
        <v>4</v>
      </c>
      <c r="D13816">
        <v>2</v>
      </c>
      <c r="E13816">
        <v>84</v>
      </c>
      <c r="F13816" s="1">
        <v>40934</v>
      </c>
    </row>
    <row r="13817" spans="1:6" x14ac:dyDescent="0.2">
      <c r="A13817" t="s">
        <v>22001</v>
      </c>
      <c r="B13817" t="s">
        <v>15302</v>
      </c>
      <c r="C13817">
        <v>4</v>
      </c>
      <c r="D13817">
        <v>3</v>
      </c>
      <c r="E13817">
        <v>84</v>
      </c>
      <c r="F13817" s="1">
        <v>40935</v>
      </c>
    </row>
    <row r="13818" spans="1:6" x14ac:dyDescent="0.2">
      <c r="A13818" t="s">
        <v>22002</v>
      </c>
      <c r="B13818" t="s">
        <v>11847</v>
      </c>
      <c r="C13818">
        <v>6</v>
      </c>
      <c r="D13818">
        <v>3</v>
      </c>
      <c r="E13818">
        <v>84</v>
      </c>
      <c r="F13818" s="1">
        <v>40937</v>
      </c>
    </row>
    <row r="13819" spans="1:6" x14ac:dyDescent="0.2">
      <c r="A13819" t="s">
        <v>1895</v>
      </c>
      <c r="B13819" t="s">
        <v>4744</v>
      </c>
      <c r="C13819">
        <v>4</v>
      </c>
      <c r="D13819">
        <v>2</v>
      </c>
      <c r="E13819">
        <v>84</v>
      </c>
      <c r="F13819" s="1">
        <v>40939</v>
      </c>
    </row>
    <row r="13820" spans="1:6" x14ac:dyDescent="0.2">
      <c r="A13820" t="s">
        <v>22003</v>
      </c>
      <c r="B13820" t="s">
        <v>715</v>
      </c>
      <c r="C13820">
        <v>3</v>
      </c>
      <c r="D13820">
        <v>2</v>
      </c>
      <c r="E13820">
        <v>84</v>
      </c>
      <c r="F13820" s="1">
        <v>40941</v>
      </c>
    </row>
    <row r="13821" spans="1:6" x14ac:dyDescent="0.2">
      <c r="A13821" t="s">
        <v>22004</v>
      </c>
      <c r="B13821" t="s">
        <v>2330</v>
      </c>
      <c r="C13821">
        <v>8</v>
      </c>
      <c r="D13821">
        <v>3</v>
      </c>
      <c r="E13821">
        <v>84</v>
      </c>
      <c r="F13821" s="1">
        <v>40941</v>
      </c>
    </row>
    <row r="13822" spans="1:6" x14ac:dyDescent="0.2">
      <c r="A13822" t="s">
        <v>4227</v>
      </c>
      <c r="B13822" t="s">
        <v>17816</v>
      </c>
      <c r="C13822">
        <v>6</v>
      </c>
      <c r="D13822">
        <v>3</v>
      </c>
      <c r="E13822">
        <v>84</v>
      </c>
      <c r="F13822" s="1">
        <v>40943</v>
      </c>
    </row>
    <row r="13823" spans="1:6" x14ac:dyDescent="0.2">
      <c r="A13823" t="s">
        <v>4656</v>
      </c>
      <c r="B13823" t="s">
        <v>22005</v>
      </c>
      <c r="C13823">
        <v>4</v>
      </c>
      <c r="D13823">
        <v>2</v>
      </c>
      <c r="E13823">
        <v>84</v>
      </c>
      <c r="F13823" s="1">
        <v>40944</v>
      </c>
    </row>
    <row r="13824" spans="1:6" x14ac:dyDescent="0.2">
      <c r="A13824" t="s">
        <v>22006</v>
      </c>
      <c r="B13824" t="s">
        <v>2266</v>
      </c>
      <c r="C13824">
        <v>4</v>
      </c>
      <c r="D13824">
        <v>2</v>
      </c>
      <c r="E13824">
        <v>84</v>
      </c>
      <c r="F13824" s="1">
        <v>40945</v>
      </c>
    </row>
    <row r="13825" spans="1:6" x14ac:dyDescent="0.2">
      <c r="A13825" t="s">
        <v>22007</v>
      </c>
      <c r="B13825" t="s">
        <v>22008</v>
      </c>
      <c r="C13825">
        <v>4</v>
      </c>
      <c r="D13825">
        <v>2</v>
      </c>
      <c r="E13825">
        <v>84</v>
      </c>
      <c r="F13825" s="1">
        <v>40945</v>
      </c>
    </row>
    <row r="13826" spans="1:6" x14ac:dyDescent="0.2">
      <c r="A13826" t="s">
        <v>22009</v>
      </c>
      <c r="B13826" t="s">
        <v>22010</v>
      </c>
      <c r="C13826">
        <v>4</v>
      </c>
      <c r="D13826">
        <v>3</v>
      </c>
      <c r="E13826">
        <v>84</v>
      </c>
      <c r="F13826" s="1">
        <v>40945</v>
      </c>
    </row>
    <row r="13827" spans="1:6" x14ac:dyDescent="0.2">
      <c r="A13827" t="s">
        <v>4567</v>
      </c>
      <c r="B13827" t="s">
        <v>22011</v>
      </c>
      <c r="C13827">
        <v>4</v>
      </c>
      <c r="D13827">
        <v>2</v>
      </c>
      <c r="E13827">
        <v>84</v>
      </c>
      <c r="F13827" s="1">
        <v>40946</v>
      </c>
    </row>
    <row r="13828" spans="1:6" x14ac:dyDescent="0.2">
      <c r="A13828" t="s">
        <v>22012</v>
      </c>
      <c r="B13828" t="s">
        <v>22013</v>
      </c>
      <c r="C13828">
        <v>6</v>
      </c>
      <c r="D13828">
        <v>3</v>
      </c>
      <c r="E13828">
        <v>84</v>
      </c>
      <c r="F13828" s="1">
        <v>40948</v>
      </c>
    </row>
    <row r="13829" spans="1:6" x14ac:dyDescent="0.2">
      <c r="A13829" t="s">
        <v>22014</v>
      </c>
      <c r="B13829" t="s">
        <v>7541</v>
      </c>
      <c r="C13829">
        <v>4</v>
      </c>
      <c r="D13829">
        <v>2</v>
      </c>
      <c r="E13829">
        <v>84</v>
      </c>
      <c r="F13829" s="1">
        <v>40952</v>
      </c>
    </row>
    <row r="13830" spans="1:6" x14ac:dyDescent="0.2">
      <c r="A13830" t="s">
        <v>22015</v>
      </c>
      <c r="B13830" t="s">
        <v>11879</v>
      </c>
      <c r="C13830">
        <v>4</v>
      </c>
      <c r="D13830">
        <v>3</v>
      </c>
      <c r="E13830">
        <v>84</v>
      </c>
      <c r="F13830" s="1">
        <v>40952</v>
      </c>
    </row>
    <row r="13831" spans="1:6" x14ac:dyDescent="0.2">
      <c r="A13831" t="s">
        <v>22016</v>
      </c>
      <c r="B13831" t="s">
        <v>22017</v>
      </c>
      <c r="C13831">
        <v>4</v>
      </c>
      <c r="D13831">
        <v>2</v>
      </c>
      <c r="E13831">
        <v>84</v>
      </c>
      <c r="F13831" s="1">
        <v>40954</v>
      </c>
    </row>
    <row r="13832" spans="1:6" x14ac:dyDescent="0.2">
      <c r="A13832" t="s">
        <v>6417</v>
      </c>
      <c r="B13832" t="s">
        <v>22018</v>
      </c>
      <c r="C13832">
        <v>4</v>
      </c>
      <c r="D13832">
        <v>2</v>
      </c>
      <c r="E13832">
        <v>84</v>
      </c>
      <c r="F13832" s="1">
        <v>40954</v>
      </c>
    </row>
    <row r="13833" spans="1:6" x14ac:dyDescent="0.2">
      <c r="A13833" t="s">
        <v>9848</v>
      </c>
      <c r="B13833" t="s">
        <v>14529</v>
      </c>
      <c r="C13833">
        <v>4</v>
      </c>
      <c r="D13833">
        <v>3</v>
      </c>
      <c r="E13833">
        <v>84</v>
      </c>
      <c r="F13833" s="1">
        <v>40956</v>
      </c>
    </row>
    <row r="13834" spans="1:6" x14ac:dyDescent="0.2">
      <c r="A13834" t="s">
        <v>22019</v>
      </c>
      <c r="B13834" t="s">
        <v>12314</v>
      </c>
      <c r="C13834">
        <v>4</v>
      </c>
      <c r="D13834">
        <v>3</v>
      </c>
      <c r="E13834">
        <v>84</v>
      </c>
      <c r="F13834" s="1">
        <v>40956</v>
      </c>
    </row>
    <row r="13835" spans="1:6" x14ac:dyDescent="0.2">
      <c r="A13835" t="s">
        <v>22020</v>
      </c>
      <c r="B13835" t="s">
        <v>22021</v>
      </c>
      <c r="C13835">
        <v>4</v>
      </c>
      <c r="D13835">
        <v>3</v>
      </c>
      <c r="E13835">
        <v>84</v>
      </c>
      <c r="F13835" s="1">
        <v>40957</v>
      </c>
    </row>
    <row r="13836" spans="1:6" x14ac:dyDescent="0.2">
      <c r="A13836" t="s">
        <v>22022</v>
      </c>
      <c r="B13836" t="s">
        <v>1984</v>
      </c>
      <c r="C13836">
        <v>5</v>
      </c>
      <c r="D13836">
        <v>3</v>
      </c>
      <c r="E13836">
        <v>84</v>
      </c>
      <c r="F13836" s="1">
        <v>40958</v>
      </c>
    </row>
    <row r="13837" spans="1:6" x14ac:dyDescent="0.2">
      <c r="A13837" t="s">
        <v>22023</v>
      </c>
      <c r="B13837" t="s">
        <v>22024</v>
      </c>
      <c r="C13837">
        <v>4</v>
      </c>
      <c r="D13837">
        <v>3</v>
      </c>
      <c r="E13837">
        <v>84</v>
      </c>
      <c r="F13837" s="1">
        <v>40959</v>
      </c>
    </row>
    <row r="13838" spans="1:6" x14ac:dyDescent="0.2">
      <c r="A13838" t="s">
        <v>22025</v>
      </c>
      <c r="B13838" t="s">
        <v>22026</v>
      </c>
      <c r="C13838">
        <v>4</v>
      </c>
      <c r="D13838">
        <v>3</v>
      </c>
      <c r="E13838">
        <v>84</v>
      </c>
      <c r="F13838" s="1">
        <v>40965</v>
      </c>
    </row>
    <row r="13839" spans="1:6" x14ac:dyDescent="0.2">
      <c r="A13839" t="s">
        <v>22027</v>
      </c>
      <c r="B13839" t="s">
        <v>22028</v>
      </c>
      <c r="C13839">
        <v>4</v>
      </c>
      <c r="D13839">
        <v>3</v>
      </c>
      <c r="E13839">
        <v>84</v>
      </c>
      <c r="F13839" s="1">
        <v>40968</v>
      </c>
    </row>
    <row r="13840" spans="1:6" x14ac:dyDescent="0.2">
      <c r="A13840" t="s">
        <v>22029</v>
      </c>
      <c r="B13840" t="s">
        <v>22030</v>
      </c>
      <c r="C13840">
        <v>4</v>
      </c>
      <c r="D13840">
        <v>2</v>
      </c>
      <c r="E13840">
        <v>84</v>
      </c>
      <c r="F13840" s="1">
        <v>40973</v>
      </c>
    </row>
    <row r="13841" spans="1:6" x14ac:dyDescent="0.2">
      <c r="A13841" t="s">
        <v>22031</v>
      </c>
      <c r="B13841" t="s">
        <v>22032</v>
      </c>
      <c r="C13841">
        <v>4</v>
      </c>
      <c r="D13841">
        <v>2</v>
      </c>
      <c r="E13841">
        <v>84</v>
      </c>
      <c r="F13841" s="1">
        <v>40980</v>
      </c>
    </row>
    <row r="13842" spans="1:6" x14ac:dyDescent="0.2">
      <c r="A13842" t="s">
        <v>22033</v>
      </c>
      <c r="B13842" t="s">
        <v>12658</v>
      </c>
      <c r="C13842">
        <v>4</v>
      </c>
      <c r="D13842">
        <v>3</v>
      </c>
      <c r="E13842">
        <v>84</v>
      </c>
      <c r="F13842" s="1">
        <v>40981</v>
      </c>
    </row>
    <row r="13843" spans="1:6" x14ac:dyDescent="0.2">
      <c r="A13843" t="s">
        <v>22034</v>
      </c>
      <c r="B13843" t="s">
        <v>22035</v>
      </c>
      <c r="C13843">
        <v>4</v>
      </c>
      <c r="D13843">
        <v>2</v>
      </c>
      <c r="E13843">
        <v>84</v>
      </c>
      <c r="F13843" s="1">
        <v>40982</v>
      </c>
    </row>
    <row r="13844" spans="1:6" x14ac:dyDescent="0.2">
      <c r="A13844" t="s">
        <v>22036</v>
      </c>
      <c r="B13844" t="s">
        <v>22037</v>
      </c>
      <c r="C13844">
        <v>4</v>
      </c>
      <c r="D13844">
        <v>3</v>
      </c>
      <c r="E13844">
        <v>84</v>
      </c>
      <c r="F13844" s="1">
        <v>40985</v>
      </c>
    </row>
    <row r="13845" spans="1:6" x14ac:dyDescent="0.2">
      <c r="A13845" t="s">
        <v>22038</v>
      </c>
      <c r="B13845" t="s">
        <v>22039</v>
      </c>
      <c r="C13845">
        <v>4</v>
      </c>
      <c r="D13845">
        <v>3</v>
      </c>
      <c r="E13845">
        <v>84</v>
      </c>
      <c r="F13845" s="1">
        <v>40987</v>
      </c>
    </row>
    <row r="13846" spans="1:6" x14ac:dyDescent="0.2">
      <c r="A13846" t="s">
        <v>22040</v>
      </c>
      <c r="B13846" t="s">
        <v>16333</v>
      </c>
      <c r="C13846">
        <v>4</v>
      </c>
      <c r="D13846">
        <v>2</v>
      </c>
      <c r="E13846">
        <v>84</v>
      </c>
      <c r="F13846" s="1">
        <v>40988</v>
      </c>
    </row>
    <row r="13847" spans="1:6" x14ac:dyDescent="0.2">
      <c r="A13847" t="s">
        <v>22041</v>
      </c>
      <c r="B13847" t="s">
        <v>22042</v>
      </c>
      <c r="C13847">
        <v>5</v>
      </c>
      <c r="D13847">
        <v>3</v>
      </c>
      <c r="E13847">
        <v>84</v>
      </c>
      <c r="F13847" s="1">
        <v>40995</v>
      </c>
    </row>
    <row r="13848" spans="1:6" x14ac:dyDescent="0.2">
      <c r="A13848" t="s">
        <v>20998</v>
      </c>
      <c r="B13848" t="s">
        <v>22043</v>
      </c>
      <c r="C13848">
        <v>6</v>
      </c>
      <c r="D13848">
        <v>2</v>
      </c>
      <c r="E13848">
        <v>84</v>
      </c>
      <c r="F13848" s="1">
        <v>40997</v>
      </c>
    </row>
    <row r="13849" spans="1:6" x14ac:dyDescent="0.2">
      <c r="A13849" t="s">
        <v>22044</v>
      </c>
      <c r="B13849" t="s">
        <v>18535</v>
      </c>
      <c r="C13849">
        <v>6</v>
      </c>
      <c r="D13849">
        <v>3</v>
      </c>
      <c r="E13849">
        <v>84</v>
      </c>
      <c r="F13849" s="1">
        <v>40999</v>
      </c>
    </row>
    <row r="13850" spans="1:6" x14ac:dyDescent="0.2">
      <c r="A13850" t="s">
        <v>22045</v>
      </c>
      <c r="B13850" t="s">
        <v>22046</v>
      </c>
      <c r="C13850">
        <v>4</v>
      </c>
      <c r="D13850">
        <v>3</v>
      </c>
      <c r="E13850">
        <v>84</v>
      </c>
      <c r="F13850" s="1">
        <v>41001</v>
      </c>
    </row>
    <row r="13851" spans="1:6" x14ac:dyDescent="0.2">
      <c r="A13851" t="s">
        <v>22047</v>
      </c>
      <c r="B13851" t="s">
        <v>15084</v>
      </c>
      <c r="C13851">
        <v>6</v>
      </c>
      <c r="D13851">
        <v>2</v>
      </c>
      <c r="E13851">
        <v>84</v>
      </c>
      <c r="F13851" s="1">
        <v>41004</v>
      </c>
    </row>
    <row r="13852" spans="1:6" x14ac:dyDescent="0.2">
      <c r="A13852" t="s">
        <v>22048</v>
      </c>
      <c r="B13852" t="s">
        <v>22049</v>
      </c>
      <c r="C13852">
        <v>4</v>
      </c>
      <c r="D13852">
        <v>2</v>
      </c>
      <c r="E13852">
        <v>84</v>
      </c>
      <c r="F13852" s="1">
        <v>41004</v>
      </c>
    </row>
    <row r="13853" spans="1:6" x14ac:dyDescent="0.2">
      <c r="A13853" t="s">
        <v>22050</v>
      </c>
      <c r="B13853" t="s">
        <v>22051</v>
      </c>
      <c r="C13853">
        <v>4</v>
      </c>
      <c r="D13853">
        <v>2</v>
      </c>
      <c r="E13853">
        <v>84</v>
      </c>
      <c r="F13853" s="1">
        <v>41005</v>
      </c>
    </row>
    <row r="13854" spans="1:6" x14ac:dyDescent="0.2">
      <c r="A13854" t="s">
        <v>22052</v>
      </c>
      <c r="B13854" t="s">
        <v>2115</v>
      </c>
      <c r="C13854">
        <v>4</v>
      </c>
      <c r="D13854">
        <v>3</v>
      </c>
      <c r="E13854">
        <v>84</v>
      </c>
      <c r="F13854" s="1">
        <v>41005</v>
      </c>
    </row>
    <row r="13855" spans="1:6" x14ac:dyDescent="0.2">
      <c r="A13855" t="s">
        <v>22053</v>
      </c>
      <c r="B13855" t="s">
        <v>22054</v>
      </c>
      <c r="C13855">
        <v>4</v>
      </c>
      <c r="D13855">
        <v>3</v>
      </c>
      <c r="E13855">
        <v>84</v>
      </c>
      <c r="F13855" s="1">
        <v>41006</v>
      </c>
    </row>
    <row r="13856" spans="1:6" x14ac:dyDescent="0.2">
      <c r="A13856" t="s">
        <v>22055</v>
      </c>
      <c r="B13856" t="s">
        <v>22056</v>
      </c>
      <c r="C13856">
        <v>4</v>
      </c>
      <c r="D13856">
        <v>2</v>
      </c>
      <c r="E13856">
        <v>84</v>
      </c>
      <c r="F13856" s="1">
        <v>41007</v>
      </c>
    </row>
    <row r="13857" spans="1:6" x14ac:dyDescent="0.2">
      <c r="A13857" t="s">
        <v>22057</v>
      </c>
      <c r="B13857" t="s">
        <v>22058</v>
      </c>
      <c r="C13857">
        <v>4</v>
      </c>
      <c r="D13857">
        <v>2</v>
      </c>
      <c r="E13857">
        <v>84</v>
      </c>
      <c r="F13857" s="1">
        <v>41008</v>
      </c>
    </row>
    <row r="13858" spans="1:6" x14ac:dyDescent="0.2">
      <c r="A13858" t="s">
        <v>22059</v>
      </c>
      <c r="B13858" t="s">
        <v>22060</v>
      </c>
      <c r="C13858">
        <v>4</v>
      </c>
      <c r="D13858">
        <v>3</v>
      </c>
      <c r="E13858">
        <v>84</v>
      </c>
      <c r="F13858" s="1">
        <v>41009</v>
      </c>
    </row>
    <row r="13859" spans="1:6" x14ac:dyDescent="0.2">
      <c r="A13859" t="s">
        <v>17745</v>
      </c>
      <c r="B13859" t="s">
        <v>22061</v>
      </c>
      <c r="C13859">
        <v>4</v>
      </c>
      <c r="D13859">
        <v>3</v>
      </c>
      <c r="E13859">
        <v>84</v>
      </c>
      <c r="F13859" s="1">
        <v>41012</v>
      </c>
    </row>
    <row r="13860" spans="1:6" x14ac:dyDescent="0.2">
      <c r="A13860" t="s">
        <v>939</v>
      </c>
      <c r="B13860" t="s">
        <v>3464</v>
      </c>
      <c r="C13860">
        <v>4</v>
      </c>
      <c r="D13860">
        <v>2</v>
      </c>
      <c r="E13860">
        <v>84</v>
      </c>
      <c r="F13860" s="1">
        <v>41012</v>
      </c>
    </row>
    <row r="13861" spans="1:6" x14ac:dyDescent="0.2">
      <c r="A13861" t="s">
        <v>22062</v>
      </c>
      <c r="B13861" t="s">
        <v>22063</v>
      </c>
      <c r="C13861">
        <v>4</v>
      </c>
      <c r="D13861">
        <v>3</v>
      </c>
      <c r="E13861">
        <v>84</v>
      </c>
      <c r="F13861" s="1">
        <v>41014</v>
      </c>
    </row>
    <row r="13862" spans="1:6" x14ac:dyDescent="0.2">
      <c r="A13862" t="s">
        <v>22064</v>
      </c>
      <c r="B13862" t="s">
        <v>22065</v>
      </c>
      <c r="C13862">
        <v>4</v>
      </c>
      <c r="D13862">
        <v>2</v>
      </c>
      <c r="E13862">
        <v>84</v>
      </c>
      <c r="F13862" s="1">
        <v>41015</v>
      </c>
    </row>
    <row r="13863" spans="1:6" x14ac:dyDescent="0.2">
      <c r="A13863" t="s">
        <v>22066</v>
      </c>
      <c r="B13863" t="s">
        <v>12826</v>
      </c>
      <c r="C13863">
        <v>6</v>
      </c>
      <c r="D13863">
        <v>3</v>
      </c>
      <c r="E13863">
        <v>84</v>
      </c>
      <c r="F13863" s="1">
        <v>41015</v>
      </c>
    </row>
    <row r="13864" spans="1:6" x14ac:dyDescent="0.2">
      <c r="A13864" t="s">
        <v>22067</v>
      </c>
      <c r="B13864" t="s">
        <v>9139</v>
      </c>
      <c r="C13864">
        <v>4</v>
      </c>
      <c r="D13864">
        <v>2</v>
      </c>
      <c r="E13864">
        <v>84</v>
      </c>
      <c r="F13864" s="1">
        <v>41015</v>
      </c>
    </row>
    <row r="13865" spans="1:6" x14ac:dyDescent="0.2">
      <c r="A13865" t="s">
        <v>3735</v>
      </c>
      <c r="B13865" t="s">
        <v>6184</v>
      </c>
      <c r="C13865">
        <v>5</v>
      </c>
      <c r="D13865">
        <v>3</v>
      </c>
      <c r="E13865">
        <v>84</v>
      </c>
      <c r="F13865" s="1">
        <v>41017</v>
      </c>
    </row>
    <row r="13866" spans="1:6" x14ac:dyDescent="0.2">
      <c r="A13866" t="s">
        <v>22068</v>
      </c>
      <c r="B13866" t="s">
        <v>22069</v>
      </c>
      <c r="C13866">
        <v>4</v>
      </c>
      <c r="D13866">
        <v>3</v>
      </c>
      <c r="E13866">
        <v>84</v>
      </c>
      <c r="F13866" s="1">
        <v>41019</v>
      </c>
    </row>
    <row r="13867" spans="1:6" x14ac:dyDescent="0.2">
      <c r="A13867" t="s">
        <v>22070</v>
      </c>
      <c r="B13867" t="s">
        <v>22071</v>
      </c>
      <c r="C13867">
        <v>4</v>
      </c>
      <c r="D13867">
        <v>2</v>
      </c>
      <c r="E13867">
        <v>84</v>
      </c>
      <c r="F13867" s="1">
        <v>41021</v>
      </c>
    </row>
    <row r="13868" spans="1:6" x14ac:dyDescent="0.2">
      <c r="A13868" t="s">
        <v>22072</v>
      </c>
      <c r="B13868" t="s">
        <v>2480</v>
      </c>
      <c r="C13868">
        <v>6</v>
      </c>
      <c r="D13868">
        <v>3</v>
      </c>
      <c r="E13868">
        <v>84</v>
      </c>
      <c r="F13868" s="1">
        <v>41022</v>
      </c>
    </row>
    <row r="13869" spans="1:6" x14ac:dyDescent="0.2">
      <c r="A13869" t="s">
        <v>475</v>
      </c>
      <c r="B13869" t="s">
        <v>22073</v>
      </c>
      <c r="C13869">
        <v>4</v>
      </c>
      <c r="D13869">
        <v>2</v>
      </c>
      <c r="E13869">
        <v>84</v>
      </c>
      <c r="F13869" s="1">
        <v>41022</v>
      </c>
    </row>
    <row r="13870" spans="1:6" x14ac:dyDescent="0.2">
      <c r="A13870" t="s">
        <v>22074</v>
      </c>
      <c r="B13870" t="s">
        <v>20500</v>
      </c>
      <c r="C13870">
        <v>6</v>
      </c>
      <c r="D13870">
        <v>3</v>
      </c>
      <c r="E13870">
        <v>84</v>
      </c>
      <c r="F13870" s="1">
        <v>41023</v>
      </c>
    </row>
    <row r="13871" spans="1:6" x14ac:dyDescent="0.2">
      <c r="A13871" t="s">
        <v>22075</v>
      </c>
      <c r="B13871" t="s">
        <v>22076</v>
      </c>
      <c r="C13871">
        <v>3</v>
      </c>
      <c r="D13871">
        <v>2</v>
      </c>
      <c r="E13871">
        <v>84</v>
      </c>
      <c r="F13871" s="1">
        <v>41028</v>
      </c>
    </row>
    <row r="13872" spans="1:6" x14ac:dyDescent="0.2">
      <c r="A13872" t="s">
        <v>22077</v>
      </c>
      <c r="B13872" t="s">
        <v>17653</v>
      </c>
      <c r="C13872">
        <v>4</v>
      </c>
      <c r="D13872">
        <v>2</v>
      </c>
      <c r="E13872">
        <v>84</v>
      </c>
      <c r="F13872" s="1">
        <v>41028</v>
      </c>
    </row>
    <row r="13873" spans="1:6" x14ac:dyDescent="0.2">
      <c r="A13873" t="s">
        <v>22078</v>
      </c>
      <c r="B13873" t="s">
        <v>22079</v>
      </c>
      <c r="C13873">
        <v>4</v>
      </c>
      <c r="D13873">
        <v>2</v>
      </c>
      <c r="E13873">
        <v>84</v>
      </c>
      <c r="F13873" s="1">
        <v>41030</v>
      </c>
    </row>
    <row r="13874" spans="1:6" x14ac:dyDescent="0.2">
      <c r="A13874" t="s">
        <v>22080</v>
      </c>
      <c r="B13874" t="s">
        <v>22081</v>
      </c>
      <c r="C13874">
        <v>5</v>
      </c>
      <c r="D13874">
        <v>2</v>
      </c>
      <c r="E13874">
        <v>84</v>
      </c>
      <c r="F13874" s="1">
        <v>41030</v>
      </c>
    </row>
    <row r="13875" spans="1:6" x14ac:dyDescent="0.2">
      <c r="A13875" t="s">
        <v>108</v>
      </c>
      <c r="B13875" t="s">
        <v>818</v>
      </c>
      <c r="C13875">
        <v>4</v>
      </c>
      <c r="D13875">
        <v>3</v>
      </c>
      <c r="E13875">
        <v>84</v>
      </c>
      <c r="F13875" s="1">
        <v>41032</v>
      </c>
    </row>
    <row r="13876" spans="1:6" x14ac:dyDescent="0.2">
      <c r="A13876" t="s">
        <v>22082</v>
      </c>
      <c r="B13876" t="s">
        <v>22083</v>
      </c>
      <c r="C13876">
        <v>4</v>
      </c>
      <c r="D13876">
        <v>2</v>
      </c>
      <c r="E13876">
        <v>84</v>
      </c>
      <c r="F13876" s="1">
        <v>41032</v>
      </c>
    </row>
    <row r="13877" spans="1:6" x14ac:dyDescent="0.2">
      <c r="A13877" t="s">
        <v>22084</v>
      </c>
      <c r="B13877" t="s">
        <v>22085</v>
      </c>
      <c r="C13877">
        <v>4</v>
      </c>
      <c r="D13877">
        <v>2</v>
      </c>
      <c r="E13877">
        <v>84</v>
      </c>
      <c r="F13877" s="1">
        <v>41033</v>
      </c>
    </row>
    <row r="13878" spans="1:6" x14ac:dyDescent="0.2">
      <c r="A13878" t="s">
        <v>22086</v>
      </c>
      <c r="B13878" t="s">
        <v>22087</v>
      </c>
      <c r="C13878">
        <v>4</v>
      </c>
      <c r="D13878">
        <v>2</v>
      </c>
      <c r="E13878">
        <v>84</v>
      </c>
      <c r="F13878" s="1">
        <v>41033</v>
      </c>
    </row>
    <row r="13879" spans="1:6" x14ac:dyDescent="0.2">
      <c r="A13879" t="s">
        <v>22088</v>
      </c>
      <c r="B13879" t="s">
        <v>22089</v>
      </c>
      <c r="C13879">
        <v>4</v>
      </c>
      <c r="D13879">
        <v>2</v>
      </c>
      <c r="E13879">
        <v>84</v>
      </c>
      <c r="F13879" s="1">
        <v>41033</v>
      </c>
    </row>
    <row r="13880" spans="1:6" x14ac:dyDescent="0.2">
      <c r="A13880" t="s">
        <v>22090</v>
      </c>
      <c r="B13880" t="s">
        <v>22091</v>
      </c>
      <c r="C13880">
        <v>4</v>
      </c>
      <c r="D13880">
        <v>2</v>
      </c>
      <c r="E13880">
        <v>84</v>
      </c>
      <c r="F13880" s="1">
        <v>41034</v>
      </c>
    </row>
    <row r="13881" spans="1:6" x14ac:dyDescent="0.2">
      <c r="A13881" t="s">
        <v>22092</v>
      </c>
      <c r="B13881" t="s">
        <v>22093</v>
      </c>
      <c r="C13881">
        <v>4</v>
      </c>
      <c r="D13881">
        <v>2</v>
      </c>
      <c r="E13881">
        <v>84</v>
      </c>
      <c r="F13881" s="1">
        <v>41035</v>
      </c>
    </row>
    <row r="13882" spans="1:6" x14ac:dyDescent="0.2">
      <c r="A13882" t="s">
        <v>22094</v>
      </c>
      <c r="B13882" t="s">
        <v>2212</v>
      </c>
      <c r="C13882">
        <v>6</v>
      </c>
      <c r="D13882">
        <v>3</v>
      </c>
      <c r="E13882">
        <v>84</v>
      </c>
      <c r="F13882" s="1">
        <v>41046</v>
      </c>
    </row>
    <row r="13883" spans="1:6" x14ac:dyDescent="0.2">
      <c r="A13883" t="s">
        <v>22095</v>
      </c>
      <c r="B13883" t="s">
        <v>4314</v>
      </c>
      <c r="C13883">
        <v>4</v>
      </c>
      <c r="D13883">
        <v>2</v>
      </c>
      <c r="E13883">
        <v>84</v>
      </c>
      <c r="F13883" s="1">
        <v>41050</v>
      </c>
    </row>
    <row r="13884" spans="1:6" x14ac:dyDescent="0.2">
      <c r="A13884" t="s">
        <v>22096</v>
      </c>
      <c r="B13884" t="s">
        <v>14415</v>
      </c>
      <c r="C13884">
        <v>4</v>
      </c>
      <c r="D13884">
        <v>3</v>
      </c>
      <c r="E13884">
        <v>84</v>
      </c>
      <c r="F13884" s="1">
        <v>41051</v>
      </c>
    </row>
    <row r="13885" spans="1:6" x14ac:dyDescent="0.2">
      <c r="A13885" t="s">
        <v>22097</v>
      </c>
      <c r="B13885" t="s">
        <v>22098</v>
      </c>
      <c r="C13885">
        <v>4</v>
      </c>
      <c r="D13885">
        <v>3</v>
      </c>
      <c r="E13885">
        <v>84</v>
      </c>
      <c r="F13885" s="1">
        <v>41054</v>
      </c>
    </row>
    <row r="13886" spans="1:6" x14ac:dyDescent="0.2">
      <c r="A13886" t="s">
        <v>22099</v>
      </c>
      <c r="B13886" t="s">
        <v>22100</v>
      </c>
      <c r="C13886">
        <v>6</v>
      </c>
      <c r="D13886">
        <v>3</v>
      </c>
      <c r="E13886">
        <v>84</v>
      </c>
      <c r="F13886" s="1">
        <v>41054</v>
      </c>
    </row>
    <row r="13887" spans="1:6" x14ac:dyDescent="0.2">
      <c r="A13887" t="s">
        <v>22101</v>
      </c>
      <c r="B13887" t="s">
        <v>22102</v>
      </c>
      <c r="C13887">
        <v>4</v>
      </c>
      <c r="D13887">
        <v>2</v>
      </c>
      <c r="E13887">
        <v>84</v>
      </c>
      <c r="F13887" s="1">
        <v>41055</v>
      </c>
    </row>
    <row r="13888" spans="1:6" x14ac:dyDescent="0.2">
      <c r="A13888" t="s">
        <v>22103</v>
      </c>
      <c r="B13888" t="s">
        <v>22104</v>
      </c>
      <c r="C13888">
        <v>4</v>
      </c>
      <c r="D13888">
        <v>2</v>
      </c>
      <c r="E13888">
        <v>84</v>
      </c>
      <c r="F13888" s="1">
        <v>41055</v>
      </c>
    </row>
    <row r="13889" spans="1:6" x14ac:dyDescent="0.2">
      <c r="A13889" t="s">
        <v>22105</v>
      </c>
      <c r="B13889" t="s">
        <v>1928</v>
      </c>
      <c r="C13889">
        <v>6</v>
      </c>
      <c r="D13889">
        <v>3</v>
      </c>
      <c r="E13889">
        <v>84</v>
      </c>
      <c r="F13889" s="1">
        <v>41056</v>
      </c>
    </row>
    <row r="13890" spans="1:6" x14ac:dyDescent="0.2">
      <c r="A13890" t="s">
        <v>22106</v>
      </c>
      <c r="B13890" t="s">
        <v>8765</v>
      </c>
      <c r="C13890">
        <v>4</v>
      </c>
      <c r="D13890">
        <v>3</v>
      </c>
      <c r="E13890">
        <v>84</v>
      </c>
      <c r="F13890" s="1">
        <v>41056</v>
      </c>
    </row>
    <row r="13891" spans="1:6" x14ac:dyDescent="0.2">
      <c r="A13891" t="s">
        <v>22107</v>
      </c>
      <c r="B13891" t="s">
        <v>22108</v>
      </c>
      <c r="C13891">
        <v>4</v>
      </c>
      <c r="D13891">
        <v>2</v>
      </c>
      <c r="E13891">
        <v>84</v>
      </c>
      <c r="F13891" s="1">
        <v>41057</v>
      </c>
    </row>
    <row r="13892" spans="1:6" x14ac:dyDescent="0.2">
      <c r="A13892" t="s">
        <v>22109</v>
      </c>
      <c r="B13892" t="s">
        <v>22110</v>
      </c>
      <c r="C13892">
        <v>3</v>
      </c>
      <c r="D13892">
        <v>2</v>
      </c>
      <c r="E13892">
        <v>84</v>
      </c>
      <c r="F13892" s="1">
        <v>41059</v>
      </c>
    </row>
    <row r="13893" spans="1:6" x14ac:dyDescent="0.2">
      <c r="A13893" t="s">
        <v>22111</v>
      </c>
      <c r="B13893" t="s">
        <v>1034</v>
      </c>
      <c r="C13893">
        <v>6</v>
      </c>
      <c r="D13893">
        <v>2</v>
      </c>
      <c r="E13893">
        <v>84</v>
      </c>
      <c r="F13893" s="1">
        <v>41060</v>
      </c>
    </row>
    <row r="13894" spans="1:6" x14ac:dyDescent="0.2">
      <c r="A13894" t="s">
        <v>22112</v>
      </c>
      <c r="B13894" t="s">
        <v>22113</v>
      </c>
      <c r="C13894">
        <v>5</v>
      </c>
      <c r="D13894">
        <v>3</v>
      </c>
      <c r="E13894">
        <v>84</v>
      </c>
      <c r="F13894" s="1">
        <v>41063</v>
      </c>
    </row>
    <row r="13895" spans="1:6" x14ac:dyDescent="0.2">
      <c r="A13895" t="s">
        <v>22114</v>
      </c>
      <c r="B13895" t="s">
        <v>22115</v>
      </c>
      <c r="C13895">
        <v>4</v>
      </c>
      <c r="D13895">
        <v>3</v>
      </c>
      <c r="E13895">
        <v>84</v>
      </c>
      <c r="F13895" s="1">
        <v>41063</v>
      </c>
    </row>
    <row r="13896" spans="1:6" x14ac:dyDescent="0.2">
      <c r="A13896" t="s">
        <v>22116</v>
      </c>
      <c r="B13896" t="s">
        <v>5095</v>
      </c>
      <c r="C13896">
        <v>4</v>
      </c>
      <c r="D13896">
        <v>2</v>
      </c>
      <c r="E13896">
        <v>84</v>
      </c>
      <c r="F13896" s="1">
        <v>41063</v>
      </c>
    </row>
    <row r="13897" spans="1:6" x14ac:dyDescent="0.2">
      <c r="A13897" t="s">
        <v>22117</v>
      </c>
      <c r="B13897" t="s">
        <v>22118</v>
      </c>
      <c r="C13897">
        <v>4</v>
      </c>
      <c r="D13897">
        <v>2</v>
      </c>
      <c r="E13897">
        <v>84</v>
      </c>
      <c r="F13897" s="1">
        <v>41064</v>
      </c>
    </row>
    <row r="13898" spans="1:6" x14ac:dyDescent="0.2">
      <c r="A13898" t="s">
        <v>11908</v>
      </c>
      <c r="B13898" t="s">
        <v>22119</v>
      </c>
      <c r="C13898">
        <v>4</v>
      </c>
      <c r="D13898">
        <v>3</v>
      </c>
      <c r="E13898">
        <v>84</v>
      </c>
      <c r="F13898" s="1">
        <v>41066</v>
      </c>
    </row>
    <row r="13899" spans="1:6" x14ac:dyDescent="0.2">
      <c r="A13899" t="s">
        <v>22120</v>
      </c>
      <c r="B13899" t="s">
        <v>22121</v>
      </c>
      <c r="C13899">
        <v>4</v>
      </c>
      <c r="D13899">
        <v>2</v>
      </c>
      <c r="E13899">
        <v>84</v>
      </c>
      <c r="F13899" s="1">
        <v>41067</v>
      </c>
    </row>
    <row r="13900" spans="1:6" x14ac:dyDescent="0.2">
      <c r="A13900" t="s">
        <v>22122</v>
      </c>
      <c r="B13900" t="s">
        <v>22123</v>
      </c>
      <c r="C13900">
        <v>4</v>
      </c>
      <c r="D13900">
        <v>2</v>
      </c>
      <c r="E13900">
        <v>84</v>
      </c>
      <c r="F13900" s="1">
        <v>41067</v>
      </c>
    </row>
    <row r="13901" spans="1:6" x14ac:dyDescent="0.2">
      <c r="A13901" t="s">
        <v>10140</v>
      </c>
      <c r="B13901" t="s">
        <v>22124</v>
      </c>
      <c r="C13901">
        <v>6</v>
      </c>
      <c r="D13901">
        <v>3</v>
      </c>
      <c r="E13901">
        <v>84</v>
      </c>
      <c r="F13901" s="1">
        <v>41073</v>
      </c>
    </row>
    <row r="13902" spans="1:6" x14ac:dyDescent="0.2">
      <c r="A13902" t="s">
        <v>22125</v>
      </c>
      <c r="B13902" t="s">
        <v>977</v>
      </c>
      <c r="C13902">
        <v>4</v>
      </c>
      <c r="D13902">
        <v>3</v>
      </c>
      <c r="E13902">
        <v>84</v>
      </c>
      <c r="F13902" s="1">
        <v>41074</v>
      </c>
    </row>
    <row r="13903" spans="1:6" x14ac:dyDescent="0.2">
      <c r="A13903" t="s">
        <v>22126</v>
      </c>
      <c r="B13903" t="s">
        <v>12167</v>
      </c>
      <c r="C13903">
        <v>4</v>
      </c>
      <c r="D13903">
        <v>3</v>
      </c>
      <c r="E13903">
        <v>84</v>
      </c>
      <c r="F13903" s="1">
        <v>41074</v>
      </c>
    </row>
    <row r="13904" spans="1:6" x14ac:dyDescent="0.2">
      <c r="A13904" t="s">
        <v>19283</v>
      </c>
      <c r="B13904" t="s">
        <v>22127</v>
      </c>
      <c r="C13904">
        <v>6</v>
      </c>
      <c r="D13904">
        <v>3</v>
      </c>
      <c r="E13904">
        <v>84</v>
      </c>
      <c r="F13904" s="1">
        <v>41074</v>
      </c>
    </row>
    <row r="13905" spans="1:6" x14ac:dyDescent="0.2">
      <c r="A13905" t="s">
        <v>22128</v>
      </c>
      <c r="B13905" t="s">
        <v>22129</v>
      </c>
      <c r="C13905">
        <v>4</v>
      </c>
      <c r="D13905">
        <v>2</v>
      </c>
      <c r="E13905">
        <v>84</v>
      </c>
      <c r="F13905" s="1">
        <v>41075</v>
      </c>
    </row>
    <row r="13906" spans="1:6" x14ac:dyDescent="0.2">
      <c r="A13906" t="s">
        <v>5298</v>
      </c>
      <c r="B13906" t="s">
        <v>22130</v>
      </c>
      <c r="C13906">
        <v>4</v>
      </c>
      <c r="D13906">
        <v>2</v>
      </c>
      <c r="E13906">
        <v>84</v>
      </c>
      <c r="F13906" s="1">
        <v>41075</v>
      </c>
    </row>
    <row r="13907" spans="1:6" x14ac:dyDescent="0.2">
      <c r="A13907" t="s">
        <v>22131</v>
      </c>
      <c r="B13907" t="s">
        <v>22132</v>
      </c>
      <c r="C13907">
        <v>4</v>
      </c>
      <c r="D13907">
        <v>3</v>
      </c>
      <c r="E13907">
        <v>84</v>
      </c>
      <c r="F13907" s="1">
        <v>41079</v>
      </c>
    </row>
    <row r="13908" spans="1:6" x14ac:dyDescent="0.2">
      <c r="A13908" t="s">
        <v>8958</v>
      </c>
      <c r="B13908" t="s">
        <v>22133</v>
      </c>
      <c r="C13908">
        <v>4</v>
      </c>
      <c r="D13908">
        <v>3</v>
      </c>
      <c r="E13908">
        <v>84</v>
      </c>
      <c r="F13908" s="1">
        <v>41080</v>
      </c>
    </row>
    <row r="13909" spans="1:6" x14ac:dyDescent="0.2">
      <c r="A13909" t="s">
        <v>22134</v>
      </c>
      <c r="B13909" t="s">
        <v>10275</v>
      </c>
      <c r="C13909">
        <v>3</v>
      </c>
      <c r="D13909">
        <v>2</v>
      </c>
      <c r="E13909">
        <v>84</v>
      </c>
      <c r="F13909" s="1">
        <v>41081</v>
      </c>
    </row>
    <row r="13910" spans="1:6" x14ac:dyDescent="0.2">
      <c r="A13910" t="s">
        <v>22135</v>
      </c>
      <c r="B13910" t="s">
        <v>22136</v>
      </c>
      <c r="C13910">
        <v>4</v>
      </c>
      <c r="D13910">
        <v>2</v>
      </c>
      <c r="E13910">
        <v>84</v>
      </c>
      <c r="F13910" s="1">
        <v>41081</v>
      </c>
    </row>
    <row r="13911" spans="1:6" x14ac:dyDescent="0.2">
      <c r="A13911" t="s">
        <v>22137</v>
      </c>
      <c r="B13911" t="s">
        <v>22138</v>
      </c>
      <c r="C13911">
        <v>3</v>
      </c>
      <c r="D13911">
        <v>2</v>
      </c>
      <c r="E13911">
        <v>84</v>
      </c>
      <c r="F13911" s="1">
        <v>41082</v>
      </c>
    </row>
    <row r="13912" spans="1:6" x14ac:dyDescent="0.2">
      <c r="A13912" t="s">
        <v>22139</v>
      </c>
      <c r="B13912" t="s">
        <v>22140</v>
      </c>
      <c r="C13912">
        <v>4</v>
      </c>
      <c r="D13912">
        <v>3</v>
      </c>
      <c r="E13912">
        <v>84</v>
      </c>
      <c r="F13912" s="1">
        <v>41082</v>
      </c>
    </row>
    <row r="13913" spans="1:6" x14ac:dyDescent="0.2">
      <c r="A13913" t="s">
        <v>22141</v>
      </c>
      <c r="B13913" t="s">
        <v>22142</v>
      </c>
      <c r="C13913">
        <v>4</v>
      </c>
      <c r="D13913">
        <v>3</v>
      </c>
      <c r="E13913">
        <v>84</v>
      </c>
      <c r="F13913" s="1">
        <v>41087</v>
      </c>
    </row>
    <row r="13914" spans="1:6" x14ac:dyDescent="0.2">
      <c r="A13914" t="s">
        <v>22143</v>
      </c>
      <c r="B13914" t="s">
        <v>22144</v>
      </c>
      <c r="C13914">
        <v>3</v>
      </c>
      <c r="D13914">
        <v>2</v>
      </c>
      <c r="E13914">
        <v>84</v>
      </c>
      <c r="F13914" s="1">
        <v>41088</v>
      </c>
    </row>
    <row r="13915" spans="1:6" x14ac:dyDescent="0.2">
      <c r="A13915" t="s">
        <v>22145</v>
      </c>
      <c r="B13915" t="s">
        <v>22146</v>
      </c>
      <c r="C13915">
        <v>4</v>
      </c>
      <c r="D13915">
        <v>2</v>
      </c>
      <c r="E13915">
        <v>84</v>
      </c>
      <c r="F13915" s="1">
        <v>41088</v>
      </c>
    </row>
    <row r="13916" spans="1:6" x14ac:dyDescent="0.2">
      <c r="A13916" t="s">
        <v>22147</v>
      </c>
      <c r="B13916" t="s">
        <v>22148</v>
      </c>
      <c r="C13916">
        <v>4</v>
      </c>
      <c r="D13916">
        <v>3</v>
      </c>
      <c r="E13916">
        <v>84</v>
      </c>
      <c r="F13916" s="1">
        <v>41090</v>
      </c>
    </row>
    <row r="13917" spans="1:6" x14ac:dyDescent="0.2">
      <c r="A13917" t="s">
        <v>22149</v>
      </c>
      <c r="B13917" t="s">
        <v>22150</v>
      </c>
      <c r="C13917">
        <v>4</v>
      </c>
      <c r="D13917">
        <v>2</v>
      </c>
      <c r="E13917">
        <v>84</v>
      </c>
      <c r="F13917" s="1">
        <v>41092</v>
      </c>
    </row>
    <row r="13918" spans="1:6" x14ac:dyDescent="0.2">
      <c r="A13918" t="s">
        <v>22151</v>
      </c>
      <c r="B13918" t="s">
        <v>22152</v>
      </c>
      <c r="C13918">
        <v>4</v>
      </c>
      <c r="D13918">
        <v>2</v>
      </c>
      <c r="E13918">
        <v>84</v>
      </c>
      <c r="F13918" s="1">
        <v>41092</v>
      </c>
    </row>
    <row r="13919" spans="1:6" x14ac:dyDescent="0.2">
      <c r="A13919" t="s">
        <v>12774</v>
      </c>
      <c r="B13919" t="s">
        <v>22153</v>
      </c>
      <c r="C13919">
        <v>4</v>
      </c>
      <c r="D13919">
        <v>2</v>
      </c>
      <c r="E13919">
        <v>84</v>
      </c>
      <c r="F13919" s="1">
        <v>41092</v>
      </c>
    </row>
    <row r="13920" spans="1:6" x14ac:dyDescent="0.2">
      <c r="A13920" t="s">
        <v>22154</v>
      </c>
      <c r="B13920" t="s">
        <v>22155</v>
      </c>
      <c r="C13920">
        <v>4</v>
      </c>
      <c r="D13920">
        <v>2</v>
      </c>
      <c r="E13920">
        <v>84</v>
      </c>
      <c r="F13920" s="1">
        <v>41093</v>
      </c>
    </row>
    <row r="13921" spans="1:6" x14ac:dyDescent="0.2">
      <c r="A13921" t="s">
        <v>22156</v>
      </c>
      <c r="B13921" t="s">
        <v>22157</v>
      </c>
      <c r="C13921">
        <v>4</v>
      </c>
      <c r="D13921">
        <v>2</v>
      </c>
      <c r="E13921">
        <v>84</v>
      </c>
      <c r="F13921" s="1">
        <v>41093</v>
      </c>
    </row>
    <row r="13922" spans="1:6" x14ac:dyDescent="0.2">
      <c r="A13922" t="s">
        <v>22158</v>
      </c>
      <c r="B13922" t="s">
        <v>5171</v>
      </c>
      <c r="C13922">
        <v>4</v>
      </c>
      <c r="D13922">
        <v>3</v>
      </c>
      <c r="E13922">
        <v>84</v>
      </c>
      <c r="F13922" s="1">
        <v>41094</v>
      </c>
    </row>
    <row r="13923" spans="1:6" x14ac:dyDescent="0.2">
      <c r="A13923" t="s">
        <v>22159</v>
      </c>
      <c r="B13923" t="s">
        <v>10078</v>
      </c>
      <c r="C13923">
        <v>4</v>
      </c>
      <c r="D13923">
        <v>3</v>
      </c>
      <c r="E13923">
        <v>84</v>
      </c>
      <c r="F13923" s="1">
        <v>41094</v>
      </c>
    </row>
    <row r="13924" spans="1:6" x14ac:dyDescent="0.2">
      <c r="A13924" t="s">
        <v>22160</v>
      </c>
      <c r="B13924" t="s">
        <v>22161</v>
      </c>
      <c r="C13924">
        <v>4</v>
      </c>
      <c r="D13924">
        <v>3</v>
      </c>
      <c r="E13924">
        <v>84</v>
      </c>
      <c r="F13924" s="1">
        <v>41095</v>
      </c>
    </row>
    <row r="13925" spans="1:6" x14ac:dyDescent="0.2">
      <c r="A13925" t="s">
        <v>22162</v>
      </c>
      <c r="B13925" t="s">
        <v>22163</v>
      </c>
      <c r="C13925">
        <v>6</v>
      </c>
      <c r="D13925">
        <v>3</v>
      </c>
      <c r="E13925">
        <v>84</v>
      </c>
      <c r="F13925" s="1">
        <v>41096</v>
      </c>
    </row>
    <row r="13926" spans="1:6" x14ac:dyDescent="0.2">
      <c r="A13926" t="s">
        <v>22164</v>
      </c>
      <c r="B13926" t="s">
        <v>22165</v>
      </c>
      <c r="C13926">
        <v>4</v>
      </c>
      <c r="D13926">
        <v>2</v>
      </c>
      <c r="E13926">
        <v>84</v>
      </c>
      <c r="F13926" s="1">
        <v>41096</v>
      </c>
    </row>
    <row r="13927" spans="1:6" x14ac:dyDescent="0.2">
      <c r="A13927" t="s">
        <v>4403</v>
      </c>
      <c r="B13927" t="s">
        <v>8413</v>
      </c>
      <c r="C13927">
        <v>5</v>
      </c>
      <c r="D13927">
        <v>3</v>
      </c>
      <c r="E13927">
        <v>84</v>
      </c>
      <c r="F13927" s="1">
        <v>41097</v>
      </c>
    </row>
    <row r="13928" spans="1:6" x14ac:dyDescent="0.2">
      <c r="A13928" t="s">
        <v>2352</v>
      </c>
      <c r="B13928" t="s">
        <v>22166</v>
      </c>
      <c r="C13928">
        <v>6</v>
      </c>
      <c r="D13928">
        <v>3</v>
      </c>
      <c r="E13928">
        <v>84</v>
      </c>
      <c r="F13928" s="1">
        <v>41098</v>
      </c>
    </row>
    <row r="13929" spans="1:6" x14ac:dyDescent="0.2">
      <c r="A13929" t="s">
        <v>16131</v>
      </c>
      <c r="B13929" t="s">
        <v>9424</v>
      </c>
      <c r="C13929">
        <v>4</v>
      </c>
      <c r="D13929">
        <v>3</v>
      </c>
      <c r="E13929">
        <v>84</v>
      </c>
      <c r="F13929" s="1">
        <v>41098</v>
      </c>
    </row>
    <row r="13930" spans="1:6" x14ac:dyDescent="0.2">
      <c r="A13930" t="s">
        <v>22167</v>
      </c>
      <c r="B13930" t="s">
        <v>1572</v>
      </c>
      <c r="C13930">
        <v>4</v>
      </c>
      <c r="D13930">
        <v>3</v>
      </c>
      <c r="E13930">
        <v>84</v>
      </c>
      <c r="F13930" s="1">
        <v>41099</v>
      </c>
    </row>
    <row r="13931" spans="1:6" x14ac:dyDescent="0.2">
      <c r="A13931" t="s">
        <v>22168</v>
      </c>
      <c r="B13931" t="s">
        <v>8531</v>
      </c>
      <c r="C13931">
        <v>5</v>
      </c>
      <c r="D13931">
        <v>3</v>
      </c>
      <c r="E13931">
        <v>84</v>
      </c>
      <c r="F13931" s="1">
        <v>41099</v>
      </c>
    </row>
    <row r="13932" spans="1:6" x14ac:dyDescent="0.2">
      <c r="A13932" t="s">
        <v>22169</v>
      </c>
      <c r="B13932" t="s">
        <v>22170</v>
      </c>
      <c r="C13932">
        <v>6</v>
      </c>
      <c r="D13932">
        <v>3</v>
      </c>
      <c r="E13932">
        <v>84</v>
      </c>
      <c r="F13932" s="1">
        <v>41099</v>
      </c>
    </row>
    <row r="13933" spans="1:6" x14ac:dyDescent="0.2">
      <c r="A13933" t="s">
        <v>22171</v>
      </c>
      <c r="B13933" t="s">
        <v>7053</v>
      </c>
      <c r="C13933">
        <v>4</v>
      </c>
      <c r="D13933">
        <v>3</v>
      </c>
      <c r="E13933">
        <v>84</v>
      </c>
      <c r="F13933" s="1">
        <v>41099</v>
      </c>
    </row>
    <row r="13934" spans="1:6" x14ac:dyDescent="0.2">
      <c r="A13934" t="s">
        <v>6081</v>
      </c>
      <c r="B13934" t="s">
        <v>22172</v>
      </c>
      <c r="C13934">
        <v>4</v>
      </c>
      <c r="D13934">
        <v>2</v>
      </c>
      <c r="E13934">
        <v>84</v>
      </c>
      <c r="F13934" s="1">
        <v>41101</v>
      </c>
    </row>
    <row r="13935" spans="1:6" x14ac:dyDescent="0.2">
      <c r="A13935" t="s">
        <v>22173</v>
      </c>
      <c r="B13935" t="s">
        <v>22174</v>
      </c>
      <c r="C13935">
        <v>4</v>
      </c>
      <c r="D13935">
        <v>3</v>
      </c>
      <c r="E13935">
        <v>84</v>
      </c>
      <c r="F13935" s="1">
        <v>41102</v>
      </c>
    </row>
    <row r="13936" spans="1:6" x14ac:dyDescent="0.2">
      <c r="A13936" t="s">
        <v>22175</v>
      </c>
      <c r="B13936" t="s">
        <v>22176</v>
      </c>
      <c r="C13936">
        <v>4</v>
      </c>
      <c r="D13936">
        <v>3</v>
      </c>
      <c r="E13936">
        <v>84</v>
      </c>
      <c r="F13936" s="1">
        <v>41104</v>
      </c>
    </row>
    <row r="13937" spans="1:6" x14ac:dyDescent="0.2">
      <c r="A13937" t="s">
        <v>22177</v>
      </c>
      <c r="B13937" t="s">
        <v>22178</v>
      </c>
      <c r="C13937">
        <v>4</v>
      </c>
      <c r="D13937">
        <v>2</v>
      </c>
      <c r="E13937">
        <v>84</v>
      </c>
      <c r="F13937" s="1">
        <v>41105</v>
      </c>
    </row>
    <row r="13938" spans="1:6" x14ac:dyDescent="0.2">
      <c r="A13938" t="s">
        <v>22179</v>
      </c>
      <c r="B13938" t="s">
        <v>22180</v>
      </c>
      <c r="C13938">
        <v>4</v>
      </c>
      <c r="D13938">
        <v>2</v>
      </c>
      <c r="E13938">
        <v>84</v>
      </c>
      <c r="F13938" s="1">
        <v>41106</v>
      </c>
    </row>
    <row r="13939" spans="1:6" x14ac:dyDescent="0.2">
      <c r="A13939" t="s">
        <v>22181</v>
      </c>
      <c r="B13939" t="s">
        <v>1051</v>
      </c>
      <c r="C13939">
        <v>5</v>
      </c>
      <c r="D13939">
        <v>3</v>
      </c>
      <c r="E13939">
        <v>84</v>
      </c>
      <c r="F13939" s="1">
        <v>41106</v>
      </c>
    </row>
    <row r="13940" spans="1:6" x14ac:dyDescent="0.2">
      <c r="A13940" t="s">
        <v>4300</v>
      </c>
      <c r="B13940" t="s">
        <v>22182</v>
      </c>
      <c r="C13940">
        <v>4</v>
      </c>
      <c r="D13940">
        <v>3</v>
      </c>
      <c r="E13940">
        <v>84</v>
      </c>
      <c r="F13940" s="1">
        <v>41106</v>
      </c>
    </row>
    <row r="13941" spans="1:6" x14ac:dyDescent="0.2">
      <c r="A13941" t="s">
        <v>3212</v>
      </c>
      <c r="B13941" t="s">
        <v>4939</v>
      </c>
      <c r="C13941">
        <v>4</v>
      </c>
      <c r="D13941">
        <v>3</v>
      </c>
      <c r="E13941">
        <v>84</v>
      </c>
      <c r="F13941" s="1">
        <v>41113</v>
      </c>
    </row>
    <row r="13942" spans="1:6" x14ac:dyDescent="0.2">
      <c r="A13942" t="s">
        <v>22183</v>
      </c>
      <c r="B13942" t="s">
        <v>22184</v>
      </c>
      <c r="C13942">
        <v>5</v>
      </c>
      <c r="D13942">
        <v>3</v>
      </c>
      <c r="E13942">
        <v>84</v>
      </c>
      <c r="F13942" s="1">
        <v>41114</v>
      </c>
    </row>
    <row r="13943" spans="1:6" x14ac:dyDescent="0.2">
      <c r="A13943" t="s">
        <v>22185</v>
      </c>
      <c r="B13943" t="s">
        <v>2110</v>
      </c>
      <c r="C13943">
        <v>4</v>
      </c>
      <c r="D13943">
        <v>2</v>
      </c>
      <c r="E13943">
        <v>84</v>
      </c>
      <c r="F13943" s="1">
        <v>41114</v>
      </c>
    </row>
    <row r="13944" spans="1:6" x14ac:dyDescent="0.2">
      <c r="A13944" t="s">
        <v>22186</v>
      </c>
      <c r="B13944" t="s">
        <v>2366</v>
      </c>
      <c r="C13944">
        <v>4</v>
      </c>
      <c r="D13944">
        <v>3</v>
      </c>
      <c r="E13944">
        <v>84</v>
      </c>
      <c r="F13944" s="1">
        <v>41116</v>
      </c>
    </row>
    <row r="13945" spans="1:6" x14ac:dyDescent="0.2">
      <c r="A13945" t="s">
        <v>22187</v>
      </c>
      <c r="B13945" t="s">
        <v>13397</v>
      </c>
      <c r="C13945">
        <v>4</v>
      </c>
      <c r="D13945">
        <v>3</v>
      </c>
      <c r="E13945">
        <v>84</v>
      </c>
      <c r="F13945" s="1">
        <v>41117</v>
      </c>
    </row>
    <row r="13946" spans="1:6" x14ac:dyDescent="0.2">
      <c r="A13946" t="s">
        <v>22188</v>
      </c>
      <c r="B13946" t="s">
        <v>22189</v>
      </c>
      <c r="C13946">
        <v>6</v>
      </c>
      <c r="D13946">
        <v>3</v>
      </c>
      <c r="E13946">
        <v>84</v>
      </c>
      <c r="F13946" s="1">
        <v>41118</v>
      </c>
    </row>
    <row r="13947" spans="1:6" x14ac:dyDescent="0.2">
      <c r="A13947" t="s">
        <v>22190</v>
      </c>
      <c r="B13947" t="s">
        <v>21769</v>
      </c>
      <c r="C13947">
        <v>4</v>
      </c>
      <c r="D13947">
        <v>3</v>
      </c>
      <c r="E13947">
        <v>84</v>
      </c>
      <c r="F13947" s="1">
        <v>41118</v>
      </c>
    </row>
    <row r="13948" spans="1:6" x14ac:dyDescent="0.2">
      <c r="A13948" t="s">
        <v>584</v>
      </c>
      <c r="B13948" t="s">
        <v>22191</v>
      </c>
      <c r="C13948">
        <v>4</v>
      </c>
      <c r="D13948">
        <v>2</v>
      </c>
      <c r="E13948">
        <v>84</v>
      </c>
      <c r="F13948" s="1">
        <v>41119</v>
      </c>
    </row>
    <row r="13949" spans="1:6" x14ac:dyDescent="0.2">
      <c r="A13949" t="s">
        <v>2954</v>
      </c>
      <c r="B13949" t="s">
        <v>22192</v>
      </c>
      <c r="C13949">
        <v>4</v>
      </c>
      <c r="D13949">
        <v>3</v>
      </c>
      <c r="E13949">
        <v>84</v>
      </c>
      <c r="F13949" s="1">
        <v>41121</v>
      </c>
    </row>
    <row r="13950" spans="1:6" x14ac:dyDescent="0.2">
      <c r="A13950" t="s">
        <v>4805</v>
      </c>
      <c r="B13950" t="s">
        <v>22193</v>
      </c>
      <c r="C13950">
        <v>4</v>
      </c>
      <c r="D13950">
        <v>2</v>
      </c>
      <c r="E13950">
        <v>84</v>
      </c>
      <c r="F13950" s="1">
        <v>41121</v>
      </c>
    </row>
    <row r="13951" spans="1:6" x14ac:dyDescent="0.2">
      <c r="A13951" t="s">
        <v>22194</v>
      </c>
      <c r="B13951" t="s">
        <v>13501</v>
      </c>
      <c r="C13951">
        <v>4</v>
      </c>
      <c r="D13951">
        <v>2</v>
      </c>
      <c r="E13951">
        <v>84</v>
      </c>
      <c r="F13951" s="1">
        <v>41124</v>
      </c>
    </row>
    <row r="13952" spans="1:6" x14ac:dyDescent="0.2">
      <c r="A13952" t="s">
        <v>22195</v>
      </c>
      <c r="B13952" t="s">
        <v>22196</v>
      </c>
      <c r="C13952">
        <v>4</v>
      </c>
      <c r="D13952">
        <v>2</v>
      </c>
      <c r="E13952">
        <v>84</v>
      </c>
      <c r="F13952" s="1">
        <v>41125</v>
      </c>
    </row>
    <row r="13953" spans="1:6" x14ac:dyDescent="0.2">
      <c r="A13953" t="s">
        <v>22197</v>
      </c>
      <c r="B13953" t="s">
        <v>22198</v>
      </c>
      <c r="C13953">
        <v>4</v>
      </c>
      <c r="D13953">
        <v>3</v>
      </c>
      <c r="E13953">
        <v>84</v>
      </c>
      <c r="F13953" s="1">
        <v>41125</v>
      </c>
    </row>
    <row r="13954" spans="1:6" x14ac:dyDescent="0.2">
      <c r="A13954" t="s">
        <v>22199</v>
      </c>
      <c r="B13954" t="s">
        <v>22200</v>
      </c>
      <c r="C13954">
        <v>4</v>
      </c>
      <c r="D13954">
        <v>2</v>
      </c>
      <c r="E13954">
        <v>84</v>
      </c>
      <c r="F13954" s="1">
        <v>41126</v>
      </c>
    </row>
    <row r="13955" spans="1:6" x14ac:dyDescent="0.2">
      <c r="A13955" t="s">
        <v>22201</v>
      </c>
      <c r="B13955" t="s">
        <v>3954</v>
      </c>
      <c r="C13955">
        <v>4</v>
      </c>
      <c r="D13955">
        <v>2</v>
      </c>
      <c r="E13955">
        <v>84</v>
      </c>
      <c r="F13955" s="1">
        <v>41126</v>
      </c>
    </row>
    <row r="13956" spans="1:6" x14ac:dyDescent="0.2">
      <c r="A13956" t="s">
        <v>22202</v>
      </c>
      <c r="B13956" t="s">
        <v>22203</v>
      </c>
      <c r="C13956">
        <v>4</v>
      </c>
      <c r="D13956">
        <v>2</v>
      </c>
      <c r="E13956">
        <v>84</v>
      </c>
      <c r="F13956" s="1">
        <v>41127</v>
      </c>
    </row>
    <row r="13957" spans="1:6" x14ac:dyDescent="0.2">
      <c r="A13957" t="s">
        <v>22204</v>
      </c>
      <c r="B13957" t="s">
        <v>22205</v>
      </c>
      <c r="C13957">
        <v>4</v>
      </c>
      <c r="D13957">
        <v>3</v>
      </c>
      <c r="E13957">
        <v>84</v>
      </c>
      <c r="F13957" s="1">
        <v>41128</v>
      </c>
    </row>
    <row r="13958" spans="1:6" x14ac:dyDescent="0.2">
      <c r="A13958" t="s">
        <v>22206</v>
      </c>
      <c r="B13958" t="s">
        <v>2510</v>
      </c>
      <c r="C13958">
        <v>6</v>
      </c>
      <c r="D13958">
        <v>3</v>
      </c>
      <c r="E13958">
        <v>84</v>
      </c>
      <c r="F13958" s="1">
        <v>41128</v>
      </c>
    </row>
    <row r="13959" spans="1:6" x14ac:dyDescent="0.2">
      <c r="A13959" t="s">
        <v>22207</v>
      </c>
      <c r="B13959" t="s">
        <v>22208</v>
      </c>
      <c r="C13959">
        <v>5</v>
      </c>
      <c r="D13959">
        <v>3</v>
      </c>
      <c r="E13959">
        <v>84</v>
      </c>
      <c r="F13959" s="1">
        <v>41128</v>
      </c>
    </row>
    <row r="13960" spans="1:6" x14ac:dyDescent="0.2">
      <c r="A13960" t="s">
        <v>22209</v>
      </c>
      <c r="B13960" t="s">
        <v>7347</v>
      </c>
      <c r="C13960">
        <v>6</v>
      </c>
      <c r="D13960">
        <v>3</v>
      </c>
      <c r="E13960">
        <v>84</v>
      </c>
      <c r="F13960" s="1">
        <v>41128</v>
      </c>
    </row>
    <row r="13961" spans="1:6" x14ac:dyDescent="0.2">
      <c r="A13961" t="s">
        <v>22210</v>
      </c>
      <c r="B13961" t="s">
        <v>22211</v>
      </c>
      <c r="C13961">
        <v>4</v>
      </c>
      <c r="D13961">
        <v>3</v>
      </c>
      <c r="E13961">
        <v>84</v>
      </c>
      <c r="F13961" s="1">
        <v>41129</v>
      </c>
    </row>
    <row r="13962" spans="1:6" x14ac:dyDescent="0.2">
      <c r="A13962" t="s">
        <v>22212</v>
      </c>
      <c r="B13962" t="s">
        <v>22213</v>
      </c>
      <c r="C13962">
        <v>6</v>
      </c>
      <c r="D13962">
        <v>3</v>
      </c>
      <c r="E13962">
        <v>84</v>
      </c>
      <c r="F13962" s="1">
        <v>41130</v>
      </c>
    </row>
    <row r="13963" spans="1:6" x14ac:dyDescent="0.2">
      <c r="A13963" t="s">
        <v>11797</v>
      </c>
      <c r="B13963" t="s">
        <v>187</v>
      </c>
      <c r="C13963">
        <v>4</v>
      </c>
      <c r="D13963">
        <v>2</v>
      </c>
      <c r="E13963">
        <v>84</v>
      </c>
      <c r="F13963" s="1">
        <v>41131</v>
      </c>
    </row>
    <row r="13964" spans="1:6" x14ac:dyDescent="0.2">
      <c r="A13964" t="s">
        <v>22214</v>
      </c>
      <c r="B13964" t="s">
        <v>22215</v>
      </c>
      <c r="C13964">
        <v>4</v>
      </c>
      <c r="D13964">
        <v>2</v>
      </c>
      <c r="E13964">
        <v>84</v>
      </c>
      <c r="F13964" s="1">
        <v>41133</v>
      </c>
    </row>
    <row r="13965" spans="1:6" x14ac:dyDescent="0.2">
      <c r="A13965" t="s">
        <v>22216</v>
      </c>
      <c r="B13965" t="s">
        <v>5889</v>
      </c>
      <c r="C13965">
        <v>6</v>
      </c>
      <c r="D13965">
        <v>3</v>
      </c>
      <c r="E13965">
        <v>84</v>
      </c>
      <c r="F13965" s="1">
        <v>41133</v>
      </c>
    </row>
    <row r="13966" spans="1:6" x14ac:dyDescent="0.2">
      <c r="A13966" t="s">
        <v>22217</v>
      </c>
      <c r="B13966" t="s">
        <v>6073</v>
      </c>
      <c r="C13966">
        <v>4</v>
      </c>
      <c r="D13966">
        <v>3</v>
      </c>
      <c r="E13966">
        <v>84</v>
      </c>
      <c r="F13966" s="1">
        <v>41133</v>
      </c>
    </row>
    <row r="13967" spans="1:6" x14ac:dyDescent="0.2">
      <c r="A13967" t="s">
        <v>22218</v>
      </c>
      <c r="B13967" t="s">
        <v>22219</v>
      </c>
      <c r="C13967">
        <v>6</v>
      </c>
      <c r="D13967">
        <v>3</v>
      </c>
      <c r="E13967">
        <v>84</v>
      </c>
      <c r="F13967" s="1">
        <v>41134</v>
      </c>
    </row>
    <row r="13968" spans="1:6" x14ac:dyDescent="0.2">
      <c r="A13968" t="s">
        <v>22220</v>
      </c>
      <c r="B13968" t="s">
        <v>22221</v>
      </c>
      <c r="C13968">
        <v>4</v>
      </c>
      <c r="D13968">
        <v>2</v>
      </c>
      <c r="E13968">
        <v>84</v>
      </c>
      <c r="F13968" s="1">
        <v>41134</v>
      </c>
    </row>
    <row r="13969" spans="1:6" x14ac:dyDescent="0.2">
      <c r="A13969" t="s">
        <v>22222</v>
      </c>
      <c r="B13969" t="s">
        <v>22223</v>
      </c>
      <c r="C13969">
        <v>7</v>
      </c>
      <c r="D13969">
        <v>3</v>
      </c>
      <c r="E13969">
        <v>84</v>
      </c>
      <c r="F13969" s="1">
        <v>41135</v>
      </c>
    </row>
    <row r="13970" spans="1:6" x14ac:dyDescent="0.2">
      <c r="A13970" t="s">
        <v>22224</v>
      </c>
      <c r="B13970" t="s">
        <v>22225</v>
      </c>
      <c r="C13970">
        <v>4</v>
      </c>
      <c r="D13970">
        <v>2</v>
      </c>
      <c r="E13970">
        <v>84</v>
      </c>
      <c r="F13970" s="1">
        <v>41139</v>
      </c>
    </row>
    <row r="13971" spans="1:6" x14ac:dyDescent="0.2">
      <c r="A13971" t="s">
        <v>6503</v>
      </c>
      <c r="B13971" t="s">
        <v>22226</v>
      </c>
      <c r="C13971">
        <v>4</v>
      </c>
      <c r="D13971">
        <v>2</v>
      </c>
      <c r="E13971">
        <v>84</v>
      </c>
      <c r="F13971" s="1">
        <v>41140</v>
      </c>
    </row>
    <row r="13972" spans="1:6" x14ac:dyDescent="0.2">
      <c r="A13972" t="s">
        <v>22227</v>
      </c>
      <c r="B13972" t="s">
        <v>9873</v>
      </c>
      <c r="C13972">
        <v>6</v>
      </c>
      <c r="D13972">
        <v>2</v>
      </c>
      <c r="E13972">
        <v>84</v>
      </c>
      <c r="F13972" s="1">
        <v>41140</v>
      </c>
    </row>
    <row r="13973" spans="1:6" x14ac:dyDescent="0.2">
      <c r="A13973" t="s">
        <v>22228</v>
      </c>
      <c r="B13973" t="s">
        <v>9633</v>
      </c>
      <c r="C13973">
        <v>5</v>
      </c>
      <c r="D13973">
        <v>3</v>
      </c>
      <c r="E13973">
        <v>84</v>
      </c>
      <c r="F13973" s="1">
        <v>41142</v>
      </c>
    </row>
    <row r="13974" spans="1:6" x14ac:dyDescent="0.2">
      <c r="A13974" t="s">
        <v>22229</v>
      </c>
      <c r="B13974" t="s">
        <v>13565</v>
      </c>
      <c r="C13974">
        <v>5</v>
      </c>
      <c r="D13974">
        <v>3</v>
      </c>
      <c r="E13974">
        <v>84</v>
      </c>
      <c r="F13974" s="1">
        <v>41142</v>
      </c>
    </row>
    <row r="13975" spans="1:6" x14ac:dyDescent="0.2">
      <c r="A13975" t="s">
        <v>22230</v>
      </c>
      <c r="B13975" t="s">
        <v>3325</v>
      </c>
      <c r="C13975">
        <v>6</v>
      </c>
      <c r="D13975">
        <v>3</v>
      </c>
      <c r="E13975">
        <v>84</v>
      </c>
      <c r="F13975" s="1">
        <v>41143</v>
      </c>
    </row>
    <row r="13976" spans="1:6" x14ac:dyDescent="0.2">
      <c r="A13976" t="s">
        <v>22231</v>
      </c>
      <c r="B13976" t="s">
        <v>3430</v>
      </c>
      <c r="C13976">
        <v>4</v>
      </c>
      <c r="D13976">
        <v>3</v>
      </c>
      <c r="E13976">
        <v>84</v>
      </c>
      <c r="F13976" s="1">
        <v>41146</v>
      </c>
    </row>
    <row r="13977" spans="1:6" x14ac:dyDescent="0.2">
      <c r="A13977" t="s">
        <v>22232</v>
      </c>
      <c r="B13977" t="s">
        <v>22233</v>
      </c>
      <c r="C13977">
        <v>4</v>
      </c>
      <c r="D13977">
        <v>2</v>
      </c>
      <c r="E13977">
        <v>84</v>
      </c>
      <c r="F13977" s="1">
        <v>41148</v>
      </c>
    </row>
    <row r="13978" spans="1:6" x14ac:dyDescent="0.2">
      <c r="A13978" t="s">
        <v>22234</v>
      </c>
      <c r="B13978" t="s">
        <v>22235</v>
      </c>
      <c r="C13978">
        <v>4</v>
      </c>
      <c r="D13978">
        <v>3</v>
      </c>
      <c r="E13978">
        <v>84</v>
      </c>
      <c r="F13978" s="1">
        <v>41149</v>
      </c>
    </row>
    <row r="13979" spans="1:6" x14ac:dyDescent="0.2">
      <c r="A13979" t="s">
        <v>3057</v>
      </c>
      <c r="B13979" t="s">
        <v>12545</v>
      </c>
      <c r="C13979">
        <v>4</v>
      </c>
      <c r="D13979">
        <v>2</v>
      </c>
      <c r="E13979">
        <v>84</v>
      </c>
      <c r="F13979" s="1">
        <v>41150</v>
      </c>
    </row>
    <row r="13980" spans="1:6" x14ac:dyDescent="0.2">
      <c r="A13980" t="s">
        <v>22236</v>
      </c>
      <c r="B13980" t="s">
        <v>22237</v>
      </c>
      <c r="C13980">
        <v>4</v>
      </c>
      <c r="D13980">
        <v>3</v>
      </c>
      <c r="E13980">
        <v>84</v>
      </c>
      <c r="F13980" s="1">
        <v>41150</v>
      </c>
    </row>
    <row r="13981" spans="1:6" x14ac:dyDescent="0.2">
      <c r="A13981" t="s">
        <v>22238</v>
      </c>
      <c r="B13981" t="s">
        <v>22239</v>
      </c>
      <c r="C13981">
        <v>3</v>
      </c>
      <c r="D13981">
        <v>2</v>
      </c>
      <c r="E13981">
        <v>84</v>
      </c>
      <c r="F13981" s="1">
        <v>41150</v>
      </c>
    </row>
    <row r="13982" spans="1:6" x14ac:dyDescent="0.2">
      <c r="A13982" t="s">
        <v>6901</v>
      </c>
      <c r="B13982" t="s">
        <v>13097</v>
      </c>
      <c r="C13982">
        <v>4</v>
      </c>
      <c r="D13982">
        <v>3</v>
      </c>
      <c r="E13982">
        <v>84</v>
      </c>
      <c r="F13982" s="1">
        <v>41152</v>
      </c>
    </row>
    <row r="13983" spans="1:6" x14ac:dyDescent="0.2">
      <c r="A13983" t="s">
        <v>17799</v>
      </c>
      <c r="B13983" t="s">
        <v>22240</v>
      </c>
      <c r="C13983">
        <v>6</v>
      </c>
      <c r="D13983">
        <v>2</v>
      </c>
      <c r="E13983">
        <v>84</v>
      </c>
      <c r="F13983" s="1">
        <v>41153</v>
      </c>
    </row>
    <row r="13984" spans="1:6" x14ac:dyDescent="0.2">
      <c r="A13984" t="s">
        <v>22241</v>
      </c>
      <c r="B13984" t="s">
        <v>22242</v>
      </c>
      <c r="C13984">
        <v>4</v>
      </c>
      <c r="D13984">
        <v>3</v>
      </c>
      <c r="E13984">
        <v>84</v>
      </c>
      <c r="F13984" s="1">
        <v>41154</v>
      </c>
    </row>
    <row r="13985" spans="1:6" x14ac:dyDescent="0.2">
      <c r="A13985" t="s">
        <v>22243</v>
      </c>
      <c r="B13985" t="s">
        <v>135</v>
      </c>
      <c r="C13985">
        <v>4</v>
      </c>
      <c r="D13985">
        <v>3</v>
      </c>
      <c r="E13985">
        <v>84</v>
      </c>
      <c r="F13985" s="1">
        <v>41154</v>
      </c>
    </row>
    <row r="13986" spans="1:6" x14ac:dyDescent="0.2">
      <c r="A13986" t="s">
        <v>22244</v>
      </c>
      <c r="B13986" t="s">
        <v>22245</v>
      </c>
      <c r="C13986">
        <v>4</v>
      </c>
      <c r="D13986">
        <v>2</v>
      </c>
      <c r="E13986">
        <v>84</v>
      </c>
      <c r="F13986" s="1">
        <v>41154</v>
      </c>
    </row>
    <row r="13987" spans="1:6" x14ac:dyDescent="0.2">
      <c r="A13987" t="s">
        <v>22246</v>
      </c>
      <c r="B13987" t="s">
        <v>22247</v>
      </c>
      <c r="C13987">
        <v>4</v>
      </c>
      <c r="D13987">
        <v>3</v>
      </c>
      <c r="E13987">
        <v>84</v>
      </c>
      <c r="F13987" s="1">
        <v>41155</v>
      </c>
    </row>
    <row r="13988" spans="1:6" x14ac:dyDescent="0.2">
      <c r="A13988" t="s">
        <v>22248</v>
      </c>
      <c r="B13988" t="s">
        <v>22249</v>
      </c>
      <c r="C13988">
        <v>4</v>
      </c>
      <c r="D13988">
        <v>2</v>
      </c>
      <c r="E13988">
        <v>84</v>
      </c>
      <c r="F13988" s="1">
        <v>41156</v>
      </c>
    </row>
    <row r="13989" spans="1:6" x14ac:dyDescent="0.2">
      <c r="A13989" t="s">
        <v>22250</v>
      </c>
      <c r="B13989" t="s">
        <v>428</v>
      </c>
      <c r="C13989">
        <v>6</v>
      </c>
      <c r="D13989">
        <v>3</v>
      </c>
      <c r="E13989">
        <v>84</v>
      </c>
      <c r="F13989" s="1">
        <v>41156</v>
      </c>
    </row>
    <row r="13990" spans="1:6" x14ac:dyDescent="0.2">
      <c r="A13990" t="s">
        <v>22251</v>
      </c>
      <c r="B13990" t="s">
        <v>22252</v>
      </c>
      <c r="C13990">
        <v>4</v>
      </c>
      <c r="D13990">
        <v>2</v>
      </c>
      <c r="E13990">
        <v>84</v>
      </c>
      <c r="F13990" s="1">
        <v>41156</v>
      </c>
    </row>
    <row r="13991" spans="1:6" x14ac:dyDescent="0.2">
      <c r="A13991" t="s">
        <v>22253</v>
      </c>
      <c r="B13991" t="s">
        <v>20040</v>
      </c>
      <c r="C13991">
        <v>4</v>
      </c>
      <c r="D13991">
        <v>3</v>
      </c>
      <c r="E13991">
        <v>84</v>
      </c>
      <c r="F13991" s="1">
        <v>41157</v>
      </c>
    </row>
    <row r="13992" spans="1:6" x14ac:dyDescent="0.2">
      <c r="A13992" t="s">
        <v>22254</v>
      </c>
      <c r="B13992" t="s">
        <v>22255</v>
      </c>
      <c r="C13992">
        <v>4</v>
      </c>
      <c r="D13992">
        <v>2</v>
      </c>
      <c r="E13992">
        <v>84</v>
      </c>
      <c r="F13992" s="1">
        <v>41157</v>
      </c>
    </row>
    <row r="13993" spans="1:6" x14ac:dyDescent="0.2">
      <c r="A13993" t="s">
        <v>22256</v>
      </c>
      <c r="B13993" t="s">
        <v>22257</v>
      </c>
      <c r="C13993">
        <v>4</v>
      </c>
      <c r="D13993">
        <v>2</v>
      </c>
      <c r="E13993">
        <v>84</v>
      </c>
      <c r="F13993" s="1">
        <v>41158</v>
      </c>
    </row>
    <row r="13994" spans="1:6" x14ac:dyDescent="0.2">
      <c r="A13994" t="s">
        <v>215</v>
      </c>
      <c r="B13994" t="s">
        <v>22258</v>
      </c>
      <c r="C13994">
        <v>4</v>
      </c>
      <c r="D13994">
        <v>2</v>
      </c>
      <c r="E13994">
        <v>84</v>
      </c>
      <c r="F13994" s="1">
        <v>41159</v>
      </c>
    </row>
    <row r="13995" spans="1:6" x14ac:dyDescent="0.2">
      <c r="A13995" t="s">
        <v>22259</v>
      </c>
      <c r="B13995" t="s">
        <v>22260</v>
      </c>
      <c r="C13995">
        <v>6</v>
      </c>
      <c r="D13995">
        <v>3</v>
      </c>
      <c r="E13995">
        <v>84</v>
      </c>
      <c r="F13995" s="1">
        <v>41159</v>
      </c>
    </row>
    <row r="13996" spans="1:6" x14ac:dyDescent="0.2">
      <c r="A13996" t="s">
        <v>22261</v>
      </c>
      <c r="B13996" t="s">
        <v>7778</v>
      </c>
      <c r="C13996">
        <v>6</v>
      </c>
      <c r="D13996">
        <v>3</v>
      </c>
      <c r="E13996">
        <v>84</v>
      </c>
      <c r="F13996" s="1">
        <v>41160</v>
      </c>
    </row>
    <row r="13997" spans="1:6" x14ac:dyDescent="0.2">
      <c r="A13997" t="s">
        <v>22262</v>
      </c>
      <c r="B13997" t="s">
        <v>22263</v>
      </c>
      <c r="C13997">
        <v>4</v>
      </c>
      <c r="D13997">
        <v>3</v>
      </c>
      <c r="E13997">
        <v>84</v>
      </c>
      <c r="F13997" s="1">
        <v>41160</v>
      </c>
    </row>
    <row r="13998" spans="1:6" x14ac:dyDescent="0.2">
      <c r="A13998" t="s">
        <v>22264</v>
      </c>
      <c r="B13998" t="s">
        <v>22265</v>
      </c>
      <c r="C13998">
        <v>4</v>
      </c>
      <c r="D13998">
        <v>3</v>
      </c>
      <c r="E13998">
        <v>84</v>
      </c>
      <c r="F13998" s="1">
        <v>41160</v>
      </c>
    </row>
    <row r="13999" spans="1:6" x14ac:dyDescent="0.2">
      <c r="A13999" t="s">
        <v>1413</v>
      </c>
      <c r="B13999" t="s">
        <v>16601</v>
      </c>
      <c r="C13999">
        <v>4</v>
      </c>
      <c r="D13999">
        <v>3</v>
      </c>
      <c r="E13999">
        <v>84</v>
      </c>
      <c r="F13999" s="1">
        <v>41161</v>
      </c>
    </row>
    <row r="14000" spans="1:6" x14ac:dyDescent="0.2">
      <c r="A14000" t="s">
        <v>22266</v>
      </c>
      <c r="B14000" t="s">
        <v>814</v>
      </c>
      <c r="C14000">
        <v>4</v>
      </c>
      <c r="D14000">
        <v>2</v>
      </c>
      <c r="E14000">
        <v>84</v>
      </c>
      <c r="F14000" s="1">
        <v>41163</v>
      </c>
    </row>
    <row r="14001" spans="1:6" x14ac:dyDescent="0.2">
      <c r="A14001" t="s">
        <v>22267</v>
      </c>
      <c r="B14001" t="s">
        <v>15304</v>
      </c>
      <c r="C14001">
        <v>4</v>
      </c>
      <c r="D14001">
        <v>2</v>
      </c>
      <c r="E14001">
        <v>84</v>
      </c>
      <c r="F14001" s="1">
        <v>41164</v>
      </c>
    </row>
    <row r="14002" spans="1:6" x14ac:dyDescent="0.2">
      <c r="A14002" t="s">
        <v>22268</v>
      </c>
      <c r="B14002" t="s">
        <v>22269</v>
      </c>
      <c r="C14002">
        <v>6</v>
      </c>
      <c r="D14002">
        <v>2</v>
      </c>
      <c r="E14002">
        <v>84</v>
      </c>
      <c r="F14002" s="1">
        <v>41164</v>
      </c>
    </row>
    <row r="14003" spans="1:6" x14ac:dyDescent="0.2">
      <c r="A14003" t="s">
        <v>22270</v>
      </c>
      <c r="B14003" t="s">
        <v>22271</v>
      </c>
      <c r="C14003">
        <v>6</v>
      </c>
      <c r="D14003">
        <v>3</v>
      </c>
      <c r="E14003">
        <v>84</v>
      </c>
      <c r="F14003" s="1">
        <v>41164</v>
      </c>
    </row>
    <row r="14004" spans="1:6" x14ac:dyDescent="0.2">
      <c r="A14004" t="s">
        <v>22272</v>
      </c>
      <c r="B14004" t="s">
        <v>22273</v>
      </c>
      <c r="C14004">
        <v>4</v>
      </c>
      <c r="D14004">
        <v>3</v>
      </c>
      <c r="E14004">
        <v>84</v>
      </c>
      <c r="F14004" s="1">
        <v>41165</v>
      </c>
    </row>
    <row r="14005" spans="1:6" x14ac:dyDescent="0.2">
      <c r="A14005" t="s">
        <v>22274</v>
      </c>
      <c r="B14005" t="s">
        <v>22275</v>
      </c>
      <c r="C14005">
        <v>4</v>
      </c>
      <c r="D14005">
        <v>2</v>
      </c>
      <c r="E14005">
        <v>84</v>
      </c>
      <c r="F14005" s="1">
        <v>41166</v>
      </c>
    </row>
    <row r="14006" spans="1:6" x14ac:dyDescent="0.2">
      <c r="A14006" t="s">
        <v>22276</v>
      </c>
      <c r="B14006" t="s">
        <v>22277</v>
      </c>
      <c r="C14006">
        <v>4</v>
      </c>
      <c r="D14006">
        <v>3</v>
      </c>
      <c r="E14006">
        <v>84</v>
      </c>
      <c r="F14006" s="1">
        <v>41166</v>
      </c>
    </row>
    <row r="14007" spans="1:6" x14ac:dyDescent="0.2">
      <c r="A14007" t="s">
        <v>2944</v>
      </c>
      <c r="B14007" t="s">
        <v>478</v>
      </c>
      <c r="C14007">
        <v>5</v>
      </c>
      <c r="D14007">
        <v>3</v>
      </c>
      <c r="E14007">
        <v>84</v>
      </c>
      <c r="F14007" s="1">
        <v>41167</v>
      </c>
    </row>
    <row r="14008" spans="1:6" x14ac:dyDescent="0.2">
      <c r="A14008" t="s">
        <v>22278</v>
      </c>
      <c r="B14008" t="s">
        <v>17348</v>
      </c>
      <c r="C14008">
        <v>6</v>
      </c>
      <c r="D14008">
        <v>2</v>
      </c>
      <c r="E14008">
        <v>84</v>
      </c>
      <c r="F14008" s="1">
        <v>41167</v>
      </c>
    </row>
    <row r="14009" spans="1:6" x14ac:dyDescent="0.2">
      <c r="A14009" t="s">
        <v>7084</v>
      </c>
      <c r="B14009" t="s">
        <v>22279</v>
      </c>
      <c r="C14009">
        <v>4</v>
      </c>
      <c r="D14009">
        <v>3</v>
      </c>
      <c r="E14009">
        <v>84</v>
      </c>
      <c r="F14009" s="1">
        <v>41167</v>
      </c>
    </row>
    <row r="14010" spans="1:6" x14ac:dyDescent="0.2">
      <c r="A14010" t="s">
        <v>22280</v>
      </c>
      <c r="B14010" t="s">
        <v>7206</v>
      </c>
      <c r="C14010">
        <v>5</v>
      </c>
      <c r="D14010">
        <v>3</v>
      </c>
      <c r="E14010">
        <v>84</v>
      </c>
      <c r="F14010" s="1">
        <v>41170</v>
      </c>
    </row>
    <row r="14011" spans="1:6" x14ac:dyDescent="0.2">
      <c r="A14011" t="s">
        <v>5490</v>
      </c>
      <c r="B14011" t="s">
        <v>22281</v>
      </c>
      <c r="C14011">
        <v>4</v>
      </c>
      <c r="D14011">
        <v>2</v>
      </c>
      <c r="E14011">
        <v>84</v>
      </c>
      <c r="F14011" s="1">
        <v>41172</v>
      </c>
    </row>
    <row r="14012" spans="1:6" x14ac:dyDescent="0.2">
      <c r="A14012" t="s">
        <v>22282</v>
      </c>
      <c r="B14012" t="s">
        <v>22283</v>
      </c>
      <c r="C14012">
        <v>6</v>
      </c>
      <c r="D14012">
        <v>3</v>
      </c>
      <c r="E14012">
        <v>84</v>
      </c>
      <c r="F14012" s="1">
        <v>41173</v>
      </c>
    </row>
    <row r="14013" spans="1:6" x14ac:dyDescent="0.2">
      <c r="A14013" t="s">
        <v>22284</v>
      </c>
      <c r="B14013" t="s">
        <v>22285</v>
      </c>
      <c r="C14013">
        <v>4</v>
      </c>
      <c r="D14013">
        <v>3</v>
      </c>
      <c r="E14013">
        <v>84</v>
      </c>
      <c r="F14013" s="1">
        <v>41173</v>
      </c>
    </row>
    <row r="14014" spans="1:6" x14ac:dyDescent="0.2">
      <c r="A14014" t="s">
        <v>22286</v>
      </c>
      <c r="B14014" t="s">
        <v>2274</v>
      </c>
      <c r="C14014">
        <v>4</v>
      </c>
      <c r="D14014">
        <v>3</v>
      </c>
      <c r="E14014">
        <v>84</v>
      </c>
      <c r="F14014" s="1">
        <v>41174</v>
      </c>
    </row>
    <row r="14015" spans="1:6" x14ac:dyDescent="0.2">
      <c r="A14015" t="s">
        <v>7139</v>
      </c>
      <c r="B14015" t="s">
        <v>22287</v>
      </c>
      <c r="C14015">
        <v>3</v>
      </c>
      <c r="D14015">
        <v>2</v>
      </c>
      <c r="E14015">
        <v>84</v>
      </c>
      <c r="F14015" s="1">
        <v>41174</v>
      </c>
    </row>
    <row r="14016" spans="1:6" x14ac:dyDescent="0.2">
      <c r="A14016" t="s">
        <v>2124</v>
      </c>
      <c r="B14016" t="s">
        <v>22288</v>
      </c>
      <c r="C14016">
        <v>4</v>
      </c>
      <c r="D14016">
        <v>3</v>
      </c>
      <c r="E14016">
        <v>84</v>
      </c>
      <c r="F14016" s="1">
        <v>41175</v>
      </c>
    </row>
    <row r="14017" spans="1:6" x14ac:dyDescent="0.2">
      <c r="A14017" t="s">
        <v>22289</v>
      </c>
      <c r="B14017" t="s">
        <v>3429</v>
      </c>
      <c r="C14017">
        <v>5</v>
      </c>
      <c r="D14017">
        <v>3</v>
      </c>
      <c r="E14017">
        <v>84</v>
      </c>
      <c r="F14017" s="1">
        <v>41176</v>
      </c>
    </row>
    <row r="14018" spans="1:6" x14ac:dyDescent="0.2">
      <c r="A14018" t="s">
        <v>3131</v>
      </c>
      <c r="B14018" t="s">
        <v>6674</v>
      </c>
      <c r="C14018">
        <v>4</v>
      </c>
      <c r="D14018">
        <v>3</v>
      </c>
      <c r="E14018">
        <v>84</v>
      </c>
      <c r="F14018" s="1">
        <v>41176</v>
      </c>
    </row>
    <row r="14019" spans="1:6" x14ac:dyDescent="0.2">
      <c r="A14019" t="s">
        <v>5876</v>
      </c>
      <c r="B14019" t="s">
        <v>22290</v>
      </c>
      <c r="C14019">
        <v>4</v>
      </c>
      <c r="D14019">
        <v>2</v>
      </c>
      <c r="E14019">
        <v>84</v>
      </c>
      <c r="F14019" s="1">
        <v>41177</v>
      </c>
    </row>
    <row r="14020" spans="1:6" x14ac:dyDescent="0.2">
      <c r="A14020" t="s">
        <v>22291</v>
      </c>
      <c r="B14020" t="s">
        <v>22292</v>
      </c>
      <c r="C14020">
        <v>4</v>
      </c>
      <c r="D14020">
        <v>2</v>
      </c>
      <c r="E14020">
        <v>84</v>
      </c>
      <c r="F14020" s="1">
        <v>41177</v>
      </c>
    </row>
    <row r="14021" spans="1:6" x14ac:dyDescent="0.2">
      <c r="A14021" t="s">
        <v>22293</v>
      </c>
      <c r="B14021" t="s">
        <v>22294</v>
      </c>
      <c r="C14021">
        <v>4</v>
      </c>
      <c r="D14021">
        <v>2</v>
      </c>
      <c r="E14021">
        <v>84</v>
      </c>
      <c r="F14021" s="1">
        <v>41178</v>
      </c>
    </row>
    <row r="14022" spans="1:6" x14ac:dyDescent="0.2">
      <c r="A14022" t="s">
        <v>22295</v>
      </c>
      <c r="B14022" t="s">
        <v>4380</v>
      </c>
      <c r="C14022">
        <v>6</v>
      </c>
      <c r="D14022">
        <v>3</v>
      </c>
      <c r="E14022">
        <v>84</v>
      </c>
      <c r="F14022" s="1">
        <v>41178</v>
      </c>
    </row>
    <row r="14023" spans="1:6" x14ac:dyDescent="0.2">
      <c r="A14023" t="s">
        <v>22296</v>
      </c>
      <c r="B14023" t="s">
        <v>22297</v>
      </c>
      <c r="C14023">
        <v>4</v>
      </c>
      <c r="D14023">
        <v>2</v>
      </c>
      <c r="E14023">
        <v>84</v>
      </c>
      <c r="F14023" s="1">
        <v>41178</v>
      </c>
    </row>
    <row r="14024" spans="1:6" x14ac:dyDescent="0.2">
      <c r="A14024" t="s">
        <v>22298</v>
      </c>
      <c r="B14024" t="s">
        <v>22299</v>
      </c>
      <c r="C14024">
        <v>4</v>
      </c>
      <c r="D14024">
        <v>2</v>
      </c>
      <c r="E14024">
        <v>84</v>
      </c>
      <c r="F14024" s="1">
        <v>41179</v>
      </c>
    </row>
    <row r="14025" spans="1:6" x14ac:dyDescent="0.2">
      <c r="A14025" t="s">
        <v>22300</v>
      </c>
      <c r="B14025" t="s">
        <v>10854</v>
      </c>
      <c r="C14025">
        <v>4</v>
      </c>
      <c r="D14025">
        <v>3</v>
      </c>
      <c r="E14025">
        <v>84</v>
      </c>
      <c r="F14025" s="1">
        <v>41181</v>
      </c>
    </row>
    <row r="14026" spans="1:6" x14ac:dyDescent="0.2">
      <c r="A14026" t="s">
        <v>22301</v>
      </c>
      <c r="B14026" t="s">
        <v>22302</v>
      </c>
      <c r="C14026">
        <v>4</v>
      </c>
      <c r="D14026">
        <v>2</v>
      </c>
      <c r="E14026">
        <v>84</v>
      </c>
      <c r="F14026" s="1">
        <v>41181</v>
      </c>
    </row>
    <row r="14027" spans="1:6" x14ac:dyDescent="0.2">
      <c r="A14027" t="s">
        <v>22303</v>
      </c>
      <c r="B14027" t="s">
        <v>10624</v>
      </c>
      <c r="C14027">
        <v>6</v>
      </c>
      <c r="D14027">
        <v>3</v>
      </c>
      <c r="E14027">
        <v>84</v>
      </c>
      <c r="F14027" s="1">
        <v>41182</v>
      </c>
    </row>
    <row r="14028" spans="1:6" x14ac:dyDescent="0.2">
      <c r="A14028" t="s">
        <v>22304</v>
      </c>
      <c r="B14028" t="s">
        <v>22305</v>
      </c>
      <c r="C14028">
        <v>6</v>
      </c>
      <c r="D14028">
        <v>3</v>
      </c>
      <c r="E14028">
        <v>84</v>
      </c>
      <c r="F14028" s="1">
        <v>41182</v>
      </c>
    </row>
    <row r="14029" spans="1:6" x14ac:dyDescent="0.2">
      <c r="A14029" t="s">
        <v>9443</v>
      </c>
      <c r="B14029" t="s">
        <v>22306</v>
      </c>
      <c r="C14029">
        <v>6</v>
      </c>
      <c r="D14029">
        <v>2</v>
      </c>
      <c r="E14029">
        <v>84</v>
      </c>
      <c r="F14029" s="1">
        <v>41182</v>
      </c>
    </row>
    <row r="14030" spans="1:6" x14ac:dyDescent="0.2">
      <c r="A14030" t="s">
        <v>22307</v>
      </c>
      <c r="B14030" t="s">
        <v>22308</v>
      </c>
      <c r="C14030">
        <v>4</v>
      </c>
      <c r="D14030">
        <v>3</v>
      </c>
      <c r="E14030">
        <v>84</v>
      </c>
      <c r="F14030" s="1">
        <v>41183</v>
      </c>
    </row>
    <row r="14031" spans="1:6" x14ac:dyDescent="0.2">
      <c r="A14031" t="s">
        <v>22309</v>
      </c>
      <c r="B14031" t="s">
        <v>15568</v>
      </c>
      <c r="C14031">
        <v>6</v>
      </c>
      <c r="D14031">
        <v>3</v>
      </c>
      <c r="E14031">
        <v>84</v>
      </c>
      <c r="F14031" s="1">
        <v>41183</v>
      </c>
    </row>
    <row r="14032" spans="1:6" x14ac:dyDescent="0.2">
      <c r="A14032" t="s">
        <v>22310</v>
      </c>
      <c r="B14032" t="s">
        <v>22311</v>
      </c>
      <c r="C14032">
        <v>6</v>
      </c>
      <c r="D14032">
        <v>3</v>
      </c>
      <c r="E14032">
        <v>84</v>
      </c>
      <c r="F14032" s="1">
        <v>41186</v>
      </c>
    </row>
    <row r="14033" spans="1:6" x14ac:dyDescent="0.2">
      <c r="A14033" t="s">
        <v>22312</v>
      </c>
      <c r="B14033" t="s">
        <v>12167</v>
      </c>
      <c r="C14033">
        <v>5</v>
      </c>
      <c r="D14033">
        <v>2</v>
      </c>
      <c r="E14033">
        <v>84</v>
      </c>
      <c r="F14033" s="1">
        <v>41187</v>
      </c>
    </row>
    <row r="14034" spans="1:6" x14ac:dyDescent="0.2">
      <c r="A14034" t="s">
        <v>22313</v>
      </c>
      <c r="B14034" t="s">
        <v>5113</v>
      </c>
      <c r="C14034">
        <v>4</v>
      </c>
      <c r="D14034">
        <v>3</v>
      </c>
      <c r="E14034">
        <v>84</v>
      </c>
      <c r="F14034" s="1">
        <v>41190</v>
      </c>
    </row>
    <row r="14035" spans="1:6" x14ac:dyDescent="0.2">
      <c r="A14035" t="s">
        <v>22314</v>
      </c>
      <c r="B14035" t="s">
        <v>22315</v>
      </c>
      <c r="C14035">
        <v>5</v>
      </c>
      <c r="D14035">
        <v>3</v>
      </c>
      <c r="E14035">
        <v>84</v>
      </c>
      <c r="F14035" s="1">
        <v>41190</v>
      </c>
    </row>
    <row r="14036" spans="1:6" x14ac:dyDescent="0.2">
      <c r="A14036" t="s">
        <v>22316</v>
      </c>
      <c r="B14036" t="s">
        <v>22317</v>
      </c>
      <c r="C14036">
        <v>6</v>
      </c>
      <c r="D14036">
        <v>3</v>
      </c>
      <c r="E14036">
        <v>84</v>
      </c>
      <c r="F14036" s="1">
        <v>41190</v>
      </c>
    </row>
    <row r="14037" spans="1:6" x14ac:dyDescent="0.2">
      <c r="A14037" t="s">
        <v>22318</v>
      </c>
      <c r="B14037" t="s">
        <v>22319</v>
      </c>
      <c r="C14037">
        <v>4</v>
      </c>
      <c r="D14037">
        <v>3</v>
      </c>
      <c r="E14037">
        <v>84</v>
      </c>
      <c r="F14037" s="1">
        <v>41190</v>
      </c>
    </row>
    <row r="14038" spans="1:6" x14ac:dyDescent="0.2">
      <c r="A14038" t="s">
        <v>22320</v>
      </c>
      <c r="B14038" t="s">
        <v>22321</v>
      </c>
      <c r="C14038">
        <v>4</v>
      </c>
      <c r="D14038">
        <v>3</v>
      </c>
      <c r="E14038">
        <v>84</v>
      </c>
      <c r="F14038" s="1">
        <v>41191</v>
      </c>
    </row>
    <row r="14039" spans="1:6" x14ac:dyDescent="0.2">
      <c r="A14039" t="s">
        <v>3131</v>
      </c>
      <c r="B14039" t="s">
        <v>12316</v>
      </c>
      <c r="C14039">
        <v>6</v>
      </c>
      <c r="D14039">
        <v>3</v>
      </c>
      <c r="E14039">
        <v>84</v>
      </c>
      <c r="F14039" s="1">
        <v>41191</v>
      </c>
    </row>
    <row r="14040" spans="1:6" x14ac:dyDescent="0.2">
      <c r="A14040" t="s">
        <v>22322</v>
      </c>
      <c r="B14040" t="s">
        <v>22323</v>
      </c>
      <c r="C14040">
        <v>3</v>
      </c>
      <c r="D14040">
        <v>2</v>
      </c>
      <c r="E14040">
        <v>84</v>
      </c>
      <c r="F14040" s="1">
        <v>41191</v>
      </c>
    </row>
    <row r="14041" spans="1:6" x14ac:dyDescent="0.2">
      <c r="A14041" t="s">
        <v>2283</v>
      </c>
      <c r="B14041" t="s">
        <v>22324</v>
      </c>
      <c r="C14041">
        <v>4</v>
      </c>
      <c r="D14041">
        <v>2</v>
      </c>
      <c r="E14041">
        <v>84</v>
      </c>
      <c r="F14041" s="1">
        <v>41192</v>
      </c>
    </row>
    <row r="14042" spans="1:6" x14ac:dyDescent="0.2">
      <c r="A14042" t="s">
        <v>22325</v>
      </c>
      <c r="B14042" t="s">
        <v>22326</v>
      </c>
      <c r="C14042">
        <v>4</v>
      </c>
      <c r="D14042">
        <v>2</v>
      </c>
      <c r="E14042">
        <v>84</v>
      </c>
      <c r="F14042" s="1">
        <v>41192</v>
      </c>
    </row>
    <row r="14043" spans="1:6" x14ac:dyDescent="0.2">
      <c r="A14043" t="s">
        <v>22327</v>
      </c>
      <c r="B14043" t="s">
        <v>22328</v>
      </c>
      <c r="C14043">
        <v>5</v>
      </c>
      <c r="D14043">
        <v>3</v>
      </c>
      <c r="E14043">
        <v>84</v>
      </c>
      <c r="F14043" s="1">
        <v>41193</v>
      </c>
    </row>
    <row r="14044" spans="1:6" x14ac:dyDescent="0.2">
      <c r="A14044" t="s">
        <v>22329</v>
      </c>
      <c r="B14044" t="s">
        <v>22330</v>
      </c>
      <c r="C14044">
        <v>5</v>
      </c>
      <c r="D14044">
        <v>3</v>
      </c>
      <c r="E14044">
        <v>84</v>
      </c>
      <c r="F14044" s="1">
        <v>41193</v>
      </c>
    </row>
    <row r="14045" spans="1:6" x14ac:dyDescent="0.2">
      <c r="A14045" t="s">
        <v>22331</v>
      </c>
      <c r="B14045" t="s">
        <v>22332</v>
      </c>
      <c r="C14045">
        <v>4</v>
      </c>
      <c r="D14045">
        <v>3</v>
      </c>
      <c r="E14045">
        <v>84</v>
      </c>
      <c r="F14045" s="1">
        <v>41194</v>
      </c>
    </row>
    <row r="14046" spans="1:6" x14ac:dyDescent="0.2">
      <c r="A14046" t="s">
        <v>22333</v>
      </c>
      <c r="B14046" t="s">
        <v>22334</v>
      </c>
      <c r="C14046">
        <v>4</v>
      </c>
      <c r="D14046">
        <v>2</v>
      </c>
      <c r="E14046">
        <v>84</v>
      </c>
      <c r="F14046" s="1">
        <v>41195</v>
      </c>
    </row>
    <row r="14047" spans="1:6" x14ac:dyDescent="0.2">
      <c r="A14047" t="s">
        <v>22335</v>
      </c>
      <c r="B14047" t="s">
        <v>503</v>
      </c>
      <c r="C14047">
        <v>4</v>
      </c>
      <c r="D14047">
        <v>3</v>
      </c>
      <c r="E14047">
        <v>84</v>
      </c>
      <c r="F14047" s="1">
        <v>41195</v>
      </c>
    </row>
    <row r="14048" spans="1:6" x14ac:dyDescent="0.2">
      <c r="A14048" t="s">
        <v>22336</v>
      </c>
      <c r="B14048" t="s">
        <v>11732</v>
      </c>
      <c r="C14048">
        <v>6</v>
      </c>
      <c r="D14048">
        <v>3</v>
      </c>
      <c r="E14048">
        <v>84</v>
      </c>
      <c r="F14048" s="1">
        <v>41196</v>
      </c>
    </row>
    <row r="14049" spans="1:6" x14ac:dyDescent="0.2">
      <c r="A14049" t="s">
        <v>15217</v>
      </c>
      <c r="B14049" t="s">
        <v>22337</v>
      </c>
      <c r="C14049">
        <v>4</v>
      </c>
      <c r="D14049">
        <v>3</v>
      </c>
      <c r="E14049">
        <v>84</v>
      </c>
      <c r="F14049" s="1">
        <v>41196</v>
      </c>
    </row>
    <row r="14050" spans="1:6" x14ac:dyDescent="0.2">
      <c r="A14050" t="s">
        <v>22338</v>
      </c>
      <c r="B14050" t="s">
        <v>22339</v>
      </c>
      <c r="C14050">
        <v>4</v>
      </c>
      <c r="D14050">
        <v>2</v>
      </c>
      <c r="E14050">
        <v>84</v>
      </c>
      <c r="F14050" s="1">
        <v>41197</v>
      </c>
    </row>
    <row r="14051" spans="1:6" x14ac:dyDescent="0.2">
      <c r="A14051" t="s">
        <v>22340</v>
      </c>
      <c r="B14051" t="s">
        <v>8362</v>
      </c>
      <c r="C14051">
        <v>4</v>
      </c>
      <c r="D14051">
        <v>2</v>
      </c>
      <c r="E14051">
        <v>84</v>
      </c>
      <c r="F14051" s="1">
        <v>41197</v>
      </c>
    </row>
    <row r="14052" spans="1:6" x14ac:dyDescent="0.2">
      <c r="A14052" t="s">
        <v>13098</v>
      </c>
      <c r="B14052" t="s">
        <v>22341</v>
      </c>
      <c r="C14052">
        <v>5</v>
      </c>
      <c r="D14052">
        <v>3</v>
      </c>
      <c r="E14052">
        <v>84</v>
      </c>
      <c r="F14052" s="1">
        <v>41198</v>
      </c>
    </row>
    <row r="14053" spans="1:6" x14ac:dyDescent="0.2">
      <c r="A14053" t="s">
        <v>22342</v>
      </c>
      <c r="B14053" t="s">
        <v>22343</v>
      </c>
      <c r="C14053">
        <v>4</v>
      </c>
      <c r="D14053">
        <v>2</v>
      </c>
      <c r="E14053">
        <v>84</v>
      </c>
      <c r="F14053" s="1">
        <v>41198</v>
      </c>
    </row>
    <row r="14054" spans="1:6" x14ac:dyDescent="0.2">
      <c r="A14054" t="s">
        <v>22344</v>
      </c>
      <c r="B14054" t="s">
        <v>8037</v>
      </c>
      <c r="C14054">
        <v>4</v>
      </c>
      <c r="D14054">
        <v>3</v>
      </c>
      <c r="E14054">
        <v>84</v>
      </c>
      <c r="F14054" s="1">
        <v>41199</v>
      </c>
    </row>
    <row r="14055" spans="1:6" x14ac:dyDescent="0.2">
      <c r="A14055" t="s">
        <v>22345</v>
      </c>
      <c r="B14055" t="s">
        <v>22346</v>
      </c>
      <c r="C14055">
        <v>4</v>
      </c>
      <c r="D14055">
        <v>3</v>
      </c>
      <c r="E14055">
        <v>84</v>
      </c>
      <c r="F14055" s="1">
        <v>41200</v>
      </c>
    </row>
    <row r="14056" spans="1:6" x14ac:dyDescent="0.2">
      <c r="A14056" t="s">
        <v>22347</v>
      </c>
      <c r="B14056" t="s">
        <v>22348</v>
      </c>
      <c r="C14056">
        <v>4</v>
      </c>
      <c r="D14056">
        <v>2</v>
      </c>
      <c r="E14056">
        <v>84</v>
      </c>
      <c r="F14056" s="1">
        <v>41203</v>
      </c>
    </row>
    <row r="14057" spans="1:6" x14ac:dyDescent="0.2">
      <c r="A14057" t="s">
        <v>22349</v>
      </c>
      <c r="B14057" t="s">
        <v>9989</v>
      </c>
      <c r="C14057">
        <v>4</v>
      </c>
      <c r="D14057">
        <v>2</v>
      </c>
      <c r="E14057">
        <v>84</v>
      </c>
      <c r="F14057" s="1">
        <v>41204</v>
      </c>
    </row>
    <row r="14058" spans="1:6" x14ac:dyDescent="0.2">
      <c r="A14058" t="s">
        <v>22350</v>
      </c>
      <c r="B14058" t="s">
        <v>22351</v>
      </c>
      <c r="C14058">
        <v>6</v>
      </c>
      <c r="D14058">
        <v>3</v>
      </c>
      <c r="E14058">
        <v>84</v>
      </c>
      <c r="F14058" s="1">
        <v>41206</v>
      </c>
    </row>
    <row r="14059" spans="1:6" x14ac:dyDescent="0.2">
      <c r="A14059" t="s">
        <v>3920</v>
      </c>
      <c r="B14059" t="s">
        <v>22352</v>
      </c>
      <c r="C14059">
        <v>4</v>
      </c>
      <c r="D14059">
        <v>3</v>
      </c>
      <c r="E14059">
        <v>84</v>
      </c>
      <c r="F14059" s="1">
        <v>41208</v>
      </c>
    </row>
    <row r="14060" spans="1:6" x14ac:dyDescent="0.2">
      <c r="A14060" t="s">
        <v>22353</v>
      </c>
      <c r="B14060" t="s">
        <v>22354</v>
      </c>
      <c r="C14060">
        <v>6</v>
      </c>
      <c r="D14060">
        <v>3</v>
      </c>
      <c r="E14060">
        <v>84</v>
      </c>
      <c r="F14060" s="1">
        <v>41209</v>
      </c>
    </row>
    <row r="14061" spans="1:6" x14ac:dyDescent="0.2">
      <c r="A14061" t="s">
        <v>22355</v>
      </c>
      <c r="B14061" t="s">
        <v>22356</v>
      </c>
      <c r="C14061">
        <v>4</v>
      </c>
      <c r="D14061">
        <v>2</v>
      </c>
      <c r="E14061">
        <v>84</v>
      </c>
      <c r="F14061" s="1">
        <v>41209</v>
      </c>
    </row>
    <row r="14062" spans="1:6" x14ac:dyDescent="0.2">
      <c r="A14062" t="s">
        <v>22357</v>
      </c>
      <c r="B14062" t="s">
        <v>22358</v>
      </c>
      <c r="C14062">
        <v>4</v>
      </c>
      <c r="D14062">
        <v>3</v>
      </c>
      <c r="E14062">
        <v>84</v>
      </c>
      <c r="F14062" s="1">
        <v>41209</v>
      </c>
    </row>
    <row r="14063" spans="1:6" x14ac:dyDescent="0.2">
      <c r="A14063" t="s">
        <v>22359</v>
      </c>
      <c r="B14063" t="s">
        <v>11843</v>
      </c>
      <c r="C14063">
        <v>6</v>
      </c>
      <c r="D14063">
        <v>2</v>
      </c>
      <c r="E14063">
        <v>84</v>
      </c>
      <c r="F14063" s="1">
        <v>41209</v>
      </c>
    </row>
    <row r="14064" spans="1:6" x14ac:dyDescent="0.2">
      <c r="A14064" t="s">
        <v>22360</v>
      </c>
      <c r="B14064" t="s">
        <v>2066</v>
      </c>
      <c r="C14064">
        <v>4</v>
      </c>
      <c r="D14064">
        <v>3</v>
      </c>
      <c r="E14064">
        <v>84</v>
      </c>
      <c r="F14064" s="1">
        <v>41210</v>
      </c>
    </row>
    <row r="14065" spans="1:6" x14ac:dyDescent="0.2">
      <c r="A14065" t="s">
        <v>22361</v>
      </c>
      <c r="B14065" t="s">
        <v>22362</v>
      </c>
      <c r="C14065">
        <v>6</v>
      </c>
      <c r="D14065">
        <v>3</v>
      </c>
      <c r="E14065">
        <v>84</v>
      </c>
      <c r="F14065" s="1">
        <v>41210</v>
      </c>
    </row>
    <row r="14066" spans="1:6" x14ac:dyDescent="0.2">
      <c r="A14066" t="s">
        <v>22363</v>
      </c>
      <c r="B14066" t="s">
        <v>22364</v>
      </c>
      <c r="C14066">
        <v>3</v>
      </c>
      <c r="D14066">
        <v>2</v>
      </c>
      <c r="E14066">
        <v>84</v>
      </c>
      <c r="F14066" s="1">
        <v>41211</v>
      </c>
    </row>
    <row r="14067" spans="1:6" x14ac:dyDescent="0.2">
      <c r="A14067" t="s">
        <v>22365</v>
      </c>
      <c r="B14067" t="s">
        <v>11463</v>
      </c>
      <c r="C14067">
        <v>4</v>
      </c>
      <c r="D14067">
        <v>2</v>
      </c>
      <c r="E14067">
        <v>84</v>
      </c>
      <c r="F14067" s="1">
        <v>41211</v>
      </c>
    </row>
    <row r="14068" spans="1:6" x14ac:dyDescent="0.2">
      <c r="A14068" t="s">
        <v>14016</v>
      </c>
      <c r="B14068" t="s">
        <v>13488</v>
      </c>
      <c r="C14068">
        <v>4</v>
      </c>
      <c r="D14068">
        <v>3</v>
      </c>
      <c r="E14068">
        <v>84</v>
      </c>
      <c r="F14068" s="1">
        <v>41215</v>
      </c>
    </row>
    <row r="14069" spans="1:6" x14ac:dyDescent="0.2">
      <c r="A14069" t="s">
        <v>22366</v>
      </c>
      <c r="B14069" t="s">
        <v>9625</v>
      </c>
      <c r="C14069">
        <v>4</v>
      </c>
      <c r="D14069">
        <v>3</v>
      </c>
      <c r="E14069">
        <v>84</v>
      </c>
      <c r="F14069" s="1">
        <v>41217</v>
      </c>
    </row>
    <row r="14070" spans="1:6" x14ac:dyDescent="0.2">
      <c r="A14070" t="s">
        <v>22367</v>
      </c>
      <c r="B14070" t="s">
        <v>11304</v>
      </c>
      <c r="C14070">
        <v>4</v>
      </c>
      <c r="D14070">
        <v>2</v>
      </c>
      <c r="E14070">
        <v>84</v>
      </c>
      <c r="F14070" s="1">
        <v>41219</v>
      </c>
    </row>
    <row r="14071" spans="1:6" x14ac:dyDescent="0.2">
      <c r="A14071" t="s">
        <v>22368</v>
      </c>
      <c r="B14071" t="s">
        <v>6011</v>
      </c>
      <c r="C14071">
        <v>4</v>
      </c>
      <c r="D14071">
        <v>3</v>
      </c>
      <c r="E14071">
        <v>84</v>
      </c>
      <c r="F14071" s="1">
        <v>41220</v>
      </c>
    </row>
    <row r="14072" spans="1:6" x14ac:dyDescent="0.2">
      <c r="A14072" t="s">
        <v>5356</v>
      </c>
      <c r="B14072" t="s">
        <v>1934</v>
      </c>
      <c r="C14072">
        <v>6</v>
      </c>
      <c r="D14072">
        <v>3</v>
      </c>
      <c r="E14072">
        <v>84</v>
      </c>
      <c r="F14072" s="1">
        <v>41220</v>
      </c>
    </row>
    <row r="14073" spans="1:6" x14ac:dyDescent="0.2">
      <c r="A14073" t="s">
        <v>22369</v>
      </c>
      <c r="B14073" t="s">
        <v>22370</v>
      </c>
      <c r="C14073">
        <v>6</v>
      </c>
      <c r="D14073">
        <v>3</v>
      </c>
      <c r="E14073">
        <v>84</v>
      </c>
      <c r="F14073" s="1">
        <v>41221</v>
      </c>
    </row>
    <row r="14074" spans="1:6" x14ac:dyDescent="0.2">
      <c r="A14074" t="s">
        <v>22371</v>
      </c>
      <c r="B14074" t="s">
        <v>22372</v>
      </c>
      <c r="C14074">
        <v>4</v>
      </c>
      <c r="D14074">
        <v>3</v>
      </c>
      <c r="E14074">
        <v>84</v>
      </c>
      <c r="F14074" s="1">
        <v>41221</v>
      </c>
    </row>
    <row r="14075" spans="1:6" x14ac:dyDescent="0.2">
      <c r="A14075" t="s">
        <v>22373</v>
      </c>
      <c r="B14075" t="s">
        <v>22374</v>
      </c>
      <c r="C14075">
        <v>4</v>
      </c>
      <c r="D14075">
        <v>2</v>
      </c>
      <c r="E14075">
        <v>84</v>
      </c>
      <c r="F14075" s="1">
        <v>41222</v>
      </c>
    </row>
    <row r="14076" spans="1:6" x14ac:dyDescent="0.2">
      <c r="A14076" t="s">
        <v>22375</v>
      </c>
      <c r="B14076" t="s">
        <v>22376</v>
      </c>
      <c r="C14076">
        <v>4</v>
      </c>
      <c r="D14076">
        <v>2</v>
      </c>
      <c r="E14076">
        <v>84</v>
      </c>
      <c r="F14076" s="1">
        <v>41222</v>
      </c>
    </row>
    <row r="14077" spans="1:6" x14ac:dyDescent="0.2">
      <c r="A14077" t="s">
        <v>22377</v>
      </c>
      <c r="B14077" t="s">
        <v>9910</v>
      </c>
      <c r="C14077">
        <v>4</v>
      </c>
      <c r="D14077">
        <v>3</v>
      </c>
      <c r="E14077">
        <v>84</v>
      </c>
      <c r="F14077" s="1">
        <v>41223</v>
      </c>
    </row>
    <row r="14078" spans="1:6" x14ac:dyDescent="0.2">
      <c r="A14078" t="s">
        <v>22378</v>
      </c>
      <c r="B14078" t="s">
        <v>22379</v>
      </c>
      <c r="C14078">
        <v>4</v>
      </c>
      <c r="D14078">
        <v>2</v>
      </c>
      <c r="E14078">
        <v>84</v>
      </c>
      <c r="F14078" s="1">
        <v>41223</v>
      </c>
    </row>
    <row r="14079" spans="1:6" x14ac:dyDescent="0.2">
      <c r="A14079" t="s">
        <v>22380</v>
      </c>
      <c r="B14079" t="s">
        <v>22381</v>
      </c>
      <c r="C14079">
        <v>3</v>
      </c>
      <c r="D14079">
        <v>2</v>
      </c>
      <c r="E14079">
        <v>84</v>
      </c>
      <c r="F14079" s="1">
        <v>41225</v>
      </c>
    </row>
    <row r="14080" spans="1:6" x14ac:dyDescent="0.2">
      <c r="A14080" t="s">
        <v>2405</v>
      </c>
      <c r="B14080" t="s">
        <v>22382</v>
      </c>
      <c r="C14080">
        <v>4</v>
      </c>
      <c r="D14080">
        <v>2</v>
      </c>
      <c r="E14080">
        <v>84</v>
      </c>
      <c r="F14080" s="1">
        <v>41228</v>
      </c>
    </row>
    <row r="14081" spans="1:6" x14ac:dyDescent="0.2">
      <c r="A14081" t="s">
        <v>22383</v>
      </c>
      <c r="B14081" t="s">
        <v>6038</v>
      </c>
      <c r="C14081">
        <v>4</v>
      </c>
      <c r="D14081">
        <v>3</v>
      </c>
      <c r="E14081">
        <v>84</v>
      </c>
      <c r="F14081" s="1">
        <v>41229</v>
      </c>
    </row>
    <row r="14082" spans="1:6" x14ac:dyDescent="0.2">
      <c r="A14082" t="s">
        <v>22384</v>
      </c>
      <c r="B14082" t="s">
        <v>6732</v>
      </c>
      <c r="C14082">
        <v>6</v>
      </c>
      <c r="D14082">
        <v>3</v>
      </c>
      <c r="E14082">
        <v>84</v>
      </c>
      <c r="F14082" s="1">
        <v>41230</v>
      </c>
    </row>
    <row r="14083" spans="1:6" x14ac:dyDescent="0.2">
      <c r="A14083" t="s">
        <v>3727</v>
      </c>
      <c r="B14083" t="s">
        <v>22385</v>
      </c>
      <c r="C14083">
        <v>4</v>
      </c>
      <c r="D14083">
        <v>2</v>
      </c>
      <c r="E14083">
        <v>84</v>
      </c>
      <c r="F14083" s="1">
        <v>41231</v>
      </c>
    </row>
    <row r="14084" spans="1:6" x14ac:dyDescent="0.2">
      <c r="A14084" t="s">
        <v>22386</v>
      </c>
      <c r="B14084" t="s">
        <v>5297</v>
      </c>
      <c r="C14084">
        <v>5</v>
      </c>
      <c r="D14084">
        <v>3</v>
      </c>
      <c r="E14084">
        <v>84</v>
      </c>
      <c r="F14084" s="1">
        <v>41231</v>
      </c>
    </row>
    <row r="14085" spans="1:6" x14ac:dyDescent="0.2">
      <c r="A14085" t="s">
        <v>22387</v>
      </c>
      <c r="B14085" t="s">
        <v>210</v>
      </c>
      <c r="C14085">
        <v>6</v>
      </c>
      <c r="D14085">
        <v>3</v>
      </c>
      <c r="E14085">
        <v>84</v>
      </c>
      <c r="F14085" s="1">
        <v>41232</v>
      </c>
    </row>
    <row r="14086" spans="1:6" x14ac:dyDescent="0.2">
      <c r="A14086" t="s">
        <v>22388</v>
      </c>
      <c r="B14086" t="s">
        <v>22389</v>
      </c>
      <c r="C14086">
        <v>4</v>
      </c>
      <c r="D14086">
        <v>3</v>
      </c>
      <c r="E14086">
        <v>84</v>
      </c>
      <c r="F14086" s="1">
        <v>41232</v>
      </c>
    </row>
    <row r="14087" spans="1:6" x14ac:dyDescent="0.2">
      <c r="A14087" t="s">
        <v>22390</v>
      </c>
      <c r="B14087" t="s">
        <v>22391</v>
      </c>
      <c r="C14087">
        <v>6</v>
      </c>
      <c r="D14087">
        <v>3</v>
      </c>
      <c r="E14087">
        <v>84</v>
      </c>
      <c r="F14087" s="1">
        <v>41234</v>
      </c>
    </row>
    <row r="14088" spans="1:6" x14ac:dyDescent="0.2">
      <c r="A14088" t="s">
        <v>22392</v>
      </c>
      <c r="B14088" t="s">
        <v>4251</v>
      </c>
      <c r="C14088">
        <v>4</v>
      </c>
      <c r="D14088">
        <v>3</v>
      </c>
      <c r="E14088">
        <v>84</v>
      </c>
      <c r="F14088" s="1">
        <v>41234</v>
      </c>
    </row>
    <row r="14089" spans="1:6" x14ac:dyDescent="0.2">
      <c r="A14089" t="s">
        <v>2954</v>
      </c>
      <c r="B14089" t="s">
        <v>8235</v>
      </c>
      <c r="C14089">
        <v>6</v>
      </c>
      <c r="D14089">
        <v>3</v>
      </c>
      <c r="E14089">
        <v>84</v>
      </c>
      <c r="F14089" s="1">
        <v>41238</v>
      </c>
    </row>
    <row r="14090" spans="1:6" x14ac:dyDescent="0.2">
      <c r="A14090" t="s">
        <v>22393</v>
      </c>
      <c r="B14090" t="s">
        <v>22394</v>
      </c>
      <c r="C14090">
        <v>4</v>
      </c>
      <c r="D14090">
        <v>3</v>
      </c>
      <c r="E14090">
        <v>84</v>
      </c>
      <c r="F14090" s="1">
        <v>41241</v>
      </c>
    </row>
    <row r="14091" spans="1:6" x14ac:dyDescent="0.2">
      <c r="A14091" t="s">
        <v>22395</v>
      </c>
      <c r="B14091" t="s">
        <v>22396</v>
      </c>
      <c r="C14091">
        <v>6</v>
      </c>
      <c r="D14091">
        <v>3</v>
      </c>
      <c r="E14091">
        <v>84</v>
      </c>
      <c r="F14091" s="1">
        <v>41241</v>
      </c>
    </row>
    <row r="14092" spans="1:6" x14ac:dyDescent="0.2">
      <c r="A14092" t="s">
        <v>22397</v>
      </c>
      <c r="B14092" t="s">
        <v>19049</v>
      </c>
      <c r="C14092">
        <v>6</v>
      </c>
      <c r="D14092">
        <v>3</v>
      </c>
      <c r="E14092">
        <v>84</v>
      </c>
      <c r="F14092" s="1">
        <v>41241</v>
      </c>
    </row>
    <row r="14093" spans="1:6" x14ac:dyDescent="0.2">
      <c r="A14093" t="s">
        <v>22398</v>
      </c>
      <c r="B14093" t="s">
        <v>10460</v>
      </c>
      <c r="C14093">
        <v>6</v>
      </c>
      <c r="D14093">
        <v>3</v>
      </c>
      <c r="E14093">
        <v>84</v>
      </c>
      <c r="F14093" s="1">
        <v>41242</v>
      </c>
    </row>
    <row r="14094" spans="1:6" x14ac:dyDescent="0.2">
      <c r="A14094" t="s">
        <v>22399</v>
      </c>
      <c r="B14094" t="s">
        <v>11655</v>
      </c>
      <c r="C14094">
        <v>5</v>
      </c>
      <c r="D14094">
        <v>3</v>
      </c>
      <c r="E14094">
        <v>84</v>
      </c>
      <c r="F14094" s="1">
        <v>41242</v>
      </c>
    </row>
    <row r="14095" spans="1:6" x14ac:dyDescent="0.2">
      <c r="A14095" t="s">
        <v>22400</v>
      </c>
      <c r="B14095" t="s">
        <v>22401</v>
      </c>
      <c r="C14095">
        <v>6</v>
      </c>
      <c r="D14095">
        <v>3</v>
      </c>
      <c r="E14095">
        <v>84</v>
      </c>
      <c r="F14095" s="1">
        <v>41246</v>
      </c>
    </row>
    <row r="14096" spans="1:6" x14ac:dyDescent="0.2">
      <c r="A14096" t="s">
        <v>22402</v>
      </c>
      <c r="B14096" t="s">
        <v>6514</v>
      </c>
      <c r="C14096">
        <v>4</v>
      </c>
      <c r="D14096">
        <v>3</v>
      </c>
      <c r="E14096">
        <v>84</v>
      </c>
      <c r="F14096" s="1">
        <v>41246</v>
      </c>
    </row>
    <row r="14097" spans="1:6" x14ac:dyDescent="0.2">
      <c r="A14097" t="s">
        <v>22403</v>
      </c>
      <c r="B14097" t="s">
        <v>19245</v>
      </c>
      <c r="C14097">
        <v>4</v>
      </c>
      <c r="D14097">
        <v>3</v>
      </c>
      <c r="E14097">
        <v>84</v>
      </c>
      <c r="F14097" s="1">
        <v>41247</v>
      </c>
    </row>
    <row r="14098" spans="1:6" x14ac:dyDescent="0.2">
      <c r="A14098" t="s">
        <v>22404</v>
      </c>
      <c r="B14098" t="s">
        <v>22405</v>
      </c>
      <c r="C14098">
        <v>4</v>
      </c>
      <c r="D14098">
        <v>3</v>
      </c>
      <c r="E14098">
        <v>84</v>
      </c>
      <c r="F14098" s="1">
        <v>41248</v>
      </c>
    </row>
    <row r="14099" spans="1:6" x14ac:dyDescent="0.2">
      <c r="A14099" t="s">
        <v>22406</v>
      </c>
      <c r="B14099" t="s">
        <v>22407</v>
      </c>
      <c r="C14099">
        <v>4</v>
      </c>
      <c r="D14099">
        <v>3</v>
      </c>
      <c r="E14099">
        <v>84</v>
      </c>
      <c r="F14099" s="1">
        <v>41248</v>
      </c>
    </row>
    <row r="14100" spans="1:6" x14ac:dyDescent="0.2">
      <c r="A14100" t="s">
        <v>22408</v>
      </c>
      <c r="B14100" t="s">
        <v>6258</v>
      </c>
      <c r="C14100">
        <v>6</v>
      </c>
      <c r="D14100">
        <v>3</v>
      </c>
      <c r="E14100">
        <v>84</v>
      </c>
      <c r="F14100" s="1">
        <v>41248</v>
      </c>
    </row>
    <row r="14101" spans="1:6" x14ac:dyDescent="0.2">
      <c r="A14101" t="s">
        <v>22409</v>
      </c>
      <c r="B14101" t="s">
        <v>22410</v>
      </c>
      <c r="C14101">
        <v>4</v>
      </c>
      <c r="D14101">
        <v>2</v>
      </c>
      <c r="E14101">
        <v>84</v>
      </c>
      <c r="F14101" s="1">
        <v>41252</v>
      </c>
    </row>
    <row r="14102" spans="1:6" x14ac:dyDescent="0.2">
      <c r="A14102" t="s">
        <v>22411</v>
      </c>
      <c r="B14102" t="s">
        <v>22412</v>
      </c>
      <c r="C14102">
        <v>6</v>
      </c>
      <c r="D14102">
        <v>3</v>
      </c>
      <c r="E14102">
        <v>84</v>
      </c>
      <c r="F14102" s="1">
        <v>41252</v>
      </c>
    </row>
    <row r="14103" spans="1:6" x14ac:dyDescent="0.2">
      <c r="A14103" t="s">
        <v>22413</v>
      </c>
      <c r="B14103" t="s">
        <v>22414</v>
      </c>
      <c r="C14103">
        <v>4</v>
      </c>
      <c r="D14103">
        <v>3</v>
      </c>
      <c r="E14103">
        <v>84</v>
      </c>
      <c r="F14103" s="1">
        <v>41253</v>
      </c>
    </row>
    <row r="14104" spans="1:6" x14ac:dyDescent="0.2">
      <c r="A14104" t="s">
        <v>22415</v>
      </c>
      <c r="B14104" t="s">
        <v>22416</v>
      </c>
      <c r="C14104">
        <v>4</v>
      </c>
      <c r="D14104">
        <v>2</v>
      </c>
      <c r="E14104">
        <v>84</v>
      </c>
      <c r="F14104" s="1">
        <v>41256</v>
      </c>
    </row>
    <row r="14105" spans="1:6" x14ac:dyDescent="0.2">
      <c r="A14105" t="s">
        <v>22417</v>
      </c>
      <c r="B14105" t="s">
        <v>17011</v>
      </c>
      <c r="C14105">
        <v>4</v>
      </c>
      <c r="D14105">
        <v>2</v>
      </c>
      <c r="E14105">
        <v>84</v>
      </c>
      <c r="F14105" s="1">
        <v>41256</v>
      </c>
    </row>
    <row r="14106" spans="1:6" x14ac:dyDescent="0.2">
      <c r="A14106" t="s">
        <v>6606</v>
      </c>
      <c r="B14106" t="s">
        <v>22418</v>
      </c>
      <c r="C14106">
        <v>4</v>
      </c>
      <c r="D14106">
        <v>2</v>
      </c>
      <c r="E14106">
        <v>84</v>
      </c>
      <c r="F14106" s="1">
        <v>41257</v>
      </c>
    </row>
    <row r="14107" spans="1:6" x14ac:dyDescent="0.2">
      <c r="A14107" t="s">
        <v>22419</v>
      </c>
      <c r="B14107" t="s">
        <v>22420</v>
      </c>
      <c r="C14107">
        <v>4</v>
      </c>
      <c r="D14107">
        <v>3</v>
      </c>
      <c r="E14107">
        <v>84</v>
      </c>
      <c r="F14107" s="1">
        <v>41258</v>
      </c>
    </row>
    <row r="14108" spans="1:6" x14ac:dyDescent="0.2">
      <c r="A14108" t="s">
        <v>22421</v>
      </c>
      <c r="B14108" t="s">
        <v>13422</v>
      </c>
      <c r="C14108">
        <v>8</v>
      </c>
      <c r="D14108">
        <v>3</v>
      </c>
      <c r="E14108">
        <v>84</v>
      </c>
      <c r="F14108" s="1">
        <v>41259</v>
      </c>
    </row>
    <row r="14109" spans="1:6" x14ac:dyDescent="0.2">
      <c r="A14109" t="s">
        <v>22422</v>
      </c>
      <c r="B14109" t="s">
        <v>2121</v>
      </c>
      <c r="C14109">
        <v>4</v>
      </c>
      <c r="D14109">
        <v>2</v>
      </c>
      <c r="E14109">
        <v>84</v>
      </c>
      <c r="F14109" s="1">
        <v>41259</v>
      </c>
    </row>
    <row r="14110" spans="1:6" x14ac:dyDescent="0.2">
      <c r="A14110" t="s">
        <v>4257</v>
      </c>
      <c r="B14110" t="s">
        <v>22423</v>
      </c>
      <c r="C14110">
        <v>4</v>
      </c>
      <c r="D14110">
        <v>2</v>
      </c>
      <c r="E14110">
        <v>84</v>
      </c>
      <c r="F14110" s="1">
        <v>41264</v>
      </c>
    </row>
    <row r="14111" spans="1:6" x14ac:dyDescent="0.2">
      <c r="A14111" t="s">
        <v>22424</v>
      </c>
      <c r="B14111" t="s">
        <v>22425</v>
      </c>
      <c r="C14111">
        <v>4</v>
      </c>
      <c r="D14111">
        <v>2</v>
      </c>
      <c r="E14111">
        <v>84</v>
      </c>
      <c r="F14111" s="1">
        <v>41265</v>
      </c>
    </row>
    <row r="14112" spans="1:6" x14ac:dyDescent="0.2">
      <c r="A14112" t="s">
        <v>22426</v>
      </c>
      <c r="B14112" t="s">
        <v>22427</v>
      </c>
      <c r="C14112">
        <v>5</v>
      </c>
      <c r="D14112">
        <v>3</v>
      </c>
      <c r="E14112">
        <v>84</v>
      </c>
      <c r="F14112" s="1">
        <v>41265</v>
      </c>
    </row>
    <row r="14113" spans="1:6" x14ac:dyDescent="0.2">
      <c r="A14113" t="s">
        <v>22428</v>
      </c>
      <c r="B14113" t="s">
        <v>314</v>
      </c>
      <c r="C14113">
        <v>4</v>
      </c>
      <c r="D14113">
        <v>3</v>
      </c>
      <c r="E14113">
        <v>84</v>
      </c>
      <c r="F14113" s="1">
        <v>41269</v>
      </c>
    </row>
    <row r="14114" spans="1:6" x14ac:dyDescent="0.2">
      <c r="A14114" t="s">
        <v>22429</v>
      </c>
      <c r="B14114" t="s">
        <v>9202</v>
      </c>
      <c r="C14114">
        <v>8</v>
      </c>
      <c r="D14114">
        <v>3</v>
      </c>
      <c r="E14114">
        <v>84</v>
      </c>
      <c r="F14114" s="1">
        <v>41269</v>
      </c>
    </row>
    <row r="14115" spans="1:6" x14ac:dyDescent="0.2">
      <c r="A14115" t="s">
        <v>22430</v>
      </c>
      <c r="B14115" t="s">
        <v>1880</v>
      </c>
      <c r="C14115">
        <v>4</v>
      </c>
      <c r="D14115">
        <v>3</v>
      </c>
      <c r="E14115">
        <v>84</v>
      </c>
      <c r="F14115" s="1">
        <v>41269</v>
      </c>
    </row>
    <row r="14116" spans="1:6" x14ac:dyDescent="0.2">
      <c r="A14116" t="s">
        <v>22431</v>
      </c>
      <c r="B14116" t="s">
        <v>9961</v>
      </c>
      <c r="C14116">
        <v>6</v>
      </c>
      <c r="D14116">
        <v>3</v>
      </c>
      <c r="E14116">
        <v>84</v>
      </c>
      <c r="F14116" s="1">
        <v>41270</v>
      </c>
    </row>
    <row r="14117" spans="1:6" x14ac:dyDescent="0.2">
      <c r="A14117" t="s">
        <v>22432</v>
      </c>
      <c r="B14117" t="s">
        <v>22433</v>
      </c>
      <c r="C14117">
        <v>4</v>
      </c>
      <c r="D14117">
        <v>3</v>
      </c>
      <c r="E14117">
        <v>84</v>
      </c>
      <c r="F14117" s="1">
        <v>41271</v>
      </c>
    </row>
    <row r="14118" spans="1:6" x14ac:dyDescent="0.2">
      <c r="A14118" t="s">
        <v>22434</v>
      </c>
      <c r="B14118" t="s">
        <v>22435</v>
      </c>
      <c r="C14118">
        <v>6</v>
      </c>
      <c r="D14118">
        <v>3</v>
      </c>
      <c r="E14118">
        <v>84</v>
      </c>
      <c r="F14118" s="1">
        <v>41274</v>
      </c>
    </row>
    <row r="14119" spans="1:6" x14ac:dyDescent="0.2">
      <c r="A14119" t="s">
        <v>22436</v>
      </c>
      <c r="B14119" t="s">
        <v>741</v>
      </c>
      <c r="C14119">
        <v>6</v>
      </c>
      <c r="D14119">
        <v>3</v>
      </c>
      <c r="E14119">
        <v>84</v>
      </c>
      <c r="F14119" s="1">
        <v>41275</v>
      </c>
    </row>
    <row r="14120" spans="1:6" x14ac:dyDescent="0.2">
      <c r="A14120" t="s">
        <v>22437</v>
      </c>
      <c r="B14120" t="s">
        <v>6853</v>
      </c>
      <c r="C14120">
        <v>5</v>
      </c>
      <c r="D14120">
        <v>3</v>
      </c>
      <c r="E14120">
        <v>84</v>
      </c>
      <c r="F14120" s="1">
        <v>41275</v>
      </c>
    </row>
    <row r="14121" spans="1:6" x14ac:dyDescent="0.2">
      <c r="A14121" t="s">
        <v>22438</v>
      </c>
      <c r="B14121" t="s">
        <v>5304</v>
      </c>
      <c r="C14121">
        <v>4</v>
      </c>
      <c r="D14121">
        <v>2</v>
      </c>
      <c r="E14121">
        <v>84</v>
      </c>
      <c r="F14121" s="1">
        <v>41277</v>
      </c>
    </row>
    <row r="14122" spans="1:6" x14ac:dyDescent="0.2">
      <c r="A14122" t="s">
        <v>22439</v>
      </c>
      <c r="B14122" t="s">
        <v>20464</v>
      </c>
      <c r="C14122">
        <v>5</v>
      </c>
      <c r="D14122">
        <v>3</v>
      </c>
      <c r="E14122">
        <v>84</v>
      </c>
      <c r="F14122" s="1">
        <v>41277</v>
      </c>
    </row>
    <row r="14123" spans="1:6" x14ac:dyDescent="0.2">
      <c r="A14123" t="s">
        <v>22440</v>
      </c>
      <c r="B14123" t="s">
        <v>22441</v>
      </c>
      <c r="C14123">
        <v>6</v>
      </c>
      <c r="D14123">
        <v>3</v>
      </c>
      <c r="E14123">
        <v>84</v>
      </c>
      <c r="F14123" s="1">
        <v>41278</v>
      </c>
    </row>
    <row r="14124" spans="1:6" x14ac:dyDescent="0.2">
      <c r="A14124" t="s">
        <v>22442</v>
      </c>
      <c r="B14124" t="s">
        <v>22443</v>
      </c>
      <c r="C14124">
        <v>4</v>
      </c>
      <c r="D14124">
        <v>2</v>
      </c>
      <c r="E14124">
        <v>84</v>
      </c>
      <c r="F14124" s="1">
        <v>41279</v>
      </c>
    </row>
    <row r="14125" spans="1:6" x14ac:dyDescent="0.2">
      <c r="A14125" t="s">
        <v>22444</v>
      </c>
      <c r="B14125" t="s">
        <v>12708</v>
      </c>
      <c r="C14125">
        <v>6</v>
      </c>
      <c r="D14125">
        <v>3</v>
      </c>
      <c r="E14125">
        <v>84</v>
      </c>
      <c r="F14125" s="1">
        <v>41281</v>
      </c>
    </row>
    <row r="14126" spans="1:6" x14ac:dyDescent="0.2">
      <c r="A14126" t="s">
        <v>22445</v>
      </c>
      <c r="B14126" t="s">
        <v>22446</v>
      </c>
      <c r="C14126">
        <v>4</v>
      </c>
      <c r="D14126">
        <v>3</v>
      </c>
      <c r="E14126">
        <v>84</v>
      </c>
      <c r="F14126" s="1">
        <v>41282</v>
      </c>
    </row>
    <row r="14127" spans="1:6" x14ac:dyDescent="0.2">
      <c r="A14127" t="s">
        <v>22447</v>
      </c>
      <c r="B14127" t="s">
        <v>7079</v>
      </c>
      <c r="C14127">
        <v>3</v>
      </c>
      <c r="D14127">
        <v>2</v>
      </c>
      <c r="E14127">
        <v>84</v>
      </c>
      <c r="F14127" s="1">
        <v>41283</v>
      </c>
    </row>
    <row r="14128" spans="1:6" x14ac:dyDescent="0.2">
      <c r="A14128" t="s">
        <v>22448</v>
      </c>
      <c r="B14128" t="s">
        <v>560</v>
      </c>
      <c r="C14128">
        <v>4</v>
      </c>
      <c r="D14128">
        <v>3</v>
      </c>
      <c r="E14128">
        <v>84</v>
      </c>
      <c r="F14128" s="1">
        <v>41284</v>
      </c>
    </row>
    <row r="14129" spans="1:6" x14ac:dyDescent="0.2">
      <c r="A14129" t="s">
        <v>1233</v>
      </c>
      <c r="B14129" t="s">
        <v>22449</v>
      </c>
      <c r="C14129">
        <v>4</v>
      </c>
      <c r="D14129">
        <v>3</v>
      </c>
      <c r="E14129">
        <v>84</v>
      </c>
      <c r="F14129" s="1">
        <v>41287</v>
      </c>
    </row>
    <row r="14130" spans="1:6" x14ac:dyDescent="0.2">
      <c r="A14130" t="s">
        <v>22450</v>
      </c>
      <c r="B14130" t="s">
        <v>22451</v>
      </c>
      <c r="C14130">
        <v>6</v>
      </c>
      <c r="D14130">
        <v>2</v>
      </c>
      <c r="E14130">
        <v>84</v>
      </c>
      <c r="F14130" s="1">
        <v>41288</v>
      </c>
    </row>
    <row r="14131" spans="1:6" x14ac:dyDescent="0.2">
      <c r="A14131" t="s">
        <v>22452</v>
      </c>
      <c r="B14131" t="s">
        <v>22453</v>
      </c>
      <c r="C14131">
        <v>4</v>
      </c>
      <c r="D14131">
        <v>2</v>
      </c>
      <c r="E14131">
        <v>84</v>
      </c>
      <c r="F14131" s="1">
        <v>41288</v>
      </c>
    </row>
    <row r="14132" spans="1:6" x14ac:dyDescent="0.2">
      <c r="A14132" t="s">
        <v>4754</v>
      </c>
      <c r="B14132" t="s">
        <v>22454</v>
      </c>
      <c r="C14132">
        <v>4</v>
      </c>
      <c r="D14132">
        <v>2</v>
      </c>
      <c r="E14132">
        <v>84</v>
      </c>
      <c r="F14132" s="1">
        <v>41288</v>
      </c>
    </row>
    <row r="14133" spans="1:6" x14ac:dyDescent="0.2">
      <c r="A14133" t="s">
        <v>22455</v>
      </c>
      <c r="B14133" t="s">
        <v>2147</v>
      </c>
      <c r="C14133">
        <v>6</v>
      </c>
      <c r="D14133">
        <v>3</v>
      </c>
      <c r="E14133">
        <v>84</v>
      </c>
      <c r="F14133" s="1">
        <v>41289</v>
      </c>
    </row>
    <row r="14134" spans="1:6" x14ac:dyDescent="0.2">
      <c r="A14134" t="s">
        <v>22456</v>
      </c>
      <c r="B14134" t="s">
        <v>22457</v>
      </c>
      <c r="C14134">
        <v>4</v>
      </c>
      <c r="D14134">
        <v>2</v>
      </c>
      <c r="E14134">
        <v>84</v>
      </c>
      <c r="F14134" s="1">
        <v>41294</v>
      </c>
    </row>
    <row r="14135" spans="1:6" x14ac:dyDescent="0.2">
      <c r="A14135" t="s">
        <v>22458</v>
      </c>
      <c r="B14135" t="s">
        <v>22459</v>
      </c>
      <c r="C14135">
        <v>4</v>
      </c>
      <c r="D14135">
        <v>3</v>
      </c>
      <c r="E14135">
        <v>84</v>
      </c>
      <c r="F14135" s="1">
        <v>41294</v>
      </c>
    </row>
    <row r="14136" spans="1:6" x14ac:dyDescent="0.2">
      <c r="A14136" t="s">
        <v>22460</v>
      </c>
      <c r="B14136" t="s">
        <v>5574</v>
      </c>
      <c r="C14136">
        <v>6</v>
      </c>
      <c r="D14136">
        <v>3</v>
      </c>
      <c r="E14136">
        <v>84</v>
      </c>
      <c r="F14136" s="1">
        <v>41295</v>
      </c>
    </row>
    <row r="14137" spans="1:6" x14ac:dyDescent="0.2">
      <c r="A14137" t="s">
        <v>22461</v>
      </c>
      <c r="B14137" t="s">
        <v>22462</v>
      </c>
      <c r="C14137">
        <v>4</v>
      </c>
      <c r="D14137">
        <v>2</v>
      </c>
      <c r="E14137">
        <v>84</v>
      </c>
      <c r="F14137" s="1">
        <v>41296</v>
      </c>
    </row>
    <row r="14138" spans="1:6" x14ac:dyDescent="0.2">
      <c r="A14138" t="s">
        <v>22463</v>
      </c>
      <c r="B14138" t="s">
        <v>22464</v>
      </c>
      <c r="C14138">
        <v>4</v>
      </c>
      <c r="D14138">
        <v>2</v>
      </c>
      <c r="E14138">
        <v>84</v>
      </c>
      <c r="F14138" s="1">
        <v>41298</v>
      </c>
    </row>
    <row r="14139" spans="1:6" x14ac:dyDescent="0.2">
      <c r="A14139" t="s">
        <v>22465</v>
      </c>
      <c r="B14139" t="s">
        <v>22466</v>
      </c>
      <c r="C14139">
        <v>4</v>
      </c>
      <c r="D14139">
        <v>2</v>
      </c>
      <c r="E14139">
        <v>84</v>
      </c>
      <c r="F14139" s="1">
        <v>41298</v>
      </c>
    </row>
    <row r="14140" spans="1:6" x14ac:dyDescent="0.2">
      <c r="A14140" t="s">
        <v>22467</v>
      </c>
      <c r="B14140" t="s">
        <v>22468</v>
      </c>
      <c r="C14140">
        <v>4</v>
      </c>
      <c r="D14140">
        <v>2</v>
      </c>
      <c r="E14140">
        <v>84</v>
      </c>
      <c r="F14140" s="1">
        <v>41299</v>
      </c>
    </row>
    <row r="14141" spans="1:6" x14ac:dyDescent="0.2">
      <c r="A14141" t="s">
        <v>22469</v>
      </c>
      <c r="B14141" t="s">
        <v>3268</v>
      </c>
      <c r="C14141">
        <v>5</v>
      </c>
      <c r="D14141">
        <v>3</v>
      </c>
      <c r="E14141">
        <v>84</v>
      </c>
      <c r="F14141" s="1">
        <v>41300</v>
      </c>
    </row>
    <row r="14142" spans="1:6" x14ac:dyDescent="0.2">
      <c r="A14142" t="s">
        <v>22470</v>
      </c>
      <c r="B14142" t="s">
        <v>1623</v>
      </c>
      <c r="C14142">
        <v>6</v>
      </c>
      <c r="D14142">
        <v>3</v>
      </c>
      <c r="E14142">
        <v>84</v>
      </c>
      <c r="F14142" s="1">
        <v>41301</v>
      </c>
    </row>
    <row r="14143" spans="1:6" x14ac:dyDescent="0.2">
      <c r="A14143" t="s">
        <v>22471</v>
      </c>
      <c r="B14143" t="s">
        <v>22472</v>
      </c>
      <c r="C14143">
        <v>5</v>
      </c>
      <c r="D14143">
        <v>3</v>
      </c>
      <c r="E14143">
        <v>84</v>
      </c>
      <c r="F14143" s="1">
        <v>41301</v>
      </c>
    </row>
    <row r="14144" spans="1:6" x14ac:dyDescent="0.2">
      <c r="A14144" t="s">
        <v>22473</v>
      </c>
      <c r="B14144" t="s">
        <v>22474</v>
      </c>
      <c r="C14144">
        <v>5</v>
      </c>
      <c r="D14144">
        <v>3</v>
      </c>
      <c r="E14144">
        <v>84</v>
      </c>
      <c r="F14144" s="1">
        <v>41302</v>
      </c>
    </row>
    <row r="14145" spans="1:6" x14ac:dyDescent="0.2">
      <c r="A14145" t="s">
        <v>22475</v>
      </c>
      <c r="B14145" t="s">
        <v>22476</v>
      </c>
      <c r="C14145">
        <v>5</v>
      </c>
      <c r="D14145">
        <v>3</v>
      </c>
      <c r="E14145">
        <v>84</v>
      </c>
      <c r="F14145" s="1">
        <v>41306</v>
      </c>
    </row>
    <row r="14146" spans="1:6" x14ac:dyDescent="0.2">
      <c r="A14146" t="s">
        <v>22477</v>
      </c>
      <c r="B14146" t="s">
        <v>22478</v>
      </c>
      <c r="C14146">
        <v>4</v>
      </c>
      <c r="D14146">
        <v>3</v>
      </c>
      <c r="E14146">
        <v>84</v>
      </c>
      <c r="F14146" s="1">
        <v>41307</v>
      </c>
    </row>
    <row r="14147" spans="1:6" x14ac:dyDescent="0.2">
      <c r="A14147" t="s">
        <v>21244</v>
      </c>
      <c r="B14147" t="s">
        <v>22479</v>
      </c>
      <c r="C14147">
        <v>4</v>
      </c>
      <c r="D14147">
        <v>3</v>
      </c>
      <c r="E14147">
        <v>84</v>
      </c>
      <c r="F14147" s="1">
        <v>41309</v>
      </c>
    </row>
    <row r="14148" spans="1:6" x14ac:dyDescent="0.2">
      <c r="A14148" t="s">
        <v>8144</v>
      </c>
      <c r="B14148" t="s">
        <v>22480</v>
      </c>
      <c r="C14148">
        <v>4</v>
      </c>
      <c r="D14148">
        <v>2</v>
      </c>
      <c r="E14148">
        <v>84</v>
      </c>
      <c r="F14148" s="1">
        <v>41310</v>
      </c>
    </row>
    <row r="14149" spans="1:6" x14ac:dyDescent="0.2">
      <c r="A14149" t="s">
        <v>22481</v>
      </c>
      <c r="B14149" t="s">
        <v>22482</v>
      </c>
      <c r="C14149">
        <v>3</v>
      </c>
      <c r="D14149">
        <v>2</v>
      </c>
      <c r="E14149">
        <v>84</v>
      </c>
      <c r="F14149" s="1">
        <v>41311</v>
      </c>
    </row>
    <row r="14150" spans="1:6" x14ac:dyDescent="0.2">
      <c r="A14150" t="s">
        <v>22483</v>
      </c>
      <c r="B14150" t="s">
        <v>22484</v>
      </c>
      <c r="C14150">
        <v>4</v>
      </c>
      <c r="D14150">
        <v>2</v>
      </c>
      <c r="E14150">
        <v>84</v>
      </c>
      <c r="F14150" s="1">
        <v>41316</v>
      </c>
    </row>
    <row r="14151" spans="1:6" x14ac:dyDescent="0.2">
      <c r="A14151" t="s">
        <v>22485</v>
      </c>
      <c r="B14151" t="s">
        <v>9978</v>
      </c>
      <c r="C14151">
        <v>4</v>
      </c>
      <c r="D14151">
        <v>3</v>
      </c>
      <c r="E14151">
        <v>84</v>
      </c>
      <c r="F14151" s="1">
        <v>41319</v>
      </c>
    </row>
    <row r="14152" spans="1:6" x14ac:dyDescent="0.2">
      <c r="A14152" t="s">
        <v>16419</v>
      </c>
      <c r="B14152" t="s">
        <v>22486</v>
      </c>
      <c r="C14152">
        <v>4</v>
      </c>
      <c r="D14152">
        <v>3</v>
      </c>
      <c r="E14152">
        <v>84</v>
      </c>
      <c r="F14152" s="1">
        <v>41319</v>
      </c>
    </row>
    <row r="14153" spans="1:6" x14ac:dyDescent="0.2">
      <c r="A14153" t="s">
        <v>22487</v>
      </c>
      <c r="B14153" t="s">
        <v>22488</v>
      </c>
      <c r="C14153">
        <v>4</v>
      </c>
      <c r="D14153">
        <v>3</v>
      </c>
      <c r="E14153">
        <v>84</v>
      </c>
      <c r="F14153" s="1">
        <v>41320</v>
      </c>
    </row>
    <row r="14154" spans="1:6" x14ac:dyDescent="0.2">
      <c r="A14154" t="s">
        <v>22489</v>
      </c>
      <c r="B14154" t="s">
        <v>22490</v>
      </c>
      <c r="C14154">
        <v>6</v>
      </c>
      <c r="D14154">
        <v>3</v>
      </c>
      <c r="E14154">
        <v>84</v>
      </c>
      <c r="F14154" s="1">
        <v>41321</v>
      </c>
    </row>
    <row r="14155" spans="1:6" x14ac:dyDescent="0.2">
      <c r="A14155" t="s">
        <v>22491</v>
      </c>
      <c r="B14155" t="s">
        <v>3805</v>
      </c>
      <c r="C14155">
        <v>6</v>
      </c>
      <c r="D14155">
        <v>3</v>
      </c>
      <c r="E14155">
        <v>84</v>
      </c>
      <c r="F14155" s="1">
        <v>41321</v>
      </c>
    </row>
    <row r="14156" spans="1:6" x14ac:dyDescent="0.2">
      <c r="A14156" t="s">
        <v>22492</v>
      </c>
      <c r="B14156" t="s">
        <v>3881</v>
      </c>
      <c r="C14156">
        <v>4</v>
      </c>
      <c r="D14156">
        <v>2</v>
      </c>
      <c r="E14156">
        <v>84</v>
      </c>
      <c r="F14156" s="1">
        <v>41322</v>
      </c>
    </row>
    <row r="14157" spans="1:6" x14ac:dyDescent="0.2">
      <c r="A14157" t="s">
        <v>910</v>
      </c>
      <c r="B14157" t="s">
        <v>1316</v>
      </c>
      <c r="C14157">
        <v>6</v>
      </c>
      <c r="D14157">
        <v>3</v>
      </c>
      <c r="E14157">
        <v>84</v>
      </c>
      <c r="F14157" s="1">
        <v>41326</v>
      </c>
    </row>
    <row r="14158" spans="1:6" x14ac:dyDescent="0.2">
      <c r="A14158" t="s">
        <v>22493</v>
      </c>
      <c r="B14158" t="s">
        <v>22494</v>
      </c>
      <c r="C14158">
        <v>6</v>
      </c>
      <c r="D14158">
        <v>3</v>
      </c>
      <c r="E14158">
        <v>84</v>
      </c>
      <c r="F14158" s="1">
        <v>41326</v>
      </c>
    </row>
    <row r="14159" spans="1:6" x14ac:dyDescent="0.2">
      <c r="A14159" t="s">
        <v>22495</v>
      </c>
      <c r="B14159" t="s">
        <v>22496</v>
      </c>
      <c r="C14159">
        <v>4</v>
      </c>
      <c r="D14159">
        <v>3</v>
      </c>
      <c r="E14159">
        <v>84</v>
      </c>
      <c r="F14159" s="1">
        <v>41328</v>
      </c>
    </row>
    <row r="14160" spans="1:6" x14ac:dyDescent="0.2">
      <c r="A14160" t="s">
        <v>22497</v>
      </c>
      <c r="B14160" t="s">
        <v>22498</v>
      </c>
      <c r="C14160">
        <v>5</v>
      </c>
      <c r="D14160">
        <v>3</v>
      </c>
      <c r="E14160">
        <v>84</v>
      </c>
      <c r="F14160" s="1">
        <v>41331</v>
      </c>
    </row>
    <row r="14161" spans="1:6" x14ac:dyDescent="0.2">
      <c r="A14161" t="s">
        <v>22499</v>
      </c>
      <c r="B14161" t="s">
        <v>6734</v>
      </c>
      <c r="C14161">
        <v>5</v>
      </c>
      <c r="D14161">
        <v>3</v>
      </c>
      <c r="E14161">
        <v>84</v>
      </c>
      <c r="F14161" s="1">
        <v>41331</v>
      </c>
    </row>
    <row r="14162" spans="1:6" x14ac:dyDescent="0.2">
      <c r="A14162" t="s">
        <v>22500</v>
      </c>
      <c r="B14162" t="s">
        <v>13172</v>
      </c>
      <c r="C14162">
        <v>4</v>
      </c>
      <c r="D14162">
        <v>2</v>
      </c>
      <c r="E14162">
        <v>84</v>
      </c>
      <c r="F14162" s="1">
        <v>41331</v>
      </c>
    </row>
    <row r="14163" spans="1:6" x14ac:dyDescent="0.2">
      <c r="A14163" t="s">
        <v>22501</v>
      </c>
      <c r="B14163" t="s">
        <v>22502</v>
      </c>
      <c r="C14163">
        <v>3</v>
      </c>
      <c r="D14163">
        <v>2</v>
      </c>
      <c r="E14163">
        <v>84</v>
      </c>
      <c r="F14163" s="1">
        <v>41333</v>
      </c>
    </row>
    <row r="14164" spans="1:6" x14ac:dyDescent="0.2">
      <c r="A14164" t="s">
        <v>22503</v>
      </c>
      <c r="B14164" t="s">
        <v>15839</v>
      </c>
      <c r="C14164">
        <v>6</v>
      </c>
      <c r="D14164">
        <v>3</v>
      </c>
      <c r="E14164">
        <v>84</v>
      </c>
      <c r="F14164" s="1">
        <v>41334</v>
      </c>
    </row>
    <row r="14165" spans="1:6" x14ac:dyDescent="0.2">
      <c r="A14165" t="s">
        <v>22504</v>
      </c>
      <c r="B14165" t="s">
        <v>22505</v>
      </c>
      <c r="C14165">
        <v>4</v>
      </c>
      <c r="D14165">
        <v>3</v>
      </c>
      <c r="E14165">
        <v>84</v>
      </c>
      <c r="F14165" s="1">
        <v>41334</v>
      </c>
    </row>
    <row r="14166" spans="1:6" x14ac:dyDescent="0.2">
      <c r="A14166" t="s">
        <v>22506</v>
      </c>
      <c r="B14166" t="s">
        <v>22507</v>
      </c>
      <c r="C14166">
        <v>6</v>
      </c>
      <c r="D14166">
        <v>2</v>
      </c>
      <c r="E14166">
        <v>84</v>
      </c>
      <c r="F14166" s="1">
        <v>41335</v>
      </c>
    </row>
    <row r="14167" spans="1:6" x14ac:dyDescent="0.2">
      <c r="A14167" t="s">
        <v>22508</v>
      </c>
      <c r="B14167" t="s">
        <v>22496</v>
      </c>
      <c r="C14167">
        <v>4</v>
      </c>
      <c r="D14167">
        <v>3</v>
      </c>
      <c r="E14167">
        <v>84</v>
      </c>
      <c r="F14167" s="1">
        <v>41339</v>
      </c>
    </row>
    <row r="14168" spans="1:6" x14ac:dyDescent="0.2">
      <c r="A14168" t="s">
        <v>22509</v>
      </c>
      <c r="B14168" t="s">
        <v>22510</v>
      </c>
      <c r="C14168">
        <v>4</v>
      </c>
      <c r="D14168">
        <v>3</v>
      </c>
      <c r="E14168">
        <v>84</v>
      </c>
      <c r="F14168" s="1">
        <v>41341</v>
      </c>
    </row>
    <row r="14169" spans="1:6" x14ac:dyDescent="0.2">
      <c r="A14169" t="s">
        <v>5763</v>
      </c>
      <c r="B14169" t="s">
        <v>2854</v>
      </c>
      <c r="C14169">
        <v>6</v>
      </c>
      <c r="D14169">
        <v>2</v>
      </c>
      <c r="E14169">
        <v>84</v>
      </c>
      <c r="F14169" s="1">
        <v>41344</v>
      </c>
    </row>
    <row r="14170" spans="1:6" x14ac:dyDescent="0.2">
      <c r="A14170" t="s">
        <v>22511</v>
      </c>
      <c r="B14170" t="s">
        <v>7164</v>
      </c>
      <c r="C14170">
        <v>6</v>
      </c>
      <c r="D14170">
        <v>3</v>
      </c>
      <c r="E14170">
        <v>84</v>
      </c>
      <c r="F14170" s="1">
        <v>41345</v>
      </c>
    </row>
    <row r="14171" spans="1:6" x14ac:dyDescent="0.2">
      <c r="A14171" t="s">
        <v>22512</v>
      </c>
      <c r="B14171" t="s">
        <v>22513</v>
      </c>
      <c r="C14171">
        <v>4</v>
      </c>
      <c r="D14171">
        <v>2</v>
      </c>
      <c r="E14171">
        <v>84</v>
      </c>
      <c r="F14171" s="1">
        <v>41352</v>
      </c>
    </row>
    <row r="14172" spans="1:6" x14ac:dyDescent="0.2">
      <c r="A14172" t="s">
        <v>22514</v>
      </c>
      <c r="B14172" t="s">
        <v>22515</v>
      </c>
      <c r="C14172">
        <v>6</v>
      </c>
      <c r="D14172">
        <v>3</v>
      </c>
      <c r="E14172">
        <v>84</v>
      </c>
      <c r="F14172" s="1">
        <v>41356</v>
      </c>
    </row>
    <row r="14173" spans="1:6" x14ac:dyDescent="0.2">
      <c r="A14173" t="s">
        <v>22516</v>
      </c>
      <c r="B14173" t="s">
        <v>22517</v>
      </c>
      <c r="C14173">
        <v>5</v>
      </c>
      <c r="D14173">
        <v>3</v>
      </c>
      <c r="E14173">
        <v>84</v>
      </c>
      <c r="F14173" s="1">
        <v>41359</v>
      </c>
    </row>
    <row r="14174" spans="1:6" x14ac:dyDescent="0.2">
      <c r="A14174" t="s">
        <v>22518</v>
      </c>
      <c r="B14174" t="s">
        <v>22519</v>
      </c>
      <c r="C14174">
        <v>3</v>
      </c>
      <c r="D14174">
        <v>2</v>
      </c>
      <c r="E14174">
        <v>84</v>
      </c>
      <c r="F14174" s="1">
        <v>41360</v>
      </c>
    </row>
    <row r="14175" spans="1:6" x14ac:dyDescent="0.2">
      <c r="A14175" t="s">
        <v>22520</v>
      </c>
      <c r="B14175" t="s">
        <v>22521</v>
      </c>
      <c r="C14175">
        <v>3</v>
      </c>
      <c r="D14175">
        <v>2</v>
      </c>
      <c r="E14175">
        <v>84</v>
      </c>
      <c r="F14175" s="1">
        <v>41360</v>
      </c>
    </row>
    <row r="14176" spans="1:6" x14ac:dyDescent="0.2">
      <c r="A14176" t="s">
        <v>22522</v>
      </c>
      <c r="B14176" t="s">
        <v>21795</v>
      </c>
      <c r="C14176">
        <v>6</v>
      </c>
      <c r="D14176">
        <v>3</v>
      </c>
      <c r="E14176">
        <v>84</v>
      </c>
      <c r="F14176" s="1">
        <v>41360</v>
      </c>
    </row>
    <row r="14177" spans="1:6" x14ac:dyDescent="0.2">
      <c r="A14177" t="s">
        <v>22523</v>
      </c>
      <c r="B14177" t="s">
        <v>2339</v>
      </c>
      <c r="C14177">
        <v>5</v>
      </c>
      <c r="D14177">
        <v>3</v>
      </c>
      <c r="E14177">
        <v>84</v>
      </c>
      <c r="F14177" s="1">
        <v>41361</v>
      </c>
    </row>
    <row r="14178" spans="1:6" x14ac:dyDescent="0.2">
      <c r="A14178" t="s">
        <v>22524</v>
      </c>
      <c r="B14178" t="s">
        <v>15693</v>
      </c>
      <c r="C14178">
        <v>4</v>
      </c>
      <c r="D14178">
        <v>3</v>
      </c>
      <c r="E14178">
        <v>84</v>
      </c>
      <c r="F14178" s="1">
        <v>41361</v>
      </c>
    </row>
    <row r="14179" spans="1:6" x14ac:dyDescent="0.2">
      <c r="A14179" t="s">
        <v>22525</v>
      </c>
      <c r="B14179" t="s">
        <v>10263</v>
      </c>
      <c r="C14179">
        <v>6</v>
      </c>
      <c r="D14179">
        <v>3</v>
      </c>
      <c r="E14179">
        <v>84</v>
      </c>
      <c r="F14179" s="1">
        <v>41363</v>
      </c>
    </row>
    <row r="14180" spans="1:6" x14ac:dyDescent="0.2">
      <c r="A14180" t="s">
        <v>22526</v>
      </c>
      <c r="B14180" t="s">
        <v>4378</v>
      </c>
      <c r="C14180">
        <v>4</v>
      </c>
      <c r="D14180">
        <v>2</v>
      </c>
      <c r="E14180">
        <v>84</v>
      </c>
      <c r="F14180" s="1">
        <v>41363</v>
      </c>
    </row>
    <row r="14181" spans="1:6" x14ac:dyDescent="0.2">
      <c r="A14181" t="s">
        <v>22527</v>
      </c>
      <c r="B14181" t="s">
        <v>2490</v>
      </c>
      <c r="C14181">
        <v>4</v>
      </c>
      <c r="D14181">
        <v>3</v>
      </c>
      <c r="E14181">
        <v>84</v>
      </c>
      <c r="F14181" s="1">
        <v>41363</v>
      </c>
    </row>
    <row r="14182" spans="1:6" x14ac:dyDescent="0.2">
      <c r="A14182" t="s">
        <v>22528</v>
      </c>
      <c r="B14182" t="s">
        <v>22529</v>
      </c>
      <c r="C14182">
        <v>3</v>
      </c>
      <c r="D14182">
        <v>2</v>
      </c>
      <c r="E14182">
        <v>84</v>
      </c>
      <c r="F14182" s="1">
        <v>41364</v>
      </c>
    </row>
    <row r="14183" spans="1:6" x14ac:dyDescent="0.2">
      <c r="A14183" t="s">
        <v>22530</v>
      </c>
      <c r="B14183" t="s">
        <v>22531</v>
      </c>
      <c r="C14183">
        <v>6</v>
      </c>
      <c r="D14183">
        <v>2</v>
      </c>
      <c r="E14183">
        <v>84</v>
      </c>
      <c r="F14183" s="1">
        <v>41367</v>
      </c>
    </row>
    <row r="14184" spans="1:6" x14ac:dyDescent="0.2">
      <c r="A14184" t="s">
        <v>19281</v>
      </c>
      <c r="B14184" t="s">
        <v>22532</v>
      </c>
      <c r="C14184">
        <v>4</v>
      </c>
      <c r="D14184">
        <v>2</v>
      </c>
      <c r="E14184">
        <v>84</v>
      </c>
      <c r="F14184" s="1">
        <v>41367</v>
      </c>
    </row>
    <row r="14185" spans="1:6" x14ac:dyDescent="0.2">
      <c r="A14185" t="s">
        <v>22533</v>
      </c>
      <c r="B14185" t="s">
        <v>20309</v>
      </c>
      <c r="C14185">
        <v>5</v>
      </c>
      <c r="D14185">
        <v>3</v>
      </c>
      <c r="E14185">
        <v>84</v>
      </c>
      <c r="F14185" s="1">
        <v>41368</v>
      </c>
    </row>
    <row r="14186" spans="1:6" x14ac:dyDescent="0.2">
      <c r="A14186" t="s">
        <v>22534</v>
      </c>
      <c r="B14186" t="s">
        <v>259</v>
      </c>
      <c r="C14186">
        <v>4</v>
      </c>
      <c r="D14186">
        <v>3</v>
      </c>
      <c r="E14186">
        <v>84</v>
      </c>
      <c r="F14186" s="1">
        <v>41370</v>
      </c>
    </row>
    <row r="14187" spans="1:6" x14ac:dyDescent="0.2">
      <c r="A14187" t="s">
        <v>1321</v>
      </c>
      <c r="B14187" t="s">
        <v>22535</v>
      </c>
      <c r="C14187">
        <v>5</v>
      </c>
      <c r="D14187">
        <v>3</v>
      </c>
      <c r="E14187">
        <v>84</v>
      </c>
      <c r="F14187" s="1">
        <v>41371</v>
      </c>
    </row>
    <row r="14188" spans="1:6" x14ac:dyDescent="0.2">
      <c r="A14188" t="s">
        <v>6341</v>
      </c>
      <c r="B14188" t="s">
        <v>22536</v>
      </c>
      <c r="C14188">
        <v>6</v>
      </c>
      <c r="D14188">
        <v>3</v>
      </c>
      <c r="E14188">
        <v>84</v>
      </c>
      <c r="F14188" s="1">
        <v>41372</v>
      </c>
    </row>
    <row r="14189" spans="1:6" x14ac:dyDescent="0.2">
      <c r="A14189" t="s">
        <v>22537</v>
      </c>
      <c r="B14189" t="s">
        <v>22538</v>
      </c>
      <c r="C14189">
        <v>4</v>
      </c>
      <c r="D14189">
        <v>3</v>
      </c>
      <c r="E14189">
        <v>84</v>
      </c>
      <c r="F14189" s="1">
        <v>41373</v>
      </c>
    </row>
    <row r="14190" spans="1:6" x14ac:dyDescent="0.2">
      <c r="A14190" t="s">
        <v>22539</v>
      </c>
      <c r="B14190" t="s">
        <v>14391</v>
      </c>
      <c r="C14190">
        <v>4</v>
      </c>
      <c r="D14190">
        <v>3</v>
      </c>
      <c r="E14190">
        <v>84</v>
      </c>
      <c r="F14190" s="1">
        <v>41375</v>
      </c>
    </row>
    <row r="14191" spans="1:6" x14ac:dyDescent="0.2">
      <c r="A14191" t="s">
        <v>22540</v>
      </c>
      <c r="B14191" t="s">
        <v>22541</v>
      </c>
      <c r="C14191">
        <v>4</v>
      </c>
      <c r="D14191">
        <v>2</v>
      </c>
      <c r="E14191">
        <v>84</v>
      </c>
      <c r="F14191" s="1">
        <v>41382</v>
      </c>
    </row>
    <row r="14192" spans="1:6" x14ac:dyDescent="0.2">
      <c r="A14192" t="s">
        <v>22542</v>
      </c>
      <c r="B14192" t="s">
        <v>22543</v>
      </c>
      <c r="C14192">
        <v>6</v>
      </c>
      <c r="D14192">
        <v>3</v>
      </c>
      <c r="E14192">
        <v>84</v>
      </c>
      <c r="F14192" s="1">
        <v>41386</v>
      </c>
    </row>
    <row r="14193" spans="1:6" x14ac:dyDescent="0.2">
      <c r="A14193" t="s">
        <v>22544</v>
      </c>
      <c r="B14193" t="s">
        <v>22545</v>
      </c>
      <c r="C14193">
        <v>4</v>
      </c>
      <c r="D14193">
        <v>3</v>
      </c>
      <c r="E14193">
        <v>84</v>
      </c>
      <c r="F14193" s="1">
        <v>41389</v>
      </c>
    </row>
    <row r="14194" spans="1:6" x14ac:dyDescent="0.2">
      <c r="A14194" t="s">
        <v>22546</v>
      </c>
      <c r="B14194" t="s">
        <v>22547</v>
      </c>
      <c r="C14194">
        <v>4</v>
      </c>
      <c r="D14194">
        <v>3</v>
      </c>
      <c r="E14194">
        <v>84</v>
      </c>
      <c r="F14194" s="1">
        <v>41390</v>
      </c>
    </row>
    <row r="14195" spans="1:6" x14ac:dyDescent="0.2">
      <c r="A14195" t="s">
        <v>22548</v>
      </c>
      <c r="B14195" t="s">
        <v>10417</v>
      </c>
      <c r="C14195">
        <v>5</v>
      </c>
      <c r="D14195">
        <v>3</v>
      </c>
      <c r="E14195">
        <v>84</v>
      </c>
      <c r="F14195" s="1">
        <v>41391</v>
      </c>
    </row>
    <row r="14196" spans="1:6" x14ac:dyDescent="0.2">
      <c r="A14196" t="s">
        <v>22549</v>
      </c>
      <c r="B14196" t="s">
        <v>22550</v>
      </c>
      <c r="C14196">
        <v>4</v>
      </c>
      <c r="D14196">
        <v>2</v>
      </c>
      <c r="E14196">
        <v>84</v>
      </c>
      <c r="F14196" s="1">
        <v>41393</v>
      </c>
    </row>
    <row r="14197" spans="1:6" x14ac:dyDescent="0.2">
      <c r="A14197" t="s">
        <v>17283</v>
      </c>
      <c r="B14197" t="s">
        <v>9974</v>
      </c>
      <c r="C14197">
        <v>6</v>
      </c>
      <c r="D14197">
        <v>3</v>
      </c>
      <c r="E14197">
        <v>84</v>
      </c>
      <c r="F14197" s="1">
        <v>41396</v>
      </c>
    </row>
    <row r="14198" spans="1:6" x14ac:dyDescent="0.2">
      <c r="A14198" t="s">
        <v>198</v>
      </c>
      <c r="B14198" t="s">
        <v>22551</v>
      </c>
      <c r="C14198">
        <v>4</v>
      </c>
      <c r="D14198">
        <v>2</v>
      </c>
      <c r="E14198">
        <v>84</v>
      </c>
      <c r="F14198" s="1">
        <v>41399</v>
      </c>
    </row>
    <row r="14199" spans="1:6" x14ac:dyDescent="0.2">
      <c r="A14199" t="s">
        <v>22552</v>
      </c>
      <c r="B14199" t="s">
        <v>8119</v>
      </c>
      <c r="C14199">
        <v>3</v>
      </c>
      <c r="D14199">
        <v>2</v>
      </c>
      <c r="E14199">
        <v>84</v>
      </c>
      <c r="F14199" s="1">
        <v>41400</v>
      </c>
    </row>
    <row r="14200" spans="1:6" x14ac:dyDescent="0.2">
      <c r="A14200" t="s">
        <v>2455</v>
      </c>
      <c r="B14200" t="s">
        <v>14037</v>
      </c>
      <c r="C14200">
        <v>4</v>
      </c>
      <c r="D14200">
        <v>3</v>
      </c>
      <c r="E14200">
        <v>84</v>
      </c>
      <c r="F14200" s="1">
        <v>41400</v>
      </c>
    </row>
    <row r="14201" spans="1:6" x14ac:dyDescent="0.2">
      <c r="A14201" t="s">
        <v>2132</v>
      </c>
      <c r="B14201" t="s">
        <v>3402</v>
      </c>
      <c r="C14201">
        <v>4</v>
      </c>
      <c r="D14201">
        <v>3</v>
      </c>
      <c r="E14201">
        <v>84</v>
      </c>
      <c r="F14201" s="1">
        <v>41400</v>
      </c>
    </row>
    <row r="14202" spans="1:6" x14ac:dyDescent="0.2">
      <c r="A14202" t="s">
        <v>22553</v>
      </c>
      <c r="B14202" t="s">
        <v>22554</v>
      </c>
      <c r="C14202">
        <v>4</v>
      </c>
      <c r="D14202">
        <v>3</v>
      </c>
      <c r="E14202">
        <v>84</v>
      </c>
      <c r="F14202" s="1">
        <v>41401</v>
      </c>
    </row>
    <row r="14203" spans="1:6" x14ac:dyDescent="0.2">
      <c r="A14203" t="s">
        <v>22555</v>
      </c>
      <c r="B14203" t="s">
        <v>5993</v>
      </c>
      <c r="C14203">
        <v>4</v>
      </c>
      <c r="D14203">
        <v>3</v>
      </c>
      <c r="E14203">
        <v>84</v>
      </c>
      <c r="F14203" s="1">
        <v>41403</v>
      </c>
    </row>
    <row r="14204" spans="1:6" x14ac:dyDescent="0.2">
      <c r="A14204" t="s">
        <v>5182</v>
      </c>
      <c r="B14204" t="s">
        <v>14574</v>
      </c>
      <c r="C14204">
        <v>4</v>
      </c>
      <c r="D14204">
        <v>2</v>
      </c>
      <c r="E14204">
        <v>84</v>
      </c>
      <c r="F14204" s="1">
        <v>41405</v>
      </c>
    </row>
    <row r="14205" spans="1:6" x14ac:dyDescent="0.2">
      <c r="A14205" t="s">
        <v>22556</v>
      </c>
      <c r="B14205" t="s">
        <v>4481</v>
      </c>
      <c r="C14205">
        <v>7</v>
      </c>
      <c r="D14205">
        <v>3</v>
      </c>
      <c r="E14205">
        <v>84</v>
      </c>
      <c r="F14205" s="1">
        <v>41406</v>
      </c>
    </row>
    <row r="14206" spans="1:6" x14ac:dyDescent="0.2">
      <c r="A14206" t="s">
        <v>22557</v>
      </c>
      <c r="B14206" t="s">
        <v>22558</v>
      </c>
      <c r="C14206">
        <v>6</v>
      </c>
      <c r="D14206">
        <v>3</v>
      </c>
      <c r="E14206">
        <v>84</v>
      </c>
      <c r="F14206" s="1">
        <v>41410</v>
      </c>
    </row>
    <row r="14207" spans="1:6" x14ac:dyDescent="0.2">
      <c r="A14207" t="s">
        <v>22559</v>
      </c>
      <c r="B14207" t="s">
        <v>22560</v>
      </c>
      <c r="C14207">
        <v>4</v>
      </c>
      <c r="D14207">
        <v>2</v>
      </c>
      <c r="E14207">
        <v>84</v>
      </c>
      <c r="F14207" s="1">
        <v>41415</v>
      </c>
    </row>
    <row r="14208" spans="1:6" x14ac:dyDescent="0.2">
      <c r="A14208" t="s">
        <v>4695</v>
      </c>
      <c r="B14208" t="s">
        <v>22561</v>
      </c>
      <c r="C14208">
        <v>4</v>
      </c>
      <c r="D14208">
        <v>3</v>
      </c>
      <c r="E14208">
        <v>84</v>
      </c>
      <c r="F14208" s="1">
        <v>41419</v>
      </c>
    </row>
    <row r="14209" spans="1:6" x14ac:dyDescent="0.2">
      <c r="A14209" t="s">
        <v>22562</v>
      </c>
      <c r="B14209" t="s">
        <v>19238</v>
      </c>
      <c r="C14209">
        <v>4</v>
      </c>
      <c r="D14209">
        <v>3</v>
      </c>
      <c r="E14209">
        <v>84</v>
      </c>
      <c r="F14209" s="1">
        <v>41421</v>
      </c>
    </row>
    <row r="14210" spans="1:6" x14ac:dyDescent="0.2">
      <c r="A14210" t="s">
        <v>22563</v>
      </c>
      <c r="B14210" t="s">
        <v>22564</v>
      </c>
      <c r="C14210">
        <v>4</v>
      </c>
      <c r="D14210">
        <v>3</v>
      </c>
      <c r="E14210">
        <v>84</v>
      </c>
      <c r="F14210" s="1">
        <v>41421</v>
      </c>
    </row>
    <row r="14211" spans="1:6" x14ac:dyDescent="0.2">
      <c r="A14211" t="s">
        <v>22565</v>
      </c>
      <c r="B14211" t="s">
        <v>8320</v>
      </c>
      <c r="C14211">
        <v>6</v>
      </c>
      <c r="D14211">
        <v>3</v>
      </c>
      <c r="E14211">
        <v>84</v>
      </c>
      <c r="F14211" s="1">
        <v>41427</v>
      </c>
    </row>
    <row r="14212" spans="1:6" x14ac:dyDescent="0.2">
      <c r="A14212" t="s">
        <v>22566</v>
      </c>
      <c r="B14212" t="s">
        <v>22567</v>
      </c>
      <c r="C14212">
        <v>4</v>
      </c>
      <c r="D14212">
        <v>3</v>
      </c>
      <c r="E14212">
        <v>84</v>
      </c>
      <c r="F14212" s="1">
        <v>41428</v>
      </c>
    </row>
    <row r="14213" spans="1:6" x14ac:dyDescent="0.2">
      <c r="A14213" t="s">
        <v>22568</v>
      </c>
      <c r="B14213" t="s">
        <v>22569</v>
      </c>
      <c r="C14213">
        <v>5</v>
      </c>
      <c r="D14213">
        <v>3</v>
      </c>
      <c r="E14213">
        <v>84</v>
      </c>
      <c r="F14213" s="1">
        <v>41428</v>
      </c>
    </row>
    <row r="14214" spans="1:6" x14ac:dyDescent="0.2">
      <c r="A14214" t="s">
        <v>22570</v>
      </c>
      <c r="B14214" t="s">
        <v>22571</v>
      </c>
      <c r="C14214">
        <v>3</v>
      </c>
      <c r="D14214">
        <v>2</v>
      </c>
      <c r="E14214">
        <v>84</v>
      </c>
      <c r="F14214" s="1">
        <v>41434</v>
      </c>
    </row>
    <row r="14215" spans="1:6" x14ac:dyDescent="0.2">
      <c r="A14215" t="s">
        <v>22572</v>
      </c>
      <c r="B14215" t="s">
        <v>22573</v>
      </c>
      <c r="C14215">
        <v>4</v>
      </c>
      <c r="D14215">
        <v>2</v>
      </c>
      <c r="E14215">
        <v>84</v>
      </c>
      <c r="F14215" s="1">
        <v>41435</v>
      </c>
    </row>
    <row r="14216" spans="1:6" x14ac:dyDescent="0.2">
      <c r="A14216" t="s">
        <v>22574</v>
      </c>
      <c r="B14216" t="s">
        <v>5786</v>
      </c>
      <c r="C14216">
        <v>3</v>
      </c>
      <c r="D14216">
        <v>2</v>
      </c>
      <c r="E14216">
        <v>84</v>
      </c>
      <c r="F14216" s="1">
        <v>41435</v>
      </c>
    </row>
    <row r="14217" spans="1:6" x14ac:dyDescent="0.2">
      <c r="A14217" t="s">
        <v>22575</v>
      </c>
      <c r="B14217" t="s">
        <v>8809</v>
      </c>
      <c r="C14217">
        <v>6</v>
      </c>
      <c r="D14217">
        <v>3</v>
      </c>
      <c r="E14217">
        <v>84</v>
      </c>
      <c r="F14217" s="1">
        <v>41436</v>
      </c>
    </row>
    <row r="14218" spans="1:6" x14ac:dyDescent="0.2">
      <c r="A14218" t="s">
        <v>22576</v>
      </c>
      <c r="B14218" t="s">
        <v>7574</v>
      </c>
      <c r="C14218">
        <v>8</v>
      </c>
      <c r="D14218">
        <v>3</v>
      </c>
      <c r="E14218">
        <v>84</v>
      </c>
      <c r="F14218" s="1">
        <v>41437</v>
      </c>
    </row>
    <row r="14219" spans="1:6" x14ac:dyDescent="0.2">
      <c r="A14219" t="s">
        <v>22577</v>
      </c>
      <c r="B14219" t="s">
        <v>4495</v>
      </c>
      <c r="C14219">
        <v>4</v>
      </c>
      <c r="D14219">
        <v>2</v>
      </c>
      <c r="E14219">
        <v>84</v>
      </c>
      <c r="F14219" s="1">
        <v>41440</v>
      </c>
    </row>
    <row r="14220" spans="1:6" x14ac:dyDescent="0.2">
      <c r="A14220" t="s">
        <v>22578</v>
      </c>
      <c r="B14220" t="s">
        <v>22579</v>
      </c>
      <c r="C14220">
        <v>4</v>
      </c>
      <c r="D14220">
        <v>3</v>
      </c>
      <c r="E14220">
        <v>84</v>
      </c>
      <c r="F14220" s="1">
        <v>41446</v>
      </c>
    </row>
    <row r="14221" spans="1:6" x14ac:dyDescent="0.2">
      <c r="A14221" t="s">
        <v>22580</v>
      </c>
      <c r="B14221" t="s">
        <v>22581</v>
      </c>
      <c r="C14221">
        <v>4</v>
      </c>
      <c r="D14221">
        <v>2</v>
      </c>
      <c r="E14221">
        <v>84</v>
      </c>
      <c r="F14221" s="1">
        <v>41453</v>
      </c>
    </row>
    <row r="14222" spans="1:6" x14ac:dyDescent="0.2">
      <c r="A14222" t="s">
        <v>22582</v>
      </c>
      <c r="B14222" t="s">
        <v>22583</v>
      </c>
      <c r="C14222">
        <v>6</v>
      </c>
      <c r="D14222">
        <v>3</v>
      </c>
      <c r="E14222">
        <v>84</v>
      </c>
      <c r="F14222" s="1">
        <v>41454</v>
      </c>
    </row>
    <row r="14223" spans="1:6" x14ac:dyDescent="0.2">
      <c r="A14223" t="s">
        <v>22584</v>
      </c>
      <c r="B14223" t="s">
        <v>22585</v>
      </c>
      <c r="C14223">
        <v>5</v>
      </c>
      <c r="D14223">
        <v>3</v>
      </c>
      <c r="E14223">
        <v>84</v>
      </c>
      <c r="F14223" s="1">
        <v>41454</v>
      </c>
    </row>
    <row r="14224" spans="1:6" x14ac:dyDescent="0.2">
      <c r="A14224" t="s">
        <v>4203</v>
      </c>
      <c r="B14224" t="s">
        <v>5778</v>
      </c>
      <c r="C14224">
        <v>4</v>
      </c>
      <c r="D14224">
        <v>2</v>
      </c>
      <c r="E14224">
        <v>84</v>
      </c>
      <c r="F14224" s="1">
        <v>41455</v>
      </c>
    </row>
    <row r="14225" spans="1:6" x14ac:dyDescent="0.2">
      <c r="A14225" t="s">
        <v>22586</v>
      </c>
      <c r="B14225" t="s">
        <v>14385</v>
      </c>
      <c r="C14225">
        <v>4</v>
      </c>
      <c r="D14225">
        <v>3</v>
      </c>
      <c r="E14225">
        <v>84</v>
      </c>
      <c r="F14225" s="1">
        <v>41458</v>
      </c>
    </row>
    <row r="14226" spans="1:6" x14ac:dyDescent="0.2">
      <c r="A14226" t="s">
        <v>8994</v>
      </c>
      <c r="B14226" t="s">
        <v>17288</v>
      </c>
      <c r="C14226">
        <v>3</v>
      </c>
      <c r="D14226">
        <v>2</v>
      </c>
      <c r="E14226">
        <v>84</v>
      </c>
      <c r="F14226" s="1">
        <v>41460</v>
      </c>
    </row>
    <row r="14227" spans="1:6" x14ac:dyDescent="0.2">
      <c r="A14227" t="s">
        <v>3598</v>
      </c>
      <c r="B14227" t="s">
        <v>11075</v>
      </c>
      <c r="C14227">
        <v>6</v>
      </c>
      <c r="D14227">
        <v>3</v>
      </c>
      <c r="E14227">
        <v>84</v>
      </c>
      <c r="F14227" s="1">
        <v>41462</v>
      </c>
    </row>
    <row r="14228" spans="1:6" x14ac:dyDescent="0.2">
      <c r="A14228" t="s">
        <v>22587</v>
      </c>
      <c r="B14228" t="s">
        <v>22588</v>
      </c>
      <c r="C14228">
        <v>4</v>
      </c>
      <c r="D14228">
        <v>3</v>
      </c>
      <c r="E14228">
        <v>84</v>
      </c>
      <c r="F14228" s="1">
        <v>41462</v>
      </c>
    </row>
    <row r="14229" spans="1:6" x14ac:dyDescent="0.2">
      <c r="A14229" t="s">
        <v>22589</v>
      </c>
      <c r="B14229" t="s">
        <v>22590</v>
      </c>
      <c r="C14229">
        <v>4</v>
      </c>
      <c r="D14229">
        <v>3</v>
      </c>
      <c r="E14229">
        <v>84</v>
      </c>
      <c r="F14229" s="1">
        <v>41467</v>
      </c>
    </row>
    <row r="14230" spans="1:6" x14ac:dyDescent="0.2">
      <c r="A14230" t="s">
        <v>22591</v>
      </c>
      <c r="B14230" t="s">
        <v>464</v>
      </c>
      <c r="C14230">
        <v>4</v>
      </c>
      <c r="D14230">
        <v>3</v>
      </c>
      <c r="E14230">
        <v>84</v>
      </c>
      <c r="F14230" s="1">
        <v>41467</v>
      </c>
    </row>
    <row r="14231" spans="1:6" x14ac:dyDescent="0.2">
      <c r="A14231" t="s">
        <v>22592</v>
      </c>
      <c r="B14231" t="s">
        <v>22593</v>
      </c>
      <c r="C14231">
        <v>4</v>
      </c>
      <c r="D14231">
        <v>3</v>
      </c>
      <c r="E14231">
        <v>84</v>
      </c>
      <c r="F14231" s="1">
        <v>41470</v>
      </c>
    </row>
    <row r="14232" spans="1:6" x14ac:dyDescent="0.2">
      <c r="A14232" t="s">
        <v>22594</v>
      </c>
      <c r="B14232" t="s">
        <v>22595</v>
      </c>
      <c r="C14232">
        <v>4</v>
      </c>
      <c r="D14232">
        <v>2</v>
      </c>
      <c r="E14232">
        <v>84</v>
      </c>
      <c r="F14232" s="1">
        <v>41471</v>
      </c>
    </row>
    <row r="14233" spans="1:6" x14ac:dyDescent="0.2">
      <c r="A14233" t="s">
        <v>22596</v>
      </c>
      <c r="B14233" t="s">
        <v>11972</v>
      </c>
      <c r="C14233">
        <v>4</v>
      </c>
      <c r="D14233">
        <v>3</v>
      </c>
      <c r="E14233">
        <v>84</v>
      </c>
      <c r="F14233" s="1">
        <v>41472</v>
      </c>
    </row>
    <row r="14234" spans="1:6" x14ac:dyDescent="0.2">
      <c r="A14234" t="s">
        <v>22597</v>
      </c>
      <c r="B14234" t="s">
        <v>2977</v>
      </c>
      <c r="C14234">
        <v>4</v>
      </c>
      <c r="D14234">
        <v>3</v>
      </c>
      <c r="E14234">
        <v>84</v>
      </c>
      <c r="F14234" s="1">
        <v>41472</v>
      </c>
    </row>
    <row r="14235" spans="1:6" x14ac:dyDescent="0.2">
      <c r="A14235" t="s">
        <v>22598</v>
      </c>
      <c r="B14235" t="s">
        <v>2698</v>
      </c>
      <c r="C14235">
        <v>4</v>
      </c>
      <c r="D14235">
        <v>3</v>
      </c>
      <c r="E14235">
        <v>84</v>
      </c>
      <c r="F14235" s="1">
        <v>41474</v>
      </c>
    </row>
    <row r="14236" spans="1:6" x14ac:dyDescent="0.2">
      <c r="A14236" t="s">
        <v>6724</v>
      </c>
      <c r="B14236" t="s">
        <v>8075</v>
      </c>
      <c r="C14236">
        <v>6</v>
      </c>
      <c r="D14236">
        <v>3</v>
      </c>
      <c r="E14236">
        <v>84</v>
      </c>
      <c r="F14236" s="1">
        <v>41478</v>
      </c>
    </row>
    <row r="14237" spans="1:6" x14ac:dyDescent="0.2">
      <c r="A14237" t="s">
        <v>18804</v>
      </c>
      <c r="B14237" t="s">
        <v>6237</v>
      </c>
      <c r="C14237">
        <v>5</v>
      </c>
      <c r="D14237">
        <v>3</v>
      </c>
      <c r="E14237">
        <v>84</v>
      </c>
      <c r="F14237" s="1">
        <v>41478</v>
      </c>
    </row>
    <row r="14238" spans="1:6" x14ac:dyDescent="0.2">
      <c r="A14238" t="s">
        <v>22599</v>
      </c>
      <c r="B14238" t="s">
        <v>22600</v>
      </c>
      <c r="C14238">
        <v>4</v>
      </c>
      <c r="D14238">
        <v>3</v>
      </c>
      <c r="E14238">
        <v>84</v>
      </c>
      <c r="F14238" s="1">
        <v>41480</v>
      </c>
    </row>
    <row r="14239" spans="1:6" x14ac:dyDescent="0.2">
      <c r="A14239" t="s">
        <v>22601</v>
      </c>
      <c r="B14239" t="s">
        <v>22602</v>
      </c>
      <c r="C14239">
        <v>4</v>
      </c>
      <c r="D14239">
        <v>3</v>
      </c>
      <c r="E14239">
        <v>84</v>
      </c>
      <c r="F14239" s="1">
        <v>41482</v>
      </c>
    </row>
    <row r="14240" spans="1:6" x14ac:dyDescent="0.2">
      <c r="A14240" t="s">
        <v>22603</v>
      </c>
      <c r="B14240" t="s">
        <v>22604</v>
      </c>
      <c r="C14240">
        <v>5</v>
      </c>
      <c r="D14240">
        <v>3</v>
      </c>
      <c r="E14240">
        <v>84</v>
      </c>
      <c r="F14240" s="1">
        <v>41482</v>
      </c>
    </row>
    <row r="14241" spans="1:6" x14ac:dyDescent="0.2">
      <c r="A14241" t="s">
        <v>22605</v>
      </c>
      <c r="B14241" t="s">
        <v>17212</v>
      </c>
      <c r="C14241">
        <v>4</v>
      </c>
      <c r="D14241">
        <v>2</v>
      </c>
      <c r="E14241">
        <v>84</v>
      </c>
      <c r="F14241" s="1">
        <v>41483</v>
      </c>
    </row>
    <row r="14242" spans="1:6" x14ac:dyDescent="0.2">
      <c r="A14242" t="s">
        <v>22606</v>
      </c>
      <c r="B14242" t="s">
        <v>22607</v>
      </c>
      <c r="C14242">
        <v>5</v>
      </c>
      <c r="D14242">
        <v>3</v>
      </c>
      <c r="E14242">
        <v>84</v>
      </c>
      <c r="F14242" s="1">
        <v>41484</v>
      </c>
    </row>
    <row r="14243" spans="1:6" x14ac:dyDescent="0.2">
      <c r="A14243" t="s">
        <v>22608</v>
      </c>
      <c r="B14243" t="s">
        <v>22609</v>
      </c>
      <c r="C14243">
        <v>5</v>
      </c>
      <c r="D14243">
        <v>3</v>
      </c>
      <c r="E14243">
        <v>84</v>
      </c>
      <c r="F14243" s="1">
        <v>41487</v>
      </c>
    </row>
    <row r="14244" spans="1:6" x14ac:dyDescent="0.2">
      <c r="A14244" t="s">
        <v>22610</v>
      </c>
      <c r="B14244" t="s">
        <v>3830</v>
      </c>
      <c r="C14244">
        <v>5</v>
      </c>
      <c r="D14244">
        <v>3</v>
      </c>
      <c r="E14244">
        <v>84</v>
      </c>
      <c r="F14244" s="1">
        <v>41487</v>
      </c>
    </row>
    <row r="14245" spans="1:6" x14ac:dyDescent="0.2">
      <c r="A14245" t="s">
        <v>22611</v>
      </c>
      <c r="B14245" t="s">
        <v>22612</v>
      </c>
      <c r="C14245">
        <v>4</v>
      </c>
      <c r="D14245">
        <v>3</v>
      </c>
      <c r="E14245">
        <v>84</v>
      </c>
      <c r="F14245" s="1">
        <v>41489</v>
      </c>
    </row>
    <row r="14246" spans="1:6" x14ac:dyDescent="0.2">
      <c r="A14246" t="s">
        <v>22613</v>
      </c>
      <c r="B14246" t="s">
        <v>22614</v>
      </c>
      <c r="C14246">
        <v>4</v>
      </c>
      <c r="D14246">
        <v>2</v>
      </c>
      <c r="E14246">
        <v>84</v>
      </c>
      <c r="F14246" s="1">
        <v>41490</v>
      </c>
    </row>
    <row r="14247" spans="1:6" x14ac:dyDescent="0.2">
      <c r="A14247" t="s">
        <v>22615</v>
      </c>
      <c r="B14247" t="s">
        <v>22616</v>
      </c>
      <c r="C14247">
        <v>4</v>
      </c>
      <c r="D14247">
        <v>3</v>
      </c>
      <c r="E14247">
        <v>84</v>
      </c>
      <c r="F14247" s="1">
        <v>41490</v>
      </c>
    </row>
    <row r="14248" spans="1:6" x14ac:dyDescent="0.2">
      <c r="A14248" t="s">
        <v>5356</v>
      </c>
      <c r="B14248" t="s">
        <v>22617</v>
      </c>
      <c r="C14248">
        <v>4</v>
      </c>
      <c r="D14248">
        <v>3</v>
      </c>
      <c r="E14248">
        <v>84</v>
      </c>
      <c r="F14248" s="1">
        <v>41492</v>
      </c>
    </row>
    <row r="14249" spans="1:6" x14ac:dyDescent="0.2">
      <c r="A14249" t="s">
        <v>22618</v>
      </c>
      <c r="B14249" t="s">
        <v>22407</v>
      </c>
      <c r="C14249">
        <v>3</v>
      </c>
      <c r="D14249">
        <v>2</v>
      </c>
      <c r="E14249">
        <v>84</v>
      </c>
      <c r="F14249" s="1">
        <v>41494</v>
      </c>
    </row>
    <row r="14250" spans="1:6" x14ac:dyDescent="0.2">
      <c r="A14250" t="s">
        <v>22619</v>
      </c>
      <c r="B14250" t="s">
        <v>9211</v>
      </c>
      <c r="C14250">
        <v>4</v>
      </c>
      <c r="D14250">
        <v>3</v>
      </c>
      <c r="E14250">
        <v>84</v>
      </c>
      <c r="F14250" s="1">
        <v>41500</v>
      </c>
    </row>
    <row r="14251" spans="1:6" x14ac:dyDescent="0.2">
      <c r="A14251" t="s">
        <v>22620</v>
      </c>
      <c r="B14251" t="s">
        <v>1376</v>
      </c>
      <c r="C14251">
        <v>5</v>
      </c>
      <c r="D14251">
        <v>3</v>
      </c>
      <c r="E14251">
        <v>84</v>
      </c>
      <c r="F14251" s="1">
        <v>41501</v>
      </c>
    </row>
    <row r="14252" spans="1:6" x14ac:dyDescent="0.2">
      <c r="A14252" t="s">
        <v>22621</v>
      </c>
      <c r="B14252" t="s">
        <v>16155</v>
      </c>
      <c r="C14252">
        <v>8</v>
      </c>
      <c r="D14252">
        <v>3</v>
      </c>
      <c r="E14252">
        <v>84</v>
      </c>
      <c r="F14252" s="1">
        <v>41503</v>
      </c>
    </row>
    <row r="14253" spans="1:6" x14ac:dyDescent="0.2">
      <c r="A14253" t="s">
        <v>22622</v>
      </c>
      <c r="B14253" t="s">
        <v>22623</v>
      </c>
      <c r="C14253">
        <v>6</v>
      </c>
      <c r="D14253">
        <v>3</v>
      </c>
      <c r="E14253">
        <v>84</v>
      </c>
      <c r="F14253" s="1">
        <v>41503</v>
      </c>
    </row>
    <row r="14254" spans="1:6" x14ac:dyDescent="0.2">
      <c r="A14254" t="s">
        <v>22624</v>
      </c>
      <c r="B14254" t="s">
        <v>7388</v>
      </c>
      <c r="C14254">
        <v>4</v>
      </c>
      <c r="D14254">
        <v>3</v>
      </c>
      <c r="E14254">
        <v>84</v>
      </c>
      <c r="F14254" s="1">
        <v>41506</v>
      </c>
    </row>
    <row r="14255" spans="1:6" x14ac:dyDescent="0.2">
      <c r="A14255" t="s">
        <v>22625</v>
      </c>
      <c r="B14255" t="s">
        <v>22626</v>
      </c>
      <c r="C14255">
        <v>6</v>
      </c>
      <c r="D14255">
        <v>3</v>
      </c>
      <c r="E14255">
        <v>84</v>
      </c>
      <c r="F14255" s="1">
        <v>41507</v>
      </c>
    </row>
    <row r="14256" spans="1:6" x14ac:dyDescent="0.2">
      <c r="A14256" t="s">
        <v>7936</v>
      </c>
      <c r="B14256" t="s">
        <v>15052</v>
      </c>
      <c r="C14256">
        <v>5</v>
      </c>
      <c r="D14256">
        <v>3</v>
      </c>
      <c r="E14256">
        <v>84</v>
      </c>
      <c r="F14256" s="1">
        <v>41510</v>
      </c>
    </row>
    <row r="14257" spans="1:6" x14ac:dyDescent="0.2">
      <c r="A14257" t="s">
        <v>22627</v>
      </c>
      <c r="B14257" t="s">
        <v>22628</v>
      </c>
      <c r="C14257">
        <v>4</v>
      </c>
      <c r="D14257">
        <v>3</v>
      </c>
      <c r="E14257">
        <v>84</v>
      </c>
      <c r="F14257" s="1">
        <v>41511</v>
      </c>
    </row>
    <row r="14258" spans="1:6" x14ac:dyDescent="0.2">
      <c r="A14258" t="s">
        <v>20427</v>
      </c>
      <c r="B14258" t="s">
        <v>22629</v>
      </c>
      <c r="C14258">
        <v>4</v>
      </c>
      <c r="D14258">
        <v>3</v>
      </c>
      <c r="E14258">
        <v>84</v>
      </c>
      <c r="F14258" s="1">
        <v>41513</v>
      </c>
    </row>
    <row r="14259" spans="1:6" x14ac:dyDescent="0.2">
      <c r="A14259" t="s">
        <v>22630</v>
      </c>
      <c r="B14259" t="s">
        <v>12932</v>
      </c>
      <c r="C14259">
        <v>5</v>
      </c>
      <c r="D14259">
        <v>3</v>
      </c>
      <c r="E14259">
        <v>84</v>
      </c>
      <c r="F14259" s="1">
        <v>41518</v>
      </c>
    </row>
    <row r="14260" spans="1:6" x14ac:dyDescent="0.2">
      <c r="A14260" t="s">
        <v>22631</v>
      </c>
      <c r="B14260" t="s">
        <v>22632</v>
      </c>
      <c r="C14260">
        <v>3</v>
      </c>
      <c r="D14260">
        <v>2</v>
      </c>
      <c r="E14260">
        <v>84</v>
      </c>
      <c r="F14260" s="1">
        <v>41521</v>
      </c>
    </row>
    <row r="14261" spans="1:6" x14ac:dyDescent="0.2">
      <c r="A14261" t="s">
        <v>22633</v>
      </c>
      <c r="B14261" t="s">
        <v>22634</v>
      </c>
      <c r="C14261">
        <v>5</v>
      </c>
      <c r="D14261">
        <v>3</v>
      </c>
      <c r="E14261">
        <v>84</v>
      </c>
      <c r="F14261" s="1">
        <v>41524</v>
      </c>
    </row>
    <row r="14262" spans="1:6" x14ac:dyDescent="0.2">
      <c r="A14262" t="s">
        <v>22635</v>
      </c>
      <c r="B14262" t="s">
        <v>2837</v>
      </c>
      <c r="C14262">
        <v>3</v>
      </c>
      <c r="D14262">
        <v>2</v>
      </c>
      <c r="E14262">
        <v>84</v>
      </c>
      <c r="F14262" s="1">
        <v>41526</v>
      </c>
    </row>
    <row r="14263" spans="1:6" x14ac:dyDescent="0.2">
      <c r="A14263" t="s">
        <v>22636</v>
      </c>
      <c r="B14263" t="s">
        <v>15149</v>
      </c>
      <c r="C14263">
        <v>5</v>
      </c>
      <c r="D14263">
        <v>3</v>
      </c>
      <c r="E14263">
        <v>84</v>
      </c>
      <c r="F14263" s="1">
        <v>41526</v>
      </c>
    </row>
    <row r="14264" spans="1:6" x14ac:dyDescent="0.2">
      <c r="A14264" t="s">
        <v>22637</v>
      </c>
      <c r="B14264" t="s">
        <v>22638</v>
      </c>
      <c r="C14264">
        <v>4</v>
      </c>
      <c r="D14264">
        <v>3</v>
      </c>
      <c r="E14264">
        <v>84</v>
      </c>
      <c r="F14264" s="1">
        <v>41528</v>
      </c>
    </row>
    <row r="14265" spans="1:6" x14ac:dyDescent="0.2">
      <c r="A14265" t="s">
        <v>22639</v>
      </c>
      <c r="B14265" t="s">
        <v>6763</v>
      </c>
      <c r="C14265">
        <v>4</v>
      </c>
      <c r="D14265">
        <v>2</v>
      </c>
      <c r="E14265">
        <v>84</v>
      </c>
      <c r="F14265" s="1">
        <v>41529</v>
      </c>
    </row>
    <row r="14266" spans="1:6" x14ac:dyDescent="0.2">
      <c r="A14266" t="s">
        <v>22640</v>
      </c>
      <c r="B14266" t="s">
        <v>22641</v>
      </c>
      <c r="C14266">
        <v>6</v>
      </c>
      <c r="D14266">
        <v>3</v>
      </c>
      <c r="E14266">
        <v>84</v>
      </c>
      <c r="F14266" s="1">
        <v>41531</v>
      </c>
    </row>
    <row r="14267" spans="1:6" x14ac:dyDescent="0.2">
      <c r="A14267" t="s">
        <v>1495</v>
      </c>
      <c r="B14267" t="s">
        <v>22642</v>
      </c>
      <c r="C14267">
        <v>4</v>
      </c>
      <c r="D14267">
        <v>2</v>
      </c>
      <c r="E14267">
        <v>84</v>
      </c>
      <c r="F14267" s="1">
        <v>41531</v>
      </c>
    </row>
    <row r="14268" spans="1:6" x14ac:dyDescent="0.2">
      <c r="A14268" t="s">
        <v>22643</v>
      </c>
      <c r="B14268" t="s">
        <v>22644</v>
      </c>
      <c r="C14268">
        <v>4</v>
      </c>
      <c r="D14268">
        <v>3</v>
      </c>
      <c r="E14268">
        <v>84</v>
      </c>
      <c r="F14268" s="1">
        <v>41531</v>
      </c>
    </row>
    <row r="14269" spans="1:6" x14ac:dyDescent="0.2">
      <c r="A14269" t="s">
        <v>22645</v>
      </c>
      <c r="B14269" t="s">
        <v>7417</v>
      </c>
      <c r="C14269">
        <v>5</v>
      </c>
      <c r="D14269">
        <v>3</v>
      </c>
      <c r="E14269">
        <v>84</v>
      </c>
      <c r="F14269" s="1">
        <v>41532</v>
      </c>
    </row>
    <row r="14270" spans="1:6" x14ac:dyDescent="0.2">
      <c r="A14270" t="s">
        <v>12199</v>
      </c>
      <c r="B14270" t="s">
        <v>22646</v>
      </c>
      <c r="C14270">
        <v>4</v>
      </c>
      <c r="D14270">
        <v>3</v>
      </c>
      <c r="E14270">
        <v>84</v>
      </c>
      <c r="F14270" s="1">
        <v>41533</v>
      </c>
    </row>
    <row r="14271" spans="1:6" x14ac:dyDescent="0.2">
      <c r="A14271" t="s">
        <v>22647</v>
      </c>
      <c r="B14271" t="s">
        <v>18807</v>
      </c>
      <c r="C14271">
        <v>6</v>
      </c>
      <c r="D14271">
        <v>3</v>
      </c>
      <c r="E14271">
        <v>84</v>
      </c>
      <c r="F14271" s="1">
        <v>41535</v>
      </c>
    </row>
    <row r="14272" spans="1:6" x14ac:dyDescent="0.2">
      <c r="A14272" t="s">
        <v>22648</v>
      </c>
      <c r="B14272" t="s">
        <v>7218</v>
      </c>
      <c r="C14272">
        <v>5</v>
      </c>
      <c r="D14272">
        <v>3</v>
      </c>
      <c r="E14272">
        <v>84</v>
      </c>
      <c r="F14272" s="1">
        <v>41537</v>
      </c>
    </row>
    <row r="14273" spans="1:6" x14ac:dyDescent="0.2">
      <c r="A14273" t="s">
        <v>22649</v>
      </c>
      <c r="B14273" t="s">
        <v>12787</v>
      </c>
      <c r="C14273">
        <v>7</v>
      </c>
      <c r="D14273">
        <v>3</v>
      </c>
      <c r="E14273">
        <v>84</v>
      </c>
      <c r="F14273" s="1">
        <v>41539</v>
      </c>
    </row>
    <row r="14274" spans="1:6" x14ac:dyDescent="0.2">
      <c r="A14274" t="s">
        <v>22650</v>
      </c>
      <c r="B14274" t="s">
        <v>2452</v>
      </c>
      <c r="C14274">
        <v>4</v>
      </c>
      <c r="D14274">
        <v>3</v>
      </c>
      <c r="E14274">
        <v>84</v>
      </c>
      <c r="F14274" s="1">
        <v>41539</v>
      </c>
    </row>
    <row r="14275" spans="1:6" x14ac:dyDescent="0.2">
      <c r="A14275" t="s">
        <v>22651</v>
      </c>
      <c r="B14275" t="s">
        <v>22652</v>
      </c>
      <c r="C14275">
        <v>6</v>
      </c>
      <c r="D14275">
        <v>3</v>
      </c>
      <c r="E14275">
        <v>84</v>
      </c>
      <c r="F14275" s="1">
        <v>41540</v>
      </c>
    </row>
    <row r="14276" spans="1:6" x14ac:dyDescent="0.2">
      <c r="A14276" t="s">
        <v>22653</v>
      </c>
      <c r="B14276" t="s">
        <v>22654</v>
      </c>
      <c r="C14276">
        <v>5</v>
      </c>
      <c r="D14276">
        <v>3</v>
      </c>
      <c r="E14276">
        <v>84</v>
      </c>
      <c r="F14276" s="1">
        <v>41544</v>
      </c>
    </row>
    <row r="14277" spans="1:6" x14ac:dyDescent="0.2">
      <c r="A14277" t="s">
        <v>22655</v>
      </c>
      <c r="B14277" t="s">
        <v>22656</v>
      </c>
      <c r="C14277">
        <v>5</v>
      </c>
      <c r="D14277">
        <v>3</v>
      </c>
      <c r="E14277">
        <v>84</v>
      </c>
      <c r="F14277" s="1">
        <v>41544</v>
      </c>
    </row>
    <row r="14278" spans="1:6" x14ac:dyDescent="0.2">
      <c r="A14278" t="s">
        <v>22657</v>
      </c>
      <c r="B14278" t="s">
        <v>16014</v>
      </c>
      <c r="C14278">
        <v>4</v>
      </c>
      <c r="D14278">
        <v>3</v>
      </c>
      <c r="E14278">
        <v>84</v>
      </c>
      <c r="F14278" s="1">
        <v>41545</v>
      </c>
    </row>
    <row r="14279" spans="1:6" x14ac:dyDescent="0.2">
      <c r="A14279" t="s">
        <v>3908</v>
      </c>
      <c r="B14279" t="s">
        <v>22658</v>
      </c>
      <c r="C14279">
        <v>5</v>
      </c>
      <c r="D14279">
        <v>3</v>
      </c>
      <c r="E14279">
        <v>84</v>
      </c>
      <c r="F14279" s="1">
        <v>41545</v>
      </c>
    </row>
    <row r="14280" spans="1:6" x14ac:dyDescent="0.2">
      <c r="A14280" t="s">
        <v>475</v>
      </c>
      <c r="B14280" t="s">
        <v>22659</v>
      </c>
      <c r="C14280">
        <v>4</v>
      </c>
      <c r="D14280">
        <v>3</v>
      </c>
      <c r="E14280">
        <v>84</v>
      </c>
      <c r="F14280" s="1">
        <v>41547</v>
      </c>
    </row>
    <row r="14281" spans="1:6" x14ac:dyDescent="0.2">
      <c r="A14281" t="s">
        <v>22660</v>
      </c>
      <c r="B14281" t="s">
        <v>22661</v>
      </c>
      <c r="C14281">
        <v>4</v>
      </c>
      <c r="D14281">
        <v>3</v>
      </c>
      <c r="E14281">
        <v>84</v>
      </c>
      <c r="F14281" s="1">
        <v>41549</v>
      </c>
    </row>
    <row r="14282" spans="1:6" x14ac:dyDescent="0.2">
      <c r="A14282" t="s">
        <v>22662</v>
      </c>
      <c r="B14282" t="s">
        <v>22663</v>
      </c>
      <c r="C14282">
        <v>4</v>
      </c>
      <c r="D14282">
        <v>3</v>
      </c>
      <c r="E14282">
        <v>84</v>
      </c>
      <c r="F14282" s="1">
        <v>41550</v>
      </c>
    </row>
    <row r="14283" spans="1:6" x14ac:dyDescent="0.2">
      <c r="A14283" t="s">
        <v>22664</v>
      </c>
      <c r="B14283" t="s">
        <v>9185</v>
      </c>
      <c r="C14283">
        <v>5</v>
      </c>
      <c r="D14283">
        <v>3</v>
      </c>
      <c r="E14283">
        <v>84</v>
      </c>
      <c r="F14283" s="1">
        <v>41551</v>
      </c>
    </row>
    <row r="14284" spans="1:6" x14ac:dyDescent="0.2">
      <c r="A14284" t="s">
        <v>3492</v>
      </c>
      <c r="B14284" t="s">
        <v>4445</v>
      </c>
      <c r="C14284">
        <v>6</v>
      </c>
      <c r="D14284">
        <v>3</v>
      </c>
      <c r="E14284">
        <v>84</v>
      </c>
      <c r="F14284" s="1">
        <v>41551</v>
      </c>
    </row>
    <row r="14285" spans="1:6" x14ac:dyDescent="0.2">
      <c r="A14285" t="s">
        <v>22665</v>
      </c>
      <c r="B14285" t="s">
        <v>3217</v>
      </c>
      <c r="C14285">
        <v>4</v>
      </c>
      <c r="D14285">
        <v>3</v>
      </c>
      <c r="E14285">
        <v>84</v>
      </c>
      <c r="F14285" s="1">
        <v>41552</v>
      </c>
    </row>
    <row r="14286" spans="1:6" x14ac:dyDescent="0.2">
      <c r="A14286" t="s">
        <v>22666</v>
      </c>
      <c r="B14286" t="s">
        <v>5645</v>
      </c>
      <c r="C14286">
        <v>4</v>
      </c>
      <c r="D14286">
        <v>3</v>
      </c>
      <c r="E14286">
        <v>84</v>
      </c>
      <c r="F14286" s="1">
        <v>41555</v>
      </c>
    </row>
    <row r="14287" spans="1:6" x14ac:dyDescent="0.2">
      <c r="A14287" t="s">
        <v>22667</v>
      </c>
      <c r="B14287" t="s">
        <v>22668</v>
      </c>
      <c r="C14287">
        <v>5</v>
      </c>
      <c r="D14287">
        <v>3</v>
      </c>
      <c r="E14287">
        <v>84</v>
      </c>
      <c r="F14287" s="1">
        <v>41556</v>
      </c>
    </row>
    <row r="14288" spans="1:6" x14ac:dyDescent="0.2">
      <c r="A14288" t="s">
        <v>3701</v>
      </c>
      <c r="B14288" t="s">
        <v>15801</v>
      </c>
      <c r="C14288">
        <v>5</v>
      </c>
      <c r="D14288">
        <v>3</v>
      </c>
      <c r="E14288">
        <v>84</v>
      </c>
      <c r="F14288" s="1">
        <v>41559</v>
      </c>
    </row>
    <row r="14289" spans="1:6" x14ac:dyDescent="0.2">
      <c r="A14289" t="s">
        <v>22669</v>
      </c>
      <c r="B14289" t="s">
        <v>3777</v>
      </c>
      <c r="C14289">
        <v>8</v>
      </c>
      <c r="D14289">
        <v>3</v>
      </c>
      <c r="E14289">
        <v>84</v>
      </c>
      <c r="F14289" s="1">
        <v>41559</v>
      </c>
    </row>
    <row r="14290" spans="1:6" x14ac:dyDescent="0.2">
      <c r="A14290" t="s">
        <v>22670</v>
      </c>
      <c r="B14290" t="s">
        <v>12973</v>
      </c>
      <c r="C14290">
        <v>4</v>
      </c>
      <c r="D14290">
        <v>3</v>
      </c>
      <c r="E14290">
        <v>84</v>
      </c>
      <c r="F14290" s="1">
        <v>41560</v>
      </c>
    </row>
    <row r="14291" spans="1:6" x14ac:dyDescent="0.2">
      <c r="A14291" t="s">
        <v>22671</v>
      </c>
      <c r="B14291" t="s">
        <v>16850</v>
      </c>
      <c r="C14291">
        <v>6</v>
      </c>
      <c r="D14291">
        <v>3</v>
      </c>
      <c r="E14291">
        <v>84</v>
      </c>
      <c r="F14291" s="1">
        <v>41560</v>
      </c>
    </row>
    <row r="14292" spans="1:6" x14ac:dyDescent="0.2">
      <c r="A14292" t="s">
        <v>2662</v>
      </c>
      <c r="B14292" t="s">
        <v>4833</v>
      </c>
      <c r="C14292">
        <v>6</v>
      </c>
      <c r="D14292">
        <v>3</v>
      </c>
      <c r="E14292">
        <v>84</v>
      </c>
      <c r="F14292" s="1">
        <v>41561</v>
      </c>
    </row>
    <row r="14293" spans="1:6" x14ac:dyDescent="0.2">
      <c r="A14293" t="s">
        <v>22672</v>
      </c>
      <c r="B14293" t="s">
        <v>22673</v>
      </c>
      <c r="C14293">
        <v>4</v>
      </c>
      <c r="D14293">
        <v>3</v>
      </c>
      <c r="E14293">
        <v>84</v>
      </c>
      <c r="F14293" s="1">
        <v>41561</v>
      </c>
    </row>
    <row r="14294" spans="1:6" x14ac:dyDescent="0.2">
      <c r="A14294" t="s">
        <v>22674</v>
      </c>
      <c r="B14294" t="s">
        <v>22675</v>
      </c>
      <c r="C14294">
        <v>5</v>
      </c>
      <c r="D14294">
        <v>3</v>
      </c>
      <c r="E14294">
        <v>84</v>
      </c>
      <c r="F14294" s="1">
        <v>41563</v>
      </c>
    </row>
    <row r="14295" spans="1:6" x14ac:dyDescent="0.2">
      <c r="A14295" t="s">
        <v>22676</v>
      </c>
      <c r="B14295" t="s">
        <v>22677</v>
      </c>
      <c r="C14295">
        <v>4</v>
      </c>
      <c r="D14295">
        <v>3</v>
      </c>
      <c r="E14295">
        <v>84</v>
      </c>
      <c r="F14295" s="1">
        <v>41564</v>
      </c>
    </row>
    <row r="14296" spans="1:6" x14ac:dyDescent="0.2">
      <c r="A14296" t="s">
        <v>22678</v>
      </c>
      <c r="B14296" t="s">
        <v>4246</v>
      </c>
      <c r="C14296">
        <v>4</v>
      </c>
      <c r="D14296">
        <v>3</v>
      </c>
      <c r="E14296">
        <v>84</v>
      </c>
      <c r="F14296" s="1">
        <v>41566</v>
      </c>
    </row>
    <row r="14297" spans="1:6" x14ac:dyDescent="0.2">
      <c r="A14297" t="s">
        <v>335</v>
      </c>
      <c r="B14297" t="s">
        <v>22679</v>
      </c>
      <c r="C14297">
        <v>4</v>
      </c>
      <c r="D14297">
        <v>3</v>
      </c>
      <c r="E14297">
        <v>84</v>
      </c>
      <c r="F14297" s="1">
        <v>41566</v>
      </c>
    </row>
    <row r="14298" spans="1:6" x14ac:dyDescent="0.2">
      <c r="A14298" t="s">
        <v>22680</v>
      </c>
      <c r="B14298" t="s">
        <v>412</v>
      </c>
      <c r="C14298">
        <v>5</v>
      </c>
      <c r="D14298">
        <v>3</v>
      </c>
      <c r="E14298">
        <v>84</v>
      </c>
      <c r="F14298" s="1">
        <v>41569</v>
      </c>
    </row>
    <row r="14299" spans="1:6" x14ac:dyDescent="0.2">
      <c r="A14299" t="s">
        <v>22681</v>
      </c>
      <c r="B14299" t="s">
        <v>14598</v>
      </c>
      <c r="C14299">
        <v>4</v>
      </c>
      <c r="D14299">
        <v>3</v>
      </c>
      <c r="E14299">
        <v>84</v>
      </c>
      <c r="F14299" s="1">
        <v>41573</v>
      </c>
    </row>
    <row r="14300" spans="1:6" x14ac:dyDescent="0.2">
      <c r="A14300" t="s">
        <v>108</v>
      </c>
      <c r="B14300" t="s">
        <v>11436</v>
      </c>
      <c r="C14300">
        <v>4</v>
      </c>
      <c r="D14300">
        <v>3</v>
      </c>
      <c r="E14300">
        <v>84</v>
      </c>
      <c r="F14300" s="1">
        <v>41574</v>
      </c>
    </row>
    <row r="14301" spans="1:6" x14ac:dyDescent="0.2">
      <c r="A14301" t="s">
        <v>22682</v>
      </c>
      <c r="B14301" t="s">
        <v>22683</v>
      </c>
      <c r="C14301">
        <v>5</v>
      </c>
      <c r="D14301">
        <v>3</v>
      </c>
      <c r="E14301">
        <v>84</v>
      </c>
      <c r="F14301" s="1">
        <v>41575</v>
      </c>
    </row>
    <row r="14302" spans="1:6" x14ac:dyDescent="0.2">
      <c r="A14302" t="s">
        <v>22684</v>
      </c>
      <c r="B14302" t="s">
        <v>22685</v>
      </c>
      <c r="C14302">
        <v>5</v>
      </c>
      <c r="D14302">
        <v>3</v>
      </c>
      <c r="E14302">
        <v>84</v>
      </c>
      <c r="F14302" s="1">
        <v>41577</v>
      </c>
    </row>
    <row r="14303" spans="1:6" x14ac:dyDescent="0.2">
      <c r="A14303" t="s">
        <v>22686</v>
      </c>
      <c r="B14303" t="s">
        <v>22687</v>
      </c>
      <c r="C14303">
        <v>4</v>
      </c>
      <c r="D14303">
        <v>3</v>
      </c>
      <c r="E14303">
        <v>84</v>
      </c>
      <c r="F14303" s="1">
        <v>41578</v>
      </c>
    </row>
    <row r="14304" spans="1:6" x14ac:dyDescent="0.2">
      <c r="A14304" t="s">
        <v>22688</v>
      </c>
      <c r="B14304" t="s">
        <v>22689</v>
      </c>
      <c r="C14304">
        <v>5</v>
      </c>
      <c r="D14304">
        <v>3</v>
      </c>
      <c r="E14304">
        <v>84</v>
      </c>
      <c r="F14304" s="1">
        <v>41579</v>
      </c>
    </row>
    <row r="14305" spans="1:6" x14ac:dyDescent="0.2">
      <c r="A14305" t="s">
        <v>22690</v>
      </c>
      <c r="B14305" t="s">
        <v>14779</v>
      </c>
      <c r="C14305">
        <v>5</v>
      </c>
      <c r="D14305">
        <v>3</v>
      </c>
      <c r="E14305">
        <v>84</v>
      </c>
      <c r="F14305" s="1">
        <v>41581</v>
      </c>
    </row>
    <row r="14306" spans="1:6" x14ac:dyDescent="0.2">
      <c r="A14306" t="s">
        <v>22691</v>
      </c>
      <c r="B14306" t="s">
        <v>22692</v>
      </c>
      <c r="C14306">
        <v>4</v>
      </c>
      <c r="D14306">
        <v>3</v>
      </c>
      <c r="E14306">
        <v>84</v>
      </c>
      <c r="F14306" s="1">
        <v>41583</v>
      </c>
    </row>
    <row r="14307" spans="1:6" x14ac:dyDescent="0.2">
      <c r="A14307" t="s">
        <v>22693</v>
      </c>
      <c r="B14307" t="s">
        <v>22694</v>
      </c>
      <c r="C14307">
        <v>4</v>
      </c>
      <c r="D14307">
        <v>3</v>
      </c>
      <c r="E14307">
        <v>84</v>
      </c>
      <c r="F14307" s="1">
        <v>41584</v>
      </c>
    </row>
    <row r="14308" spans="1:6" x14ac:dyDescent="0.2">
      <c r="A14308" t="s">
        <v>22695</v>
      </c>
      <c r="B14308" t="s">
        <v>22696</v>
      </c>
      <c r="C14308">
        <v>6</v>
      </c>
      <c r="D14308">
        <v>3</v>
      </c>
      <c r="E14308">
        <v>84</v>
      </c>
      <c r="F14308" s="1">
        <v>41584</v>
      </c>
    </row>
    <row r="14309" spans="1:6" x14ac:dyDescent="0.2">
      <c r="A14309" t="s">
        <v>10211</v>
      </c>
      <c r="B14309" t="s">
        <v>22079</v>
      </c>
      <c r="C14309">
        <v>4</v>
      </c>
      <c r="D14309">
        <v>3</v>
      </c>
      <c r="E14309">
        <v>84</v>
      </c>
      <c r="F14309" s="1">
        <v>41585</v>
      </c>
    </row>
    <row r="14310" spans="1:6" x14ac:dyDescent="0.2">
      <c r="A14310" t="s">
        <v>22697</v>
      </c>
      <c r="B14310" t="s">
        <v>22698</v>
      </c>
      <c r="C14310">
        <v>5</v>
      </c>
      <c r="D14310">
        <v>3</v>
      </c>
      <c r="E14310">
        <v>84</v>
      </c>
      <c r="F14310" s="1">
        <v>41586</v>
      </c>
    </row>
    <row r="14311" spans="1:6" x14ac:dyDescent="0.2">
      <c r="A14311" t="s">
        <v>22699</v>
      </c>
      <c r="B14311" t="s">
        <v>8484</v>
      </c>
      <c r="C14311">
        <v>7</v>
      </c>
      <c r="D14311">
        <v>3</v>
      </c>
      <c r="E14311">
        <v>84</v>
      </c>
      <c r="F14311" s="1">
        <v>41587</v>
      </c>
    </row>
    <row r="14312" spans="1:6" x14ac:dyDescent="0.2">
      <c r="A14312" t="s">
        <v>22700</v>
      </c>
      <c r="B14312" t="s">
        <v>22701</v>
      </c>
      <c r="C14312">
        <v>4</v>
      </c>
      <c r="D14312">
        <v>3</v>
      </c>
      <c r="E14312">
        <v>84</v>
      </c>
      <c r="F14312" s="1">
        <v>41588</v>
      </c>
    </row>
    <row r="14313" spans="1:6" x14ac:dyDescent="0.2">
      <c r="A14313" t="s">
        <v>22702</v>
      </c>
      <c r="B14313" t="s">
        <v>22703</v>
      </c>
      <c r="C14313">
        <v>3</v>
      </c>
      <c r="D14313">
        <v>2</v>
      </c>
      <c r="E14313">
        <v>84</v>
      </c>
      <c r="F14313" s="1">
        <v>41590</v>
      </c>
    </row>
    <row r="14314" spans="1:6" x14ac:dyDescent="0.2">
      <c r="A14314" t="s">
        <v>22704</v>
      </c>
      <c r="B14314" t="s">
        <v>22705</v>
      </c>
      <c r="C14314">
        <v>6</v>
      </c>
      <c r="D14314">
        <v>3</v>
      </c>
      <c r="E14314">
        <v>84</v>
      </c>
      <c r="F14314" s="1">
        <v>41598</v>
      </c>
    </row>
    <row r="14315" spans="1:6" x14ac:dyDescent="0.2">
      <c r="A14315" t="s">
        <v>865</v>
      </c>
      <c r="B14315" t="s">
        <v>1693</v>
      </c>
      <c r="C14315">
        <v>3</v>
      </c>
      <c r="D14315">
        <v>2</v>
      </c>
      <c r="E14315">
        <v>84</v>
      </c>
      <c r="F14315" s="1">
        <v>41602</v>
      </c>
    </row>
    <row r="14316" spans="1:6" x14ac:dyDescent="0.2">
      <c r="A14316" t="s">
        <v>22706</v>
      </c>
      <c r="B14316" t="s">
        <v>12018</v>
      </c>
      <c r="C14316">
        <v>4</v>
      </c>
      <c r="D14316">
        <v>3</v>
      </c>
      <c r="E14316">
        <v>84</v>
      </c>
      <c r="F14316" s="1">
        <v>41603</v>
      </c>
    </row>
    <row r="14317" spans="1:6" x14ac:dyDescent="0.2">
      <c r="A14317" t="s">
        <v>22707</v>
      </c>
      <c r="B14317" t="s">
        <v>6269</v>
      </c>
      <c r="C14317">
        <v>5</v>
      </c>
      <c r="D14317">
        <v>3</v>
      </c>
      <c r="E14317">
        <v>84</v>
      </c>
      <c r="F14317" s="1">
        <v>41604</v>
      </c>
    </row>
    <row r="14318" spans="1:6" x14ac:dyDescent="0.2">
      <c r="A14318" t="s">
        <v>22708</v>
      </c>
      <c r="B14318" t="s">
        <v>1769</v>
      </c>
      <c r="C14318">
        <v>4</v>
      </c>
      <c r="D14318">
        <v>3</v>
      </c>
      <c r="E14318">
        <v>84</v>
      </c>
      <c r="F14318" s="1">
        <v>41608</v>
      </c>
    </row>
    <row r="14319" spans="1:6" x14ac:dyDescent="0.2">
      <c r="A14319" t="s">
        <v>22709</v>
      </c>
      <c r="B14319" t="s">
        <v>7308</v>
      </c>
      <c r="C14319">
        <v>6</v>
      </c>
      <c r="D14319">
        <v>3</v>
      </c>
      <c r="E14319">
        <v>84</v>
      </c>
      <c r="F14319" s="1">
        <v>41609</v>
      </c>
    </row>
    <row r="14320" spans="1:6" x14ac:dyDescent="0.2">
      <c r="A14320" t="s">
        <v>22710</v>
      </c>
      <c r="B14320" t="s">
        <v>22711</v>
      </c>
      <c r="C14320">
        <v>5</v>
      </c>
      <c r="D14320">
        <v>3</v>
      </c>
      <c r="E14320">
        <v>84</v>
      </c>
      <c r="F14320" s="1">
        <v>41609</v>
      </c>
    </row>
    <row r="14321" spans="1:6" x14ac:dyDescent="0.2">
      <c r="A14321" t="s">
        <v>22712</v>
      </c>
      <c r="B14321" t="s">
        <v>1908</v>
      </c>
      <c r="C14321">
        <v>3</v>
      </c>
      <c r="D14321">
        <v>2</v>
      </c>
      <c r="E14321">
        <v>84</v>
      </c>
      <c r="F14321" s="1">
        <v>41610</v>
      </c>
    </row>
    <row r="14322" spans="1:6" x14ac:dyDescent="0.2">
      <c r="A14322" t="s">
        <v>22713</v>
      </c>
      <c r="B14322" t="s">
        <v>4236</v>
      </c>
      <c r="C14322">
        <v>5</v>
      </c>
      <c r="D14322">
        <v>3</v>
      </c>
      <c r="E14322">
        <v>84</v>
      </c>
      <c r="F14322" s="1">
        <v>41610</v>
      </c>
    </row>
    <row r="14323" spans="1:6" x14ac:dyDescent="0.2">
      <c r="A14323" t="s">
        <v>22714</v>
      </c>
      <c r="B14323" t="s">
        <v>9881</v>
      </c>
      <c r="C14323">
        <v>4</v>
      </c>
      <c r="D14323">
        <v>3</v>
      </c>
      <c r="E14323">
        <v>84</v>
      </c>
      <c r="F14323" s="1">
        <v>41613</v>
      </c>
    </row>
    <row r="14324" spans="1:6" x14ac:dyDescent="0.2">
      <c r="A14324" t="s">
        <v>22715</v>
      </c>
      <c r="B14324" t="s">
        <v>14316</v>
      </c>
      <c r="C14324">
        <v>5</v>
      </c>
      <c r="D14324">
        <v>3</v>
      </c>
      <c r="E14324">
        <v>84</v>
      </c>
      <c r="F14324" s="1">
        <v>41613</v>
      </c>
    </row>
    <row r="14325" spans="1:6" x14ac:dyDescent="0.2">
      <c r="A14325" t="s">
        <v>17272</v>
      </c>
      <c r="B14325" t="s">
        <v>6504</v>
      </c>
      <c r="C14325">
        <v>6</v>
      </c>
      <c r="D14325">
        <v>3</v>
      </c>
      <c r="E14325">
        <v>84</v>
      </c>
      <c r="F14325" s="1">
        <v>41619</v>
      </c>
    </row>
    <row r="14326" spans="1:6" x14ac:dyDescent="0.2">
      <c r="A14326" t="s">
        <v>5566</v>
      </c>
      <c r="B14326" t="s">
        <v>22716</v>
      </c>
      <c r="C14326">
        <v>4</v>
      </c>
      <c r="D14326">
        <v>3</v>
      </c>
      <c r="E14326">
        <v>84</v>
      </c>
      <c r="F14326" s="1">
        <v>41622</v>
      </c>
    </row>
    <row r="14327" spans="1:6" x14ac:dyDescent="0.2">
      <c r="A14327" t="s">
        <v>22717</v>
      </c>
      <c r="B14327" t="s">
        <v>16155</v>
      </c>
      <c r="C14327">
        <v>6</v>
      </c>
      <c r="D14327">
        <v>3</v>
      </c>
      <c r="E14327">
        <v>84</v>
      </c>
      <c r="F14327" s="1">
        <v>41622</v>
      </c>
    </row>
    <row r="14328" spans="1:6" x14ac:dyDescent="0.2">
      <c r="A14328" t="s">
        <v>22718</v>
      </c>
      <c r="B14328" t="s">
        <v>13685</v>
      </c>
      <c r="C14328">
        <v>6</v>
      </c>
      <c r="D14328">
        <v>3</v>
      </c>
      <c r="E14328">
        <v>84</v>
      </c>
      <c r="F14328" s="1">
        <v>41622</v>
      </c>
    </row>
    <row r="14329" spans="1:6" x14ac:dyDescent="0.2">
      <c r="A14329" t="s">
        <v>22719</v>
      </c>
      <c r="B14329" t="s">
        <v>4835</v>
      </c>
      <c r="C14329">
        <v>5</v>
      </c>
      <c r="D14329">
        <v>3</v>
      </c>
      <c r="E14329">
        <v>84</v>
      </c>
      <c r="F14329" s="1">
        <v>41623</v>
      </c>
    </row>
    <row r="14330" spans="1:6" x14ac:dyDescent="0.2">
      <c r="A14330" t="s">
        <v>22720</v>
      </c>
      <c r="B14330" t="s">
        <v>22721</v>
      </c>
      <c r="C14330">
        <v>5</v>
      </c>
      <c r="D14330">
        <v>3</v>
      </c>
      <c r="E14330">
        <v>84</v>
      </c>
      <c r="F14330" s="1">
        <v>41626</v>
      </c>
    </row>
    <row r="14331" spans="1:6" x14ac:dyDescent="0.2">
      <c r="A14331" t="s">
        <v>22722</v>
      </c>
      <c r="B14331" t="s">
        <v>763</v>
      </c>
      <c r="C14331">
        <v>4</v>
      </c>
      <c r="D14331">
        <v>3</v>
      </c>
      <c r="E14331">
        <v>84</v>
      </c>
      <c r="F14331" s="1">
        <v>41626</v>
      </c>
    </row>
    <row r="14332" spans="1:6" x14ac:dyDescent="0.2">
      <c r="A14332" t="s">
        <v>22723</v>
      </c>
      <c r="B14332" t="s">
        <v>5487</v>
      </c>
      <c r="C14332">
        <v>6</v>
      </c>
      <c r="D14332">
        <v>3</v>
      </c>
      <c r="E14332">
        <v>84</v>
      </c>
      <c r="F14332" s="1">
        <v>41628</v>
      </c>
    </row>
    <row r="14333" spans="1:6" x14ac:dyDescent="0.2">
      <c r="A14333" t="s">
        <v>22724</v>
      </c>
      <c r="B14333" t="s">
        <v>7380</v>
      </c>
      <c r="C14333">
        <v>4</v>
      </c>
      <c r="D14333">
        <v>3</v>
      </c>
      <c r="E14333">
        <v>84</v>
      </c>
      <c r="F14333" s="1">
        <v>41629</v>
      </c>
    </row>
    <row r="14334" spans="1:6" x14ac:dyDescent="0.2">
      <c r="A14334" t="s">
        <v>22725</v>
      </c>
      <c r="B14334" t="s">
        <v>22726</v>
      </c>
      <c r="C14334">
        <v>4</v>
      </c>
      <c r="D14334">
        <v>3</v>
      </c>
      <c r="E14334">
        <v>84</v>
      </c>
      <c r="F14334" s="1">
        <v>41631</v>
      </c>
    </row>
    <row r="14335" spans="1:6" x14ac:dyDescent="0.2">
      <c r="A14335" t="s">
        <v>22727</v>
      </c>
      <c r="B14335" t="s">
        <v>22728</v>
      </c>
      <c r="C14335">
        <v>6</v>
      </c>
      <c r="D14335">
        <v>3</v>
      </c>
      <c r="E14335">
        <v>84</v>
      </c>
      <c r="F14335" s="1">
        <v>41633</v>
      </c>
    </row>
    <row r="14336" spans="1:6" x14ac:dyDescent="0.2">
      <c r="A14336" t="s">
        <v>22729</v>
      </c>
      <c r="B14336" t="s">
        <v>22730</v>
      </c>
      <c r="C14336">
        <v>4</v>
      </c>
      <c r="D14336">
        <v>3</v>
      </c>
      <c r="E14336">
        <v>84</v>
      </c>
      <c r="F14336" s="1">
        <v>41636</v>
      </c>
    </row>
    <row r="14337" spans="1:6" x14ac:dyDescent="0.2">
      <c r="A14337" t="s">
        <v>22731</v>
      </c>
      <c r="B14337" t="s">
        <v>1778</v>
      </c>
      <c r="C14337">
        <v>4</v>
      </c>
      <c r="D14337">
        <v>3</v>
      </c>
      <c r="E14337">
        <v>84</v>
      </c>
      <c r="F14337" s="1">
        <v>41637</v>
      </c>
    </row>
    <row r="14338" spans="1:6" x14ac:dyDescent="0.2">
      <c r="A14338" t="s">
        <v>22732</v>
      </c>
      <c r="B14338" t="s">
        <v>12778</v>
      </c>
      <c r="C14338">
        <v>4</v>
      </c>
      <c r="D14338">
        <v>3</v>
      </c>
      <c r="E14338">
        <v>84</v>
      </c>
      <c r="F14338" s="1">
        <v>41637</v>
      </c>
    </row>
    <row r="14339" spans="1:6" x14ac:dyDescent="0.2">
      <c r="A14339" t="s">
        <v>22733</v>
      </c>
      <c r="B14339" t="s">
        <v>3482</v>
      </c>
      <c r="C14339">
        <v>6</v>
      </c>
      <c r="D14339">
        <v>3</v>
      </c>
      <c r="E14339">
        <v>84</v>
      </c>
      <c r="F14339" s="1">
        <v>41639</v>
      </c>
    </row>
    <row r="14340" spans="1:6" x14ac:dyDescent="0.2">
      <c r="A14340" t="s">
        <v>22734</v>
      </c>
      <c r="B14340" t="s">
        <v>22735</v>
      </c>
      <c r="C14340">
        <v>5</v>
      </c>
      <c r="D14340">
        <v>3</v>
      </c>
      <c r="E14340">
        <v>84</v>
      </c>
      <c r="F14340" s="1">
        <v>41641</v>
      </c>
    </row>
    <row r="14341" spans="1:6" x14ac:dyDescent="0.2">
      <c r="A14341" t="s">
        <v>22736</v>
      </c>
      <c r="B14341" t="s">
        <v>22737</v>
      </c>
      <c r="C14341">
        <v>4</v>
      </c>
      <c r="D14341">
        <v>3</v>
      </c>
      <c r="E14341">
        <v>84</v>
      </c>
      <c r="F14341" s="1">
        <v>41641</v>
      </c>
    </row>
    <row r="14342" spans="1:6" x14ac:dyDescent="0.2">
      <c r="A14342" t="s">
        <v>6520</v>
      </c>
      <c r="B14342" t="s">
        <v>22738</v>
      </c>
      <c r="C14342">
        <v>4</v>
      </c>
      <c r="D14342">
        <v>3</v>
      </c>
      <c r="E14342">
        <v>84</v>
      </c>
      <c r="F14342" s="1">
        <v>41642</v>
      </c>
    </row>
    <row r="14343" spans="1:6" x14ac:dyDescent="0.2">
      <c r="A14343" t="s">
        <v>22739</v>
      </c>
      <c r="B14343" t="s">
        <v>15040</v>
      </c>
      <c r="C14343">
        <v>5</v>
      </c>
      <c r="D14343">
        <v>3</v>
      </c>
      <c r="E14343">
        <v>84</v>
      </c>
      <c r="F14343" s="1">
        <v>41647</v>
      </c>
    </row>
    <row r="14344" spans="1:6" x14ac:dyDescent="0.2">
      <c r="A14344" t="s">
        <v>22740</v>
      </c>
      <c r="B14344" t="s">
        <v>22741</v>
      </c>
      <c r="C14344">
        <v>6</v>
      </c>
      <c r="D14344">
        <v>3</v>
      </c>
      <c r="E14344">
        <v>84</v>
      </c>
      <c r="F14344" s="1">
        <v>41647</v>
      </c>
    </row>
    <row r="14345" spans="1:6" x14ac:dyDescent="0.2">
      <c r="A14345" t="s">
        <v>22742</v>
      </c>
      <c r="B14345" t="s">
        <v>22743</v>
      </c>
      <c r="C14345">
        <v>4</v>
      </c>
      <c r="D14345">
        <v>3</v>
      </c>
      <c r="E14345">
        <v>84</v>
      </c>
      <c r="F14345" s="1">
        <v>41656</v>
      </c>
    </row>
    <row r="14346" spans="1:6" x14ac:dyDescent="0.2">
      <c r="A14346" t="s">
        <v>22744</v>
      </c>
      <c r="B14346" t="s">
        <v>22745</v>
      </c>
      <c r="C14346">
        <v>4</v>
      </c>
      <c r="D14346">
        <v>3</v>
      </c>
      <c r="E14346">
        <v>84</v>
      </c>
      <c r="F14346" s="1">
        <v>41660</v>
      </c>
    </row>
    <row r="14347" spans="1:6" x14ac:dyDescent="0.2">
      <c r="A14347" t="s">
        <v>22746</v>
      </c>
      <c r="B14347" t="s">
        <v>4151</v>
      </c>
      <c r="C14347">
        <v>5</v>
      </c>
      <c r="D14347">
        <v>3</v>
      </c>
      <c r="E14347">
        <v>84</v>
      </c>
      <c r="F14347" s="1">
        <v>41661</v>
      </c>
    </row>
    <row r="14348" spans="1:6" x14ac:dyDescent="0.2">
      <c r="A14348" t="s">
        <v>22747</v>
      </c>
      <c r="B14348" t="s">
        <v>22748</v>
      </c>
      <c r="C14348">
        <v>5</v>
      </c>
      <c r="D14348">
        <v>3</v>
      </c>
      <c r="E14348">
        <v>84</v>
      </c>
      <c r="F14348" s="1">
        <v>41661</v>
      </c>
    </row>
    <row r="14349" spans="1:6" x14ac:dyDescent="0.2">
      <c r="A14349" t="s">
        <v>674</v>
      </c>
      <c r="B14349" t="s">
        <v>22749</v>
      </c>
      <c r="C14349">
        <v>6</v>
      </c>
      <c r="D14349">
        <v>3</v>
      </c>
      <c r="E14349">
        <v>84</v>
      </c>
      <c r="F14349" s="1">
        <v>41662</v>
      </c>
    </row>
    <row r="14350" spans="1:6" x14ac:dyDescent="0.2">
      <c r="A14350" t="s">
        <v>22750</v>
      </c>
      <c r="B14350" t="s">
        <v>22751</v>
      </c>
      <c r="C14350">
        <v>3</v>
      </c>
      <c r="D14350">
        <v>2</v>
      </c>
      <c r="E14350">
        <v>84</v>
      </c>
      <c r="F14350" s="1">
        <v>41664</v>
      </c>
    </row>
    <row r="14351" spans="1:6" x14ac:dyDescent="0.2">
      <c r="A14351" t="s">
        <v>22752</v>
      </c>
      <c r="B14351" t="s">
        <v>6502</v>
      </c>
      <c r="C14351">
        <v>5</v>
      </c>
      <c r="D14351">
        <v>3</v>
      </c>
      <c r="E14351">
        <v>84</v>
      </c>
      <c r="F14351" s="1">
        <v>41668</v>
      </c>
    </row>
    <row r="14352" spans="1:6" x14ac:dyDescent="0.2">
      <c r="A14352" t="s">
        <v>22753</v>
      </c>
      <c r="B14352" t="s">
        <v>9535</v>
      </c>
      <c r="C14352">
        <v>4</v>
      </c>
      <c r="D14352">
        <v>2</v>
      </c>
      <c r="E14352">
        <v>84</v>
      </c>
      <c r="F14352" s="1">
        <v>41671</v>
      </c>
    </row>
    <row r="14353" spans="1:6" x14ac:dyDescent="0.2">
      <c r="A14353" t="s">
        <v>22754</v>
      </c>
      <c r="B14353" t="s">
        <v>22755</v>
      </c>
      <c r="C14353">
        <v>4</v>
      </c>
      <c r="D14353">
        <v>3</v>
      </c>
      <c r="E14353">
        <v>84</v>
      </c>
      <c r="F14353" s="1">
        <v>41671</v>
      </c>
    </row>
    <row r="14354" spans="1:6" x14ac:dyDescent="0.2">
      <c r="A14354" t="s">
        <v>22756</v>
      </c>
      <c r="B14354" t="s">
        <v>2095</v>
      </c>
      <c r="C14354">
        <v>7</v>
      </c>
      <c r="D14354">
        <v>3</v>
      </c>
      <c r="E14354">
        <v>84</v>
      </c>
      <c r="F14354" s="1">
        <v>41671</v>
      </c>
    </row>
    <row r="14355" spans="1:6" x14ac:dyDescent="0.2">
      <c r="A14355" t="s">
        <v>22757</v>
      </c>
      <c r="B14355" t="s">
        <v>22758</v>
      </c>
      <c r="C14355">
        <v>4</v>
      </c>
      <c r="D14355">
        <v>3</v>
      </c>
      <c r="E14355">
        <v>84</v>
      </c>
      <c r="F14355" s="1">
        <v>41674</v>
      </c>
    </row>
    <row r="14356" spans="1:6" x14ac:dyDescent="0.2">
      <c r="A14356" t="s">
        <v>22759</v>
      </c>
      <c r="B14356" t="s">
        <v>22760</v>
      </c>
      <c r="C14356">
        <v>5</v>
      </c>
      <c r="D14356">
        <v>3</v>
      </c>
      <c r="E14356">
        <v>84</v>
      </c>
      <c r="F14356" s="1">
        <v>41674</v>
      </c>
    </row>
    <row r="14357" spans="1:6" x14ac:dyDescent="0.2">
      <c r="A14357" t="s">
        <v>22761</v>
      </c>
      <c r="B14357" t="s">
        <v>22762</v>
      </c>
      <c r="C14357">
        <v>5</v>
      </c>
      <c r="D14357">
        <v>3</v>
      </c>
      <c r="E14357">
        <v>84</v>
      </c>
      <c r="F14357" s="1">
        <v>41675</v>
      </c>
    </row>
    <row r="14358" spans="1:6" x14ac:dyDescent="0.2">
      <c r="A14358" t="s">
        <v>1988</v>
      </c>
      <c r="B14358" t="s">
        <v>22763</v>
      </c>
      <c r="C14358">
        <v>4</v>
      </c>
      <c r="D14358">
        <v>3</v>
      </c>
      <c r="E14358">
        <v>84</v>
      </c>
      <c r="F14358" s="1">
        <v>41676</v>
      </c>
    </row>
    <row r="14359" spans="1:6" x14ac:dyDescent="0.2">
      <c r="A14359" t="s">
        <v>22764</v>
      </c>
      <c r="B14359" t="s">
        <v>22765</v>
      </c>
      <c r="C14359">
        <v>6</v>
      </c>
      <c r="D14359">
        <v>3</v>
      </c>
      <c r="E14359">
        <v>84</v>
      </c>
      <c r="F14359" s="1">
        <v>41676</v>
      </c>
    </row>
    <row r="14360" spans="1:6" x14ac:dyDescent="0.2">
      <c r="A14360" t="s">
        <v>22766</v>
      </c>
      <c r="B14360" t="s">
        <v>8367</v>
      </c>
      <c r="C14360">
        <v>6</v>
      </c>
      <c r="D14360">
        <v>3</v>
      </c>
      <c r="E14360">
        <v>84</v>
      </c>
      <c r="F14360" s="1">
        <v>41677</v>
      </c>
    </row>
    <row r="14361" spans="1:6" x14ac:dyDescent="0.2">
      <c r="A14361" t="s">
        <v>22767</v>
      </c>
      <c r="B14361" t="s">
        <v>10472</v>
      </c>
      <c r="C14361">
        <v>4</v>
      </c>
      <c r="D14361">
        <v>3</v>
      </c>
      <c r="E14361">
        <v>84</v>
      </c>
      <c r="F14361" s="1">
        <v>41678</v>
      </c>
    </row>
    <row r="14362" spans="1:6" x14ac:dyDescent="0.2">
      <c r="A14362" t="s">
        <v>1239</v>
      </c>
      <c r="B14362" t="s">
        <v>3138</v>
      </c>
      <c r="C14362">
        <v>5</v>
      </c>
      <c r="D14362">
        <v>3</v>
      </c>
      <c r="E14362">
        <v>84</v>
      </c>
      <c r="F14362" s="1">
        <v>41680</v>
      </c>
    </row>
    <row r="14363" spans="1:6" x14ac:dyDescent="0.2">
      <c r="A14363" t="s">
        <v>19712</v>
      </c>
      <c r="B14363" t="s">
        <v>16840</v>
      </c>
      <c r="C14363">
        <v>4</v>
      </c>
      <c r="D14363">
        <v>3</v>
      </c>
      <c r="E14363">
        <v>84</v>
      </c>
      <c r="F14363" s="1">
        <v>41681</v>
      </c>
    </row>
    <row r="14364" spans="1:6" x14ac:dyDescent="0.2">
      <c r="A14364" t="s">
        <v>22768</v>
      </c>
      <c r="B14364" t="s">
        <v>22769</v>
      </c>
      <c r="C14364">
        <v>4</v>
      </c>
      <c r="D14364">
        <v>3</v>
      </c>
      <c r="E14364">
        <v>84</v>
      </c>
      <c r="F14364" s="1">
        <v>41682</v>
      </c>
    </row>
    <row r="14365" spans="1:6" x14ac:dyDescent="0.2">
      <c r="A14365" t="s">
        <v>3453</v>
      </c>
      <c r="B14365" t="s">
        <v>8720</v>
      </c>
      <c r="C14365">
        <v>7</v>
      </c>
      <c r="D14365">
        <v>3</v>
      </c>
      <c r="E14365">
        <v>84</v>
      </c>
      <c r="F14365" s="1">
        <v>41686</v>
      </c>
    </row>
    <row r="14366" spans="1:6" x14ac:dyDescent="0.2">
      <c r="A14366" t="s">
        <v>22770</v>
      </c>
      <c r="B14366" t="s">
        <v>22771</v>
      </c>
      <c r="C14366">
        <v>6</v>
      </c>
      <c r="D14366">
        <v>3</v>
      </c>
      <c r="E14366">
        <v>84</v>
      </c>
      <c r="F14366" s="1">
        <v>41687</v>
      </c>
    </row>
    <row r="14367" spans="1:6" x14ac:dyDescent="0.2">
      <c r="A14367" t="s">
        <v>22772</v>
      </c>
      <c r="B14367" t="s">
        <v>22773</v>
      </c>
      <c r="C14367">
        <v>4</v>
      </c>
      <c r="D14367">
        <v>3</v>
      </c>
      <c r="E14367">
        <v>84</v>
      </c>
      <c r="F14367" s="1">
        <v>41687</v>
      </c>
    </row>
    <row r="14368" spans="1:6" x14ac:dyDescent="0.2">
      <c r="A14368" t="s">
        <v>22774</v>
      </c>
      <c r="B14368" t="s">
        <v>3107</v>
      </c>
      <c r="C14368">
        <v>4</v>
      </c>
      <c r="D14368">
        <v>3</v>
      </c>
      <c r="E14368">
        <v>84</v>
      </c>
      <c r="F14368" s="1">
        <v>41689</v>
      </c>
    </row>
    <row r="14369" spans="1:6" x14ac:dyDescent="0.2">
      <c r="A14369" t="s">
        <v>22775</v>
      </c>
      <c r="B14369" t="s">
        <v>7462</v>
      </c>
      <c r="C14369">
        <v>5</v>
      </c>
      <c r="D14369">
        <v>3</v>
      </c>
      <c r="E14369">
        <v>84</v>
      </c>
      <c r="F14369" s="1">
        <v>41694</v>
      </c>
    </row>
    <row r="14370" spans="1:6" x14ac:dyDescent="0.2">
      <c r="A14370" t="s">
        <v>22776</v>
      </c>
      <c r="B14370" t="s">
        <v>15496</v>
      </c>
      <c r="C14370">
        <v>4</v>
      </c>
      <c r="D14370">
        <v>3</v>
      </c>
      <c r="E14370">
        <v>84</v>
      </c>
      <c r="F14370" s="1">
        <v>41695</v>
      </c>
    </row>
    <row r="14371" spans="1:6" x14ac:dyDescent="0.2">
      <c r="A14371" t="s">
        <v>22777</v>
      </c>
      <c r="B14371" t="s">
        <v>5219</v>
      </c>
      <c r="C14371">
        <v>4</v>
      </c>
      <c r="D14371">
        <v>3</v>
      </c>
      <c r="E14371">
        <v>84</v>
      </c>
      <c r="F14371" s="1">
        <v>41697</v>
      </c>
    </row>
    <row r="14372" spans="1:6" x14ac:dyDescent="0.2">
      <c r="A14372" t="s">
        <v>14882</v>
      </c>
      <c r="B14372" t="s">
        <v>22778</v>
      </c>
      <c r="C14372">
        <v>5</v>
      </c>
      <c r="D14372">
        <v>3</v>
      </c>
      <c r="E14372">
        <v>84</v>
      </c>
      <c r="F14372" s="1">
        <v>41699</v>
      </c>
    </row>
    <row r="14373" spans="1:6" x14ac:dyDescent="0.2">
      <c r="A14373" t="s">
        <v>22779</v>
      </c>
      <c r="B14373" t="s">
        <v>22780</v>
      </c>
      <c r="C14373">
        <v>4</v>
      </c>
      <c r="D14373">
        <v>3</v>
      </c>
      <c r="E14373">
        <v>84</v>
      </c>
      <c r="F14373" s="1">
        <v>41699</v>
      </c>
    </row>
    <row r="14374" spans="1:6" x14ac:dyDescent="0.2">
      <c r="A14374" t="s">
        <v>22781</v>
      </c>
      <c r="B14374" t="s">
        <v>5672</v>
      </c>
      <c r="C14374">
        <v>4</v>
      </c>
      <c r="D14374">
        <v>3</v>
      </c>
      <c r="E14374">
        <v>84</v>
      </c>
      <c r="F14374" s="1">
        <v>41712</v>
      </c>
    </row>
    <row r="14375" spans="1:6" x14ac:dyDescent="0.2">
      <c r="A14375" t="s">
        <v>726</v>
      </c>
      <c r="B14375" t="s">
        <v>7636</v>
      </c>
      <c r="C14375">
        <v>4</v>
      </c>
      <c r="D14375">
        <v>3</v>
      </c>
      <c r="E14375">
        <v>84</v>
      </c>
      <c r="F14375" s="1">
        <v>41713</v>
      </c>
    </row>
    <row r="14376" spans="1:6" x14ac:dyDescent="0.2">
      <c r="A14376" t="s">
        <v>22782</v>
      </c>
      <c r="B14376" t="s">
        <v>22783</v>
      </c>
      <c r="C14376">
        <v>5</v>
      </c>
      <c r="D14376">
        <v>3</v>
      </c>
      <c r="E14376">
        <v>84</v>
      </c>
      <c r="F14376" s="1">
        <v>41714</v>
      </c>
    </row>
    <row r="14377" spans="1:6" x14ac:dyDescent="0.2">
      <c r="A14377" t="s">
        <v>22784</v>
      </c>
      <c r="B14377" t="s">
        <v>6775</v>
      </c>
      <c r="C14377">
        <v>4</v>
      </c>
      <c r="D14377">
        <v>3</v>
      </c>
      <c r="E14377">
        <v>84</v>
      </c>
      <c r="F14377" s="1">
        <v>41714</v>
      </c>
    </row>
    <row r="14378" spans="1:6" x14ac:dyDescent="0.2">
      <c r="A14378" t="s">
        <v>22785</v>
      </c>
      <c r="B14378" t="s">
        <v>22786</v>
      </c>
      <c r="C14378">
        <v>6</v>
      </c>
      <c r="D14378">
        <v>3</v>
      </c>
      <c r="E14378">
        <v>84</v>
      </c>
      <c r="F14378" s="1">
        <v>41716</v>
      </c>
    </row>
    <row r="14379" spans="1:6" x14ac:dyDescent="0.2">
      <c r="A14379" t="s">
        <v>22787</v>
      </c>
      <c r="B14379" t="s">
        <v>22788</v>
      </c>
      <c r="C14379">
        <v>4</v>
      </c>
      <c r="D14379">
        <v>3</v>
      </c>
      <c r="E14379">
        <v>84</v>
      </c>
      <c r="F14379" s="1">
        <v>41717</v>
      </c>
    </row>
    <row r="14380" spans="1:6" x14ac:dyDescent="0.2">
      <c r="A14380" t="s">
        <v>22789</v>
      </c>
      <c r="B14380" t="s">
        <v>22790</v>
      </c>
      <c r="C14380">
        <v>4</v>
      </c>
      <c r="D14380">
        <v>3</v>
      </c>
      <c r="E14380">
        <v>84</v>
      </c>
      <c r="F14380" s="1">
        <v>41717</v>
      </c>
    </row>
    <row r="14381" spans="1:6" x14ac:dyDescent="0.2">
      <c r="A14381" t="s">
        <v>22791</v>
      </c>
      <c r="B14381" t="s">
        <v>5304</v>
      </c>
      <c r="C14381">
        <v>5</v>
      </c>
      <c r="D14381">
        <v>3</v>
      </c>
      <c r="E14381">
        <v>84</v>
      </c>
      <c r="F14381" s="1">
        <v>41722</v>
      </c>
    </row>
    <row r="14382" spans="1:6" x14ac:dyDescent="0.2">
      <c r="A14382" t="s">
        <v>22792</v>
      </c>
      <c r="B14382" t="s">
        <v>22793</v>
      </c>
      <c r="C14382">
        <v>4</v>
      </c>
      <c r="D14382">
        <v>3</v>
      </c>
      <c r="E14382">
        <v>84</v>
      </c>
      <c r="F14382" s="1">
        <v>41723</v>
      </c>
    </row>
    <row r="14383" spans="1:6" x14ac:dyDescent="0.2">
      <c r="A14383" t="s">
        <v>22794</v>
      </c>
      <c r="B14383" t="s">
        <v>22795</v>
      </c>
      <c r="C14383">
        <v>4</v>
      </c>
      <c r="D14383">
        <v>3</v>
      </c>
      <c r="E14383">
        <v>84</v>
      </c>
      <c r="F14383" s="1">
        <v>41726</v>
      </c>
    </row>
    <row r="14384" spans="1:6" x14ac:dyDescent="0.2">
      <c r="A14384" t="s">
        <v>22796</v>
      </c>
      <c r="B14384" t="s">
        <v>4331</v>
      </c>
      <c r="C14384">
        <v>4</v>
      </c>
      <c r="D14384">
        <v>2</v>
      </c>
      <c r="E14384">
        <v>84</v>
      </c>
      <c r="F14384" s="1">
        <v>41729</v>
      </c>
    </row>
    <row r="14385" spans="1:6" x14ac:dyDescent="0.2">
      <c r="A14385" t="s">
        <v>22797</v>
      </c>
      <c r="B14385" t="s">
        <v>22798</v>
      </c>
      <c r="C14385">
        <v>6</v>
      </c>
      <c r="D14385">
        <v>3</v>
      </c>
      <c r="E14385">
        <v>84</v>
      </c>
      <c r="F14385" s="1">
        <v>41729</v>
      </c>
    </row>
    <row r="14386" spans="1:6" x14ac:dyDescent="0.2">
      <c r="A14386" t="s">
        <v>22799</v>
      </c>
      <c r="B14386" t="s">
        <v>22800</v>
      </c>
      <c r="C14386">
        <v>5</v>
      </c>
      <c r="D14386">
        <v>3</v>
      </c>
      <c r="E14386">
        <v>84</v>
      </c>
      <c r="F14386" s="1">
        <v>41730</v>
      </c>
    </row>
    <row r="14387" spans="1:6" x14ac:dyDescent="0.2">
      <c r="A14387" t="s">
        <v>16242</v>
      </c>
      <c r="B14387" t="s">
        <v>6730</v>
      </c>
      <c r="C14387">
        <v>5</v>
      </c>
      <c r="D14387">
        <v>3</v>
      </c>
      <c r="E14387">
        <v>84</v>
      </c>
      <c r="F14387" s="1">
        <v>41736</v>
      </c>
    </row>
    <row r="14388" spans="1:6" x14ac:dyDescent="0.2">
      <c r="A14388" t="s">
        <v>22801</v>
      </c>
      <c r="B14388" t="s">
        <v>472</v>
      </c>
      <c r="C14388">
        <v>5</v>
      </c>
      <c r="D14388">
        <v>3</v>
      </c>
      <c r="E14388">
        <v>84</v>
      </c>
      <c r="F14388" s="1">
        <v>41745</v>
      </c>
    </row>
    <row r="14389" spans="1:6" x14ac:dyDescent="0.2">
      <c r="A14389" t="s">
        <v>22802</v>
      </c>
      <c r="B14389" t="s">
        <v>22803</v>
      </c>
      <c r="C14389">
        <v>4</v>
      </c>
      <c r="D14389">
        <v>3</v>
      </c>
      <c r="E14389">
        <v>84</v>
      </c>
      <c r="F14389" s="1">
        <v>41746</v>
      </c>
    </row>
    <row r="14390" spans="1:6" x14ac:dyDescent="0.2">
      <c r="A14390" t="s">
        <v>8050</v>
      </c>
      <c r="B14390" t="s">
        <v>1635</v>
      </c>
      <c r="C14390">
        <v>6</v>
      </c>
      <c r="D14390">
        <v>3</v>
      </c>
      <c r="E14390">
        <v>84</v>
      </c>
      <c r="F14390" s="1">
        <v>41747</v>
      </c>
    </row>
    <row r="14391" spans="1:6" x14ac:dyDescent="0.2">
      <c r="A14391" t="s">
        <v>22804</v>
      </c>
      <c r="B14391" t="s">
        <v>18570</v>
      </c>
      <c r="C14391">
        <v>4</v>
      </c>
      <c r="D14391">
        <v>3</v>
      </c>
      <c r="E14391">
        <v>84</v>
      </c>
      <c r="F14391" s="1">
        <v>41751</v>
      </c>
    </row>
    <row r="14392" spans="1:6" x14ac:dyDescent="0.2">
      <c r="A14392" t="s">
        <v>22805</v>
      </c>
      <c r="B14392" t="s">
        <v>22806</v>
      </c>
      <c r="C14392">
        <v>4</v>
      </c>
      <c r="D14392">
        <v>3</v>
      </c>
      <c r="E14392">
        <v>84</v>
      </c>
      <c r="F14392" s="1">
        <v>41754</v>
      </c>
    </row>
    <row r="14393" spans="1:6" x14ac:dyDescent="0.2">
      <c r="A14393" t="s">
        <v>959</v>
      </c>
      <c r="B14393" t="s">
        <v>4244</v>
      </c>
      <c r="C14393">
        <v>4</v>
      </c>
      <c r="D14393">
        <v>3</v>
      </c>
      <c r="E14393">
        <v>84</v>
      </c>
      <c r="F14393" s="1">
        <v>41760</v>
      </c>
    </row>
    <row r="14394" spans="1:6" x14ac:dyDescent="0.2">
      <c r="A14394" t="s">
        <v>22807</v>
      </c>
      <c r="B14394" t="s">
        <v>3649</v>
      </c>
      <c r="C14394">
        <v>6</v>
      </c>
      <c r="D14394">
        <v>3</v>
      </c>
      <c r="E14394">
        <v>84</v>
      </c>
      <c r="F14394" s="1">
        <v>41767</v>
      </c>
    </row>
    <row r="14395" spans="1:6" x14ac:dyDescent="0.2">
      <c r="A14395" t="s">
        <v>22808</v>
      </c>
      <c r="B14395" t="s">
        <v>17541</v>
      </c>
      <c r="C14395">
        <v>4</v>
      </c>
      <c r="D14395">
        <v>3</v>
      </c>
      <c r="E14395">
        <v>84</v>
      </c>
      <c r="F14395" s="1">
        <v>41771</v>
      </c>
    </row>
    <row r="14396" spans="1:6" x14ac:dyDescent="0.2">
      <c r="A14396" t="s">
        <v>22809</v>
      </c>
      <c r="B14396" t="s">
        <v>22810</v>
      </c>
      <c r="C14396">
        <v>4</v>
      </c>
      <c r="D14396">
        <v>3</v>
      </c>
      <c r="E14396">
        <v>84</v>
      </c>
      <c r="F14396" s="1">
        <v>41777</v>
      </c>
    </row>
    <row r="14397" spans="1:6" x14ac:dyDescent="0.2">
      <c r="A14397" t="s">
        <v>22811</v>
      </c>
      <c r="B14397" t="s">
        <v>22812</v>
      </c>
      <c r="C14397">
        <v>8</v>
      </c>
      <c r="D14397">
        <v>3</v>
      </c>
      <c r="E14397">
        <v>84</v>
      </c>
      <c r="F14397" s="1">
        <v>41782</v>
      </c>
    </row>
    <row r="14398" spans="1:6" x14ac:dyDescent="0.2">
      <c r="A14398" t="s">
        <v>22813</v>
      </c>
      <c r="B14398" t="s">
        <v>22814</v>
      </c>
      <c r="C14398">
        <v>7</v>
      </c>
      <c r="D14398">
        <v>3</v>
      </c>
      <c r="E14398">
        <v>84</v>
      </c>
      <c r="F14398" s="1">
        <v>41783</v>
      </c>
    </row>
    <row r="14399" spans="1:6" x14ac:dyDescent="0.2">
      <c r="A14399" t="s">
        <v>22815</v>
      </c>
      <c r="B14399" t="s">
        <v>22816</v>
      </c>
      <c r="C14399">
        <v>5</v>
      </c>
      <c r="D14399">
        <v>3</v>
      </c>
      <c r="E14399">
        <v>84</v>
      </c>
      <c r="F14399" s="1">
        <v>41792</v>
      </c>
    </row>
    <row r="14400" spans="1:6" x14ac:dyDescent="0.2">
      <c r="A14400" t="s">
        <v>22817</v>
      </c>
      <c r="B14400" t="s">
        <v>13457</v>
      </c>
      <c r="C14400">
        <v>4</v>
      </c>
      <c r="D14400">
        <v>3</v>
      </c>
      <c r="E14400">
        <v>84</v>
      </c>
      <c r="F14400" s="1">
        <v>41793</v>
      </c>
    </row>
    <row r="14401" spans="1:6" x14ac:dyDescent="0.2">
      <c r="A14401" t="s">
        <v>22818</v>
      </c>
      <c r="B14401" t="s">
        <v>10582</v>
      </c>
      <c r="C14401">
        <v>4</v>
      </c>
      <c r="D14401">
        <v>3</v>
      </c>
      <c r="E14401">
        <v>84</v>
      </c>
      <c r="F14401" s="1">
        <v>41793</v>
      </c>
    </row>
    <row r="14402" spans="1:6" x14ac:dyDescent="0.2">
      <c r="A14402" t="s">
        <v>22819</v>
      </c>
      <c r="B14402" t="s">
        <v>4222</v>
      </c>
      <c r="C14402">
        <v>4</v>
      </c>
      <c r="D14402">
        <v>3</v>
      </c>
      <c r="E14402">
        <v>84</v>
      </c>
      <c r="F14402" s="1">
        <v>41809</v>
      </c>
    </row>
    <row r="14403" spans="1:6" x14ac:dyDescent="0.2">
      <c r="A14403" t="s">
        <v>22820</v>
      </c>
      <c r="B14403" t="s">
        <v>22821</v>
      </c>
      <c r="C14403">
        <v>6</v>
      </c>
      <c r="D14403">
        <v>3</v>
      </c>
      <c r="E14403">
        <v>84</v>
      </c>
      <c r="F14403" s="1">
        <v>41814</v>
      </c>
    </row>
    <row r="14404" spans="1:6" x14ac:dyDescent="0.2">
      <c r="A14404" t="s">
        <v>22822</v>
      </c>
      <c r="B14404" t="s">
        <v>381</v>
      </c>
      <c r="C14404">
        <v>4</v>
      </c>
      <c r="D14404">
        <v>3</v>
      </c>
      <c r="E14404">
        <v>84</v>
      </c>
      <c r="F14404" s="1">
        <v>41814</v>
      </c>
    </row>
    <row r="14405" spans="1:6" x14ac:dyDescent="0.2">
      <c r="A14405" t="s">
        <v>22823</v>
      </c>
      <c r="B14405" t="s">
        <v>1432</v>
      </c>
      <c r="C14405">
        <v>5</v>
      </c>
      <c r="D14405">
        <v>3</v>
      </c>
      <c r="E14405">
        <v>84</v>
      </c>
      <c r="F14405" s="1">
        <v>41818</v>
      </c>
    </row>
    <row r="14406" spans="1:6" x14ac:dyDescent="0.2">
      <c r="A14406" t="s">
        <v>22824</v>
      </c>
      <c r="B14406" t="s">
        <v>22825</v>
      </c>
      <c r="C14406">
        <v>4</v>
      </c>
      <c r="D14406">
        <v>3</v>
      </c>
      <c r="E14406">
        <v>84</v>
      </c>
      <c r="F14406" s="1">
        <v>41825</v>
      </c>
    </row>
    <row r="14407" spans="1:6" x14ac:dyDescent="0.2">
      <c r="A14407" t="s">
        <v>22826</v>
      </c>
      <c r="B14407" t="s">
        <v>3738</v>
      </c>
      <c r="C14407">
        <v>5</v>
      </c>
      <c r="D14407">
        <v>3</v>
      </c>
      <c r="E14407">
        <v>84</v>
      </c>
      <c r="F14407" s="1">
        <v>41844</v>
      </c>
    </row>
    <row r="14408" spans="1:6" x14ac:dyDescent="0.2">
      <c r="A14408" t="s">
        <v>22827</v>
      </c>
      <c r="B14408" t="s">
        <v>22828</v>
      </c>
      <c r="C14408">
        <v>4</v>
      </c>
      <c r="D14408">
        <v>3</v>
      </c>
      <c r="E14408">
        <v>84</v>
      </c>
      <c r="F14408" s="1">
        <v>41848</v>
      </c>
    </row>
    <row r="14409" spans="1:6" x14ac:dyDescent="0.2">
      <c r="A14409" t="s">
        <v>22829</v>
      </c>
      <c r="B14409" t="s">
        <v>22830</v>
      </c>
      <c r="C14409">
        <v>5</v>
      </c>
      <c r="D14409">
        <v>3</v>
      </c>
      <c r="E14409">
        <v>84</v>
      </c>
      <c r="F14409" s="1">
        <v>41848</v>
      </c>
    </row>
    <row r="14410" spans="1:6" x14ac:dyDescent="0.2">
      <c r="A14410" t="s">
        <v>22831</v>
      </c>
      <c r="B14410" t="s">
        <v>4022</v>
      </c>
      <c r="C14410">
        <v>5</v>
      </c>
      <c r="D14410">
        <v>3</v>
      </c>
      <c r="E14410">
        <v>84</v>
      </c>
      <c r="F14410" s="1">
        <v>41850</v>
      </c>
    </row>
    <row r="14411" spans="1:6" x14ac:dyDescent="0.2">
      <c r="A14411" t="s">
        <v>22832</v>
      </c>
      <c r="B14411" t="s">
        <v>10825</v>
      </c>
      <c r="C14411">
        <v>6</v>
      </c>
      <c r="D14411">
        <v>3</v>
      </c>
      <c r="E14411">
        <v>84</v>
      </c>
      <c r="F14411" s="1">
        <v>41853</v>
      </c>
    </row>
    <row r="14412" spans="1:6" x14ac:dyDescent="0.2">
      <c r="A14412" t="s">
        <v>22833</v>
      </c>
      <c r="B14412" t="s">
        <v>22834</v>
      </c>
      <c r="C14412">
        <v>4</v>
      </c>
      <c r="D14412">
        <v>3</v>
      </c>
      <c r="E14412">
        <v>84</v>
      </c>
      <c r="F14412" s="1">
        <v>41853</v>
      </c>
    </row>
    <row r="14413" spans="1:6" x14ac:dyDescent="0.2">
      <c r="A14413" t="s">
        <v>22835</v>
      </c>
      <c r="B14413" t="s">
        <v>13565</v>
      </c>
      <c r="C14413">
        <v>7</v>
      </c>
      <c r="D14413">
        <v>3</v>
      </c>
      <c r="E14413">
        <v>84</v>
      </c>
      <c r="F14413" s="1">
        <v>41854</v>
      </c>
    </row>
    <row r="14414" spans="1:6" x14ac:dyDescent="0.2">
      <c r="A14414" t="s">
        <v>335</v>
      </c>
      <c r="B14414" t="s">
        <v>15890</v>
      </c>
      <c r="C14414">
        <v>4</v>
      </c>
      <c r="D14414">
        <v>3</v>
      </c>
      <c r="E14414">
        <v>84</v>
      </c>
      <c r="F14414" s="1">
        <v>41857</v>
      </c>
    </row>
    <row r="14415" spans="1:6" x14ac:dyDescent="0.2">
      <c r="A14415" t="s">
        <v>20019</v>
      </c>
      <c r="B14415" t="s">
        <v>15496</v>
      </c>
      <c r="C14415">
        <v>6</v>
      </c>
      <c r="D14415">
        <v>3</v>
      </c>
      <c r="E14415">
        <v>84</v>
      </c>
      <c r="F14415" s="1">
        <v>41858</v>
      </c>
    </row>
    <row r="14416" spans="1:6" x14ac:dyDescent="0.2">
      <c r="A14416" t="s">
        <v>22836</v>
      </c>
      <c r="B14416" t="s">
        <v>12118</v>
      </c>
      <c r="C14416">
        <v>6</v>
      </c>
      <c r="D14416">
        <v>3</v>
      </c>
      <c r="E14416">
        <v>84</v>
      </c>
      <c r="F14416" s="1">
        <v>41867</v>
      </c>
    </row>
    <row r="14417" spans="1:6" x14ac:dyDescent="0.2">
      <c r="A14417" t="s">
        <v>22837</v>
      </c>
      <c r="B14417" t="s">
        <v>22838</v>
      </c>
      <c r="C14417">
        <v>4</v>
      </c>
      <c r="D14417">
        <v>3</v>
      </c>
      <c r="E14417">
        <v>84</v>
      </c>
      <c r="F14417" s="1">
        <v>41868</v>
      </c>
    </row>
    <row r="14418" spans="1:6" x14ac:dyDescent="0.2">
      <c r="A14418" t="s">
        <v>6021</v>
      </c>
      <c r="B14418" t="s">
        <v>22839</v>
      </c>
      <c r="C14418">
        <v>6</v>
      </c>
      <c r="D14418">
        <v>3</v>
      </c>
      <c r="E14418">
        <v>84</v>
      </c>
      <c r="F14418" s="1">
        <v>41873</v>
      </c>
    </row>
    <row r="14419" spans="1:6" x14ac:dyDescent="0.2">
      <c r="A14419" t="s">
        <v>22840</v>
      </c>
      <c r="B14419" t="s">
        <v>9297</v>
      </c>
      <c r="C14419">
        <v>4</v>
      </c>
      <c r="D14419">
        <v>3</v>
      </c>
      <c r="E14419">
        <v>84</v>
      </c>
      <c r="F14419" s="1">
        <v>41886</v>
      </c>
    </row>
    <row r="14420" spans="1:6" x14ac:dyDescent="0.2">
      <c r="A14420" t="s">
        <v>22841</v>
      </c>
      <c r="B14420" t="s">
        <v>22842</v>
      </c>
      <c r="C14420">
        <v>4</v>
      </c>
      <c r="D14420">
        <v>3</v>
      </c>
      <c r="E14420">
        <v>84</v>
      </c>
      <c r="F14420" s="1">
        <v>41889</v>
      </c>
    </row>
    <row r="14421" spans="1:6" x14ac:dyDescent="0.2">
      <c r="A14421" t="s">
        <v>22843</v>
      </c>
      <c r="B14421" t="s">
        <v>1528</v>
      </c>
      <c r="C14421">
        <v>6</v>
      </c>
      <c r="D14421">
        <v>3</v>
      </c>
      <c r="E14421">
        <v>84</v>
      </c>
      <c r="F14421" s="1">
        <v>41890</v>
      </c>
    </row>
    <row r="14422" spans="1:6" x14ac:dyDescent="0.2">
      <c r="A14422" t="s">
        <v>22844</v>
      </c>
      <c r="B14422" t="s">
        <v>12674</v>
      </c>
      <c r="C14422">
        <v>7</v>
      </c>
      <c r="D14422">
        <v>3</v>
      </c>
      <c r="E14422">
        <v>84</v>
      </c>
      <c r="F14422" s="1">
        <v>41891</v>
      </c>
    </row>
    <row r="14423" spans="1:6" x14ac:dyDescent="0.2">
      <c r="A14423" t="s">
        <v>22845</v>
      </c>
      <c r="B14423" t="s">
        <v>22846</v>
      </c>
      <c r="C14423">
        <v>6</v>
      </c>
      <c r="D14423">
        <v>3</v>
      </c>
      <c r="E14423">
        <v>84</v>
      </c>
      <c r="F14423" s="1">
        <v>41899</v>
      </c>
    </row>
    <row r="14424" spans="1:6" x14ac:dyDescent="0.2">
      <c r="A14424" t="s">
        <v>22847</v>
      </c>
      <c r="B14424" t="s">
        <v>22848</v>
      </c>
      <c r="C14424">
        <v>6</v>
      </c>
      <c r="D14424">
        <v>3</v>
      </c>
      <c r="E14424">
        <v>84</v>
      </c>
      <c r="F14424" s="1">
        <v>41900</v>
      </c>
    </row>
    <row r="14425" spans="1:6" x14ac:dyDescent="0.2">
      <c r="A14425" t="s">
        <v>22849</v>
      </c>
      <c r="B14425" t="s">
        <v>1554</v>
      </c>
      <c r="C14425">
        <v>4</v>
      </c>
      <c r="D14425">
        <v>3</v>
      </c>
      <c r="E14425">
        <v>84</v>
      </c>
      <c r="F14425" s="1">
        <v>41901</v>
      </c>
    </row>
    <row r="14426" spans="1:6" x14ac:dyDescent="0.2">
      <c r="A14426" t="s">
        <v>22850</v>
      </c>
      <c r="B14426" t="s">
        <v>22851</v>
      </c>
      <c r="C14426">
        <v>4</v>
      </c>
      <c r="D14426">
        <v>3</v>
      </c>
      <c r="E14426">
        <v>84</v>
      </c>
      <c r="F14426" s="1">
        <v>41904</v>
      </c>
    </row>
    <row r="14427" spans="1:6" x14ac:dyDescent="0.2">
      <c r="A14427" t="s">
        <v>22852</v>
      </c>
      <c r="B14427" t="s">
        <v>18790</v>
      </c>
      <c r="C14427">
        <v>7</v>
      </c>
      <c r="D14427">
        <v>3</v>
      </c>
      <c r="E14427">
        <v>84</v>
      </c>
      <c r="F14427" s="1">
        <v>41905</v>
      </c>
    </row>
    <row r="14428" spans="1:6" x14ac:dyDescent="0.2">
      <c r="A14428" t="s">
        <v>22853</v>
      </c>
      <c r="B14428" t="s">
        <v>22854</v>
      </c>
      <c r="C14428">
        <v>6</v>
      </c>
      <c r="D14428">
        <v>3</v>
      </c>
      <c r="E14428">
        <v>84</v>
      </c>
      <c r="F14428" s="1">
        <v>41908</v>
      </c>
    </row>
    <row r="14429" spans="1:6" x14ac:dyDescent="0.2">
      <c r="A14429" t="s">
        <v>22855</v>
      </c>
      <c r="B14429" t="s">
        <v>22856</v>
      </c>
      <c r="C14429">
        <v>4</v>
      </c>
      <c r="D14429">
        <v>2</v>
      </c>
      <c r="E14429">
        <v>84</v>
      </c>
      <c r="F14429" s="1">
        <v>41908</v>
      </c>
    </row>
    <row r="14430" spans="1:6" x14ac:dyDescent="0.2">
      <c r="A14430" t="s">
        <v>1011</v>
      </c>
      <c r="B14430" t="s">
        <v>13840</v>
      </c>
      <c r="C14430">
        <v>6</v>
      </c>
      <c r="D14430">
        <v>3</v>
      </c>
      <c r="E14430">
        <v>84</v>
      </c>
      <c r="F14430" s="1">
        <v>41912</v>
      </c>
    </row>
    <row r="14431" spans="1:6" x14ac:dyDescent="0.2">
      <c r="A14431" t="s">
        <v>22857</v>
      </c>
      <c r="B14431" t="s">
        <v>22858</v>
      </c>
      <c r="C14431">
        <v>6</v>
      </c>
      <c r="D14431">
        <v>3</v>
      </c>
      <c r="E14431">
        <v>84</v>
      </c>
      <c r="F14431" s="1">
        <v>41922</v>
      </c>
    </row>
    <row r="14432" spans="1:6" x14ac:dyDescent="0.2">
      <c r="A14432" t="s">
        <v>2769</v>
      </c>
      <c r="B14432" t="s">
        <v>22859</v>
      </c>
      <c r="C14432">
        <v>5</v>
      </c>
      <c r="D14432">
        <v>3</v>
      </c>
      <c r="E14432">
        <v>84</v>
      </c>
      <c r="F14432" s="1">
        <v>41922</v>
      </c>
    </row>
    <row r="14433" spans="1:6" x14ac:dyDescent="0.2">
      <c r="A14433" t="s">
        <v>22860</v>
      </c>
      <c r="B14433" t="s">
        <v>14379</v>
      </c>
      <c r="C14433">
        <v>5</v>
      </c>
      <c r="D14433">
        <v>3</v>
      </c>
      <c r="E14433">
        <v>84</v>
      </c>
      <c r="F14433" s="1">
        <v>41922</v>
      </c>
    </row>
    <row r="14434" spans="1:6" x14ac:dyDescent="0.2">
      <c r="A14434" t="s">
        <v>22861</v>
      </c>
      <c r="B14434" t="s">
        <v>22862</v>
      </c>
      <c r="C14434">
        <v>4</v>
      </c>
      <c r="D14434">
        <v>3</v>
      </c>
      <c r="E14434">
        <v>84</v>
      </c>
      <c r="F14434" s="1">
        <v>41927</v>
      </c>
    </row>
    <row r="14435" spans="1:6" x14ac:dyDescent="0.2">
      <c r="A14435" t="s">
        <v>22863</v>
      </c>
      <c r="B14435" t="s">
        <v>9730</v>
      </c>
      <c r="C14435">
        <v>4</v>
      </c>
      <c r="D14435">
        <v>3</v>
      </c>
      <c r="E14435">
        <v>84</v>
      </c>
      <c r="F14435" s="1">
        <v>41936</v>
      </c>
    </row>
    <row r="14436" spans="1:6" x14ac:dyDescent="0.2">
      <c r="A14436" t="s">
        <v>22864</v>
      </c>
      <c r="B14436" t="s">
        <v>2468</v>
      </c>
      <c r="C14436">
        <v>5</v>
      </c>
      <c r="D14436">
        <v>3</v>
      </c>
      <c r="E14436">
        <v>84</v>
      </c>
      <c r="F14436" s="1">
        <v>41939</v>
      </c>
    </row>
    <row r="14437" spans="1:6" x14ac:dyDescent="0.2">
      <c r="A14437" t="s">
        <v>22865</v>
      </c>
      <c r="B14437" t="s">
        <v>22866</v>
      </c>
      <c r="C14437">
        <v>4</v>
      </c>
      <c r="D14437">
        <v>3</v>
      </c>
      <c r="E14437">
        <v>84</v>
      </c>
      <c r="F14437" s="1">
        <v>41940</v>
      </c>
    </row>
    <row r="14438" spans="1:6" x14ac:dyDescent="0.2">
      <c r="A14438" t="s">
        <v>22867</v>
      </c>
      <c r="B14438" t="s">
        <v>4111</v>
      </c>
      <c r="C14438">
        <v>7</v>
      </c>
      <c r="D14438">
        <v>3</v>
      </c>
      <c r="E14438">
        <v>84</v>
      </c>
      <c r="F14438" s="1">
        <v>41941</v>
      </c>
    </row>
    <row r="14439" spans="1:6" x14ac:dyDescent="0.2">
      <c r="A14439" t="s">
        <v>22868</v>
      </c>
      <c r="B14439" t="s">
        <v>22869</v>
      </c>
      <c r="C14439">
        <v>5</v>
      </c>
      <c r="D14439">
        <v>3</v>
      </c>
      <c r="E14439">
        <v>84</v>
      </c>
      <c r="F14439" s="1">
        <v>41942</v>
      </c>
    </row>
    <row r="14440" spans="1:6" x14ac:dyDescent="0.2">
      <c r="A14440" t="s">
        <v>22870</v>
      </c>
      <c r="B14440" t="s">
        <v>11438</v>
      </c>
      <c r="C14440">
        <v>6</v>
      </c>
      <c r="D14440">
        <v>3</v>
      </c>
      <c r="E14440">
        <v>84</v>
      </c>
      <c r="F14440" s="1">
        <v>41942</v>
      </c>
    </row>
    <row r="14441" spans="1:6" x14ac:dyDescent="0.2">
      <c r="A14441" t="s">
        <v>2378</v>
      </c>
      <c r="B14441" t="s">
        <v>22871</v>
      </c>
      <c r="C14441">
        <v>4</v>
      </c>
      <c r="D14441">
        <v>3</v>
      </c>
      <c r="E14441">
        <v>84</v>
      </c>
      <c r="F14441" s="1">
        <v>41949</v>
      </c>
    </row>
    <row r="14442" spans="1:6" x14ac:dyDescent="0.2">
      <c r="A14442" t="s">
        <v>22409</v>
      </c>
      <c r="B14442" t="s">
        <v>13062</v>
      </c>
      <c r="C14442">
        <v>4</v>
      </c>
      <c r="D14442">
        <v>3</v>
      </c>
      <c r="E14442">
        <v>84</v>
      </c>
      <c r="F14442" s="1">
        <v>41950</v>
      </c>
    </row>
    <row r="14443" spans="1:6" x14ac:dyDescent="0.2">
      <c r="A14443" t="s">
        <v>22872</v>
      </c>
      <c r="B14443" t="s">
        <v>22873</v>
      </c>
      <c r="C14443">
        <v>4</v>
      </c>
      <c r="D14443">
        <v>3</v>
      </c>
      <c r="E14443">
        <v>84</v>
      </c>
      <c r="F14443" s="1">
        <v>41950</v>
      </c>
    </row>
    <row r="14444" spans="1:6" x14ac:dyDescent="0.2">
      <c r="A14444" t="s">
        <v>22874</v>
      </c>
      <c r="B14444" t="s">
        <v>22875</v>
      </c>
      <c r="C14444">
        <v>5</v>
      </c>
      <c r="D14444">
        <v>3</v>
      </c>
      <c r="E14444">
        <v>84</v>
      </c>
      <c r="F14444" s="1">
        <v>41956</v>
      </c>
    </row>
    <row r="14445" spans="1:6" x14ac:dyDescent="0.2">
      <c r="A14445" t="s">
        <v>22876</v>
      </c>
      <c r="B14445" t="s">
        <v>4937</v>
      </c>
      <c r="C14445">
        <v>4</v>
      </c>
      <c r="D14445">
        <v>3</v>
      </c>
      <c r="E14445">
        <v>84</v>
      </c>
      <c r="F14445" s="1">
        <v>41966</v>
      </c>
    </row>
    <row r="14446" spans="1:6" x14ac:dyDescent="0.2">
      <c r="A14446" t="s">
        <v>22877</v>
      </c>
      <c r="B14446" t="s">
        <v>22878</v>
      </c>
      <c r="C14446">
        <v>4</v>
      </c>
      <c r="D14446">
        <v>3</v>
      </c>
      <c r="E14446">
        <v>84</v>
      </c>
      <c r="F14446" s="1">
        <v>41971</v>
      </c>
    </row>
    <row r="14447" spans="1:6" x14ac:dyDescent="0.2">
      <c r="A14447" t="s">
        <v>22879</v>
      </c>
      <c r="B14447" t="s">
        <v>6324</v>
      </c>
      <c r="C14447">
        <v>6</v>
      </c>
      <c r="D14447">
        <v>3</v>
      </c>
      <c r="E14447">
        <v>84</v>
      </c>
      <c r="F14447" s="1">
        <v>41972</v>
      </c>
    </row>
    <row r="14448" spans="1:6" x14ac:dyDescent="0.2">
      <c r="A14448" t="s">
        <v>22880</v>
      </c>
      <c r="B14448" t="s">
        <v>22881</v>
      </c>
      <c r="C14448">
        <v>6</v>
      </c>
      <c r="D14448">
        <v>3</v>
      </c>
      <c r="E14448">
        <v>84</v>
      </c>
      <c r="F14448" s="1">
        <v>41974</v>
      </c>
    </row>
    <row r="14449" spans="1:6" x14ac:dyDescent="0.2">
      <c r="A14449" t="s">
        <v>22882</v>
      </c>
      <c r="B14449" t="s">
        <v>22883</v>
      </c>
      <c r="C14449">
        <v>4</v>
      </c>
      <c r="D14449">
        <v>3</v>
      </c>
      <c r="E14449">
        <v>84</v>
      </c>
      <c r="F14449" s="1">
        <v>41978</v>
      </c>
    </row>
    <row r="14450" spans="1:6" x14ac:dyDescent="0.2">
      <c r="A14450" t="s">
        <v>9946</v>
      </c>
      <c r="B14450" t="s">
        <v>19517</v>
      </c>
      <c r="C14450">
        <v>6</v>
      </c>
      <c r="D14450">
        <v>3</v>
      </c>
      <c r="E14450">
        <v>84</v>
      </c>
      <c r="F14450" s="1">
        <v>41992</v>
      </c>
    </row>
    <row r="14451" spans="1:6" x14ac:dyDescent="0.2">
      <c r="A14451" t="s">
        <v>22884</v>
      </c>
      <c r="B14451" t="s">
        <v>2191</v>
      </c>
      <c r="C14451">
        <v>5</v>
      </c>
      <c r="D14451">
        <v>3</v>
      </c>
      <c r="E14451">
        <v>84</v>
      </c>
      <c r="F14451" s="1">
        <v>41995</v>
      </c>
    </row>
    <row r="14452" spans="1:6" x14ac:dyDescent="0.2">
      <c r="A14452" t="s">
        <v>2365</v>
      </c>
      <c r="B14452" t="s">
        <v>19711</v>
      </c>
      <c r="C14452">
        <v>4</v>
      </c>
      <c r="D14452">
        <v>3</v>
      </c>
      <c r="E14452">
        <v>84</v>
      </c>
      <c r="F14452" s="1">
        <v>41995</v>
      </c>
    </row>
    <row r="14453" spans="1:6" x14ac:dyDescent="0.2">
      <c r="A14453" t="s">
        <v>21477</v>
      </c>
      <c r="B14453" t="s">
        <v>22885</v>
      </c>
      <c r="C14453">
        <v>4</v>
      </c>
      <c r="D14453">
        <v>3</v>
      </c>
      <c r="E14453">
        <v>84</v>
      </c>
      <c r="F14453" s="1">
        <v>42000</v>
      </c>
    </row>
    <row r="14454" spans="1:6" x14ac:dyDescent="0.2">
      <c r="A14454" t="s">
        <v>10283</v>
      </c>
      <c r="B14454" t="s">
        <v>22886</v>
      </c>
      <c r="C14454">
        <v>6</v>
      </c>
      <c r="D14454">
        <v>3</v>
      </c>
      <c r="E14454">
        <v>84</v>
      </c>
      <c r="F14454" s="1">
        <v>42001</v>
      </c>
    </row>
    <row r="14455" spans="1:6" x14ac:dyDescent="0.2">
      <c r="A14455" t="s">
        <v>22887</v>
      </c>
      <c r="B14455" t="s">
        <v>22888</v>
      </c>
      <c r="C14455">
        <v>4</v>
      </c>
      <c r="D14455">
        <v>3</v>
      </c>
      <c r="E14455">
        <v>84</v>
      </c>
      <c r="F14455" s="1">
        <v>42002</v>
      </c>
    </row>
    <row r="14456" spans="1:6" x14ac:dyDescent="0.2">
      <c r="A14456" t="s">
        <v>22889</v>
      </c>
      <c r="B14456" t="s">
        <v>5049</v>
      </c>
      <c r="C14456">
        <v>5</v>
      </c>
      <c r="D14456">
        <v>3</v>
      </c>
      <c r="E14456">
        <v>84</v>
      </c>
      <c r="F14456" s="1">
        <v>42016</v>
      </c>
    </row>
    <row r="14457" spans="1:6" x14ac:dyDescent="0.2">
      <c r="A14457" t="s">
        <v>22890</v>
      </c>
      <c r="B14457" t="s">
        <v>15801</v>
      </c>
      <c r="C14457">
        <v>6</v>
      </c>
      <c r="D14457">
        <v>3</v>
      </c>
      <c r="E14457">
        <v>84</v>
      </c>
      <c r="F14457" s="1">
        <v>42038</v>
      </c>
    </row>
    <row r="14458" spans="1:6" x14ac:dyDescent="0.2">
      <c r="A14458" t="s">
        <v>22891</v>
      </c>
      <c r="B14458" t="s">
        <v>316</v>
      </c>
      <c r="C14458">
        <v>7</v>
      </c>
      <c r="D14458">
        <v>3</v>
      </c>
      <c r="E14458">
        <v>84</v>
      </c>
      <c r="F14458" s="1">
        <v>42040</v>
      </c>
    </row>
    <row r="14459" spans="1:6" x14ac:dyDescent="0.2">
      <c r="A14459" t="s">
        <v>16093</v>
      </c>
      <c r="B14459" t="s">
        <v>6307</v>
      </c>
      <c r="C14459">
        <v>6</v>
      </c>
      <c r="D14459">
        <v>3</v>
      </c>
      <c r="E14459">
        <v>84</v>
      </c>
      <c r="F14459" s="1">
        <v>42047</v>
      </c>
    </row>
    <row r="14460" spans="1:6" x14ac:dyDescent="0.2">
      <c r="A14460" t="s">
        <v>22892</v>
      </c>
      <c r="B14460" t="s">
        <v>18823</v>
      </c>
      <c r="C14460">
        <v>6</v>
      </c>
      <c r="D14460">
        <v>3</v>
      </c>
      <c r="E14460">
        <v>84</v>
      </c>
      <c r="F14460" s="1">
        <v>42051</v>
      </c>
    </row>
    <row r="14461" spans="1:6" x14ac:dyDescent="0.2">
      <c r="A14461" t="s">
        <v>5135</v>
      </c>
      <c r="B14461" t="s">
        <v>3438</v>
      </c>
      <c r="C14461">
        <v>5</v>
      </c>
      <c r="D14461">
        <v>3</v>
      </c>
      <c r="E14461">
        <v>84</v>
      </c>
      <c r="F14461" s="1">
        <v>42056</v>
      </c>
    </row>
    <row r="14462" spans="1:6" x14ac:dyDescent="0.2">
      <c r="A14462" t="s">
        <v>22893</v>
      </c>
      <c r="B14462" t="s">
        <v>22894</v>
      </c>
      <c r="C14462">
        <v>4</v>
      </c>
      <c r="D14462">
        <v>3</v>
      </c>
      <c r="E14462">
        <v>84</v>
      </c>
      <c r="F14462" s="1">
        <v>42061</v>
      </c>
    </row>
    <row r="14463" spans="1:6" x14ac:dyDescent="0.2">
      <c r="A14463" t="s">
        <v>22895</v>
      </c>
      <c r="B14463" t="s">
        <v>22896</v>
      </c>
      <c r="C14463">
        <v>6</v>
      </c>
      <c r="D14463">
        <v>3</v>
      </c>
      <c r="E14463">
        <v>84</v>
      </c>
      <c r="F14463" s="1">
        <v>42062</v>
      </c>
    </row>
    <row r="14464" spans="1:6" x14ac:dyDescent="0.2">
      <c r="A14464" t="s">
        <v>22897</v>
      </c>
      <c r="B14464" t="s">
        <v>7502</v>
      </c>
      <c r="C14464">
        <v>4</v>
      </c>
      <c r="D14464">
        <v>3</v>
      </c>
      <c r="E14464">
        <v>84</v>
      </c>
      <c r="F14464" s="1">
        <v>42067</v>
      </c>
    </row>
    <row r="14465" spans="1:6" x14ac:dyDescent="0.2">
      <c r="A14465" t="s">
        <v>6624</v>
      </c>
      <c r="B14465" t="s">
        <v>22898</v>
      </c>
      <c r="C14465">
        <v>5</v>
      </c>
      <c r="D14465">
        <v>3</v>
      </c>
      <c r="E14465">
        <v>84</v>
      </c>
      <c r="F14465" s="1">
        <v>42087</v>
      </c>
    </row>
    <row r="14466" spans="1:6" x14ac:dyDescent="0.2">
      <c r="A14466" t="s">
        <v>22899</v>
      </c>
      <c r="B14466" t="s">
        <v>22900</v>
      </c>
      <c r="C14466">
        <v>4</v>
      </c>
      <c r="D14466">
        <v>3</v>
      </c>
      <c r="E14466">
        <v>84</v>
      </c>
      <c r="F14466" s="1">
        <v>42095</v>
      </c>
    </row>
    <row r="14467" spans="1:6" x14ac:dyDescent="0.2">
      <c r="A14467" t="s">
        <v>22901</v>
      </c>
      <c r="B14467" t="s">
        <v>22902</v>
      </c>
      <c r="C14467">
        <v>4</v>
      </c>
      <c r="D14467">
        <v>3</v>
      </c>
      <c r="E14467">
        <v>84</v>
      </c>
      <c r="F14467" s="1">
        <v>42118</v>
      </c>
    </row>
    <row r="14468" spans="1:6" x14ac:dyDescent="0.2">
      <c r="A14468" t="s">
        <v>22903</v>
      </c>
      <c r="B14468" t="s">
        <v>22904</v>
      </c>
      <c r="C14468">
        <v>4</v>
      </c>
      <c r="D14468">
        <v>3</v>
      </c>
      <c r="E14468">
        <v>84</v>
      </c>
      <c r="F14468" s="1">
        <v>42120</v>
      </c>
    </row>
    <row r="14469" spans="1:6" x14ac:dyDescent="0.2">
      <c r="A14469" t="s">
        <v>22905</v>
      </c>
      <c r="B14469" t="s">
        <v>22906</v>
      </c>
      <c r="C14469">
        <v>4</v>
      </c>
      <c r="D14469">
        <v>3</v>
      </c>
      <c r="E14469">
        <v>84</v>
      </c>
      <c r="F14469" s="1">
        <v>42121</v>
      </c>
    </row>
    <row r="14470" spans="1:6" x14ac:dyDescent="0.2">
      <c r="A14470" t="s">
        <v>8569</v>
      </c>
      <c r="B14470" t="s">
        <v>22907</v>
      </c>
      <c r="C14470">
        <v>6</v>
      </c>
      <c r="D14470">
        <v>3</v>
      </c>
      <c r="E14470">
        <v>84</v>
      </c>
      <c r="F14470" s="1">
        <v>42131</v>
      </c>
    </row>
    <row r="14471" spans="1:6" x14ac:dyDescent="0.2">
      <c r="A14471" t="s">
        <v>22908</v>
      </c>
      <c r="B14471" t="s">
        <v>9703</v>
      </c>
      <c r="C14471">
        <v>6</v>
      </c>
      <c r="D14471">
        <v>3</v>
      </c>
      <c r="E14471">
        <v>84</v>
      </c>
      <c r="F14471" s="1">
        <v>42151</v>
      </c>
    </row>
    <row r="14472" spans="1:6" x14ac:dyDescent="0.2">
      <c r="A14472" t="s">
        <v>22909</v>
      </c>
      <c r="B14472" t="s">
        <v>22910</v>
      </c>
      <c r="C14472">
        <v>4</v>
      </c>
      <c r="D14472">
        <v>3</v>
      </c>
      <c r="E14472">
        <v>84</v>
      </c>
      <c r="F14472" s="1">
        <v>42153</v>
      </c>
    </row>
    <row r="14473" spans="1:6" x14ac:dyDescent="0.2">
      <c r="A14473" t="s">
        <v>22911</v>
      </c>
      <c r="B14473" t="s">
        <v>2779</v>
      </c>
      <c r="C14473">
        <v>7</v>
      </c>
      <c r="D14473">
        <v>3</v>
      </c>
      <c r="E14473">
        <v>84</v>
      </c>
      <c r="F14473" s="1">
        <v>42157</v>
      </c>
    </row>
    <row r="14474" spans="1:6" x14ac:dyDescent="0.2">
      <c r="A14474" t="s">
        <v>22912</v>
      </c>
      <c r="B14474" t="s">
        <v>3442</v>
      </c>
      <c r="C14474">
        <v>6</v>
      </c>
      <c r="D14474">
        <v>3</v>
      </c>
      <c r="E14474">
        <v>84</v>
      </c>
      <c r="F14474" s="1">
        <v>42158</v>
      </c>
    </row>
    <row r="14475" spans="1:6" x14ac:dyDescent="0.2">
      <c r="A14475" t="s">
        <v>22913</v>
      </c>
      <c r="B14475" t="s">
        <v>22914</v>
      </c>
      <c r="C14475">
        <v>4</v>
      </c>
      <c r="D14475">
        <v>3</v>
      </c>
      <c r="E14475">
        <v>84</v>
      </c>
      <c r="F14475" s="1">
        <v>42167</v>
      </c>
    </row>
    <row r="14476" spans="1:6" x14ac:dyDescent="0.2">
      <c r="A14476" t="s">
        <v>22915</v>
      </c>
      <c r="B14476" t="s">
        <v>22916</v>
      </c>
      <c r="C14476">
        <v>6</v>
      </c>
      <c r="D14476">
        <v>3</v>
      </c>
      <c r="E14476">
        <v>84</v>
      </c>
      <c r="F14476" s="1">
        <v>42168</v>
      </c>
    </row>
    <row r="14477" spans="1:6" x14ac:dyDescent="0.2">
      <c r="A14477" t="s">
        <v>22917</v>
      </c>
      <c r="B14477" t="s">
        <v>22918</v>
      </c>
      <c r="C14477">
        <v>4</v>
      </c>
      <c r="D14477">
        <v>3</v>
      </c>
      <c r="E14477">
        <v>84</v>
      </c>
      <c r="F14477" s="1">
        <v>42198</v>
      </c>
    </row>
    <row r="14478" spans="1:6" x14ac:dyDescent="0.2">
      <c r="A14478" t="s">
        <v>22919</v>
      </c>
      <c r="B14478" t="s">
        <v>22920</v>
      </c>
      <c r="C14478">
        <v>6</v>
      </c>
      <c r="D14478">
        <v>3</v>
      </c>
      <c r="E14478">
        <v>84</v>
      </c>
      <c r="F14478" s="1">
        <v>42213</v>
      </c>
    </row>
    <row r="14479" spans="1:6" x14ac:dyDescent="0.2">
      <c r="A14479" t="s">
        <v>22921</v>
      </c>
      <c r="B14479" t="s">
        <v>22922</v>
      </c>
      <c r="C14479">
        <v>5</v>
      </c>
      <c r="D14479">
        <v>3</v>
      </c>
      <c r="E14479">
        <v>84</v>
      </c>
      <c r="F14479" s="1">
        <v>42218</v>
      </c>
    </row>
    <row r="14480" spans="1:6" x14ac:dyDescent="0.2">
      <c r="A14480" t="s">
        <v>22923</v>
      </c>
      <c r="B14480" t="s">
        <v>22924</v>
      </c>
      <c r="C14480">
        <v>4</v>
      </c>
      <c r="D14480">
        <v>3</v>
      </c>
      <c r="E14480">
        <v>84</v>
      </c>
      <c r="F14480" s="1">
        <v>42226</v>
      </c>
    </row>
    <row r="14481" spans="1:6" x14ac:dyDescent="0.2">
      <c r="A14481" t="s">
        <v>22925</v>
      </c>
      <c r="B14481" t="s">
        <v>11679</v>
      </c>
      <c r="C14481">
        <v>5</v>
      </c>
      <c r="D14481">
        <v>3</v>
      </c>
      <c r="E14481">
        <v>84</v>
      </c>
      <c r="F14481" s="1">
        <v>42267</v>
      </c>
    </row>
    <row r="14482" spans="1:6" x14ac:dyDescent="0.2">
      <c r="A14482" t="s">
        <v>22926</v>
      </c>
      <c r="B14482" t="s">
        <v>6959</v>
      </c>
      <c r="C14482">
        <v>8</v>
      </c>
      <c r="D14482">
        <v>3</v>
      </c>
      <c r="E14482">
        <v>84</v>
      </c>
      <c r="F14482" s="1">
        <v>42269</v>
      </c>
    </row>
    <row r="14483" spans="1:6" x14ac:dyDescent="0.2">
      <c r="A14483" t="s">
        <v>22927</v>
      </c>
      <c r="B14483" t="s">
        <v>22928</v>
      </c>
      <c r="C14483">
        <v>6</v>
      </c>
      <c r="D14483">
        <v>3</v>
      </c>
      <c r="E14483">
        <v>84</v>
      </c>
      <c r="F14483" s="1">
        <v>42270</v>
      </c>
    </row>
    <row r="14484" spans="1:6" x14ac:dyDescent="0.2">
      <c r="A14484" t="s">
        <v>1009</v>
      </c>
      <c r="B14484" t="s">
        <v>6460</v>
      </c>
      <c r="C14484">
        <v>4</v>
      </c>
      <c r="D14484">
        <v>3</v>
      </c>
      <c r="E14484">
        <v>84</v>
      </c>
      <c r="F14484" s="1">
        <v>42272</v>
      </c>
    </row>
    <row r="14485" spans="1:6" x14ac:dyDescent="0.2">
      <c r="A14485" t="s">
        <v>16220</v>
      </c>
      <c r="B14485" t="s">
        <v>22929</v>
      </c>
      <c r="C14485">
        <v>4</v>
      </c>
      <c r="D14485">
        <v>3</v>
      </c>
      <c r="E14485">
        <v>84</v>
      </c>
      <c r="F14485" s="1">
        <v>42273</v>
      </c>
    </row>
    <row r="14486" spans="1:6" x14ac:dyDescent="0.2">
      <c r="A14486" t="s">
        <v>7737</v>
      </c>
      <c r="B14486" t="s">
        <v>22930</v>
      </c>
      <c r="C14486">
        <v>4</v>
      </c>
      <c r="D14486">
        <v>3</v>
      </c>
      <c r="E14486">
        <v>84</v>
      </c>
      <c r="F14486" s="1">
        <v>42278</v>
      </c>
    </row>
    <row r="14487" spans="1:6" x14ac:dyDescent="0.2">
      <c r="A14487" t="s">
        <v>22931</v>
      </c>
      <c r="B14487" t="s">
        <v>22932</v>
      </c>
      <c r="C14487">
        <v>4</v>
      </c>
      <c r="D14487">
        <v>3</v>
      </c>
      <c r="E14487">
        <v>84</v>
      </c>
      <c r="F14487" s="1">
        <v>42313</v>
      </c>
    </row>
    <row r="14488" spans="1:6" x14ac:dyDescent="0.2">
      <c r="A14488" t="s">
        <v>22933</v>
      </c>
      <c r="B14488" t="s">
        <v>22934</v>
      </c>
      <c r="C14488">
        <v>6</v>
      </c>
      <c r="D14488">
        <v>3</v>
      </c>
      <c r="E14488">
        <v>84</v>
      </c>
      <c r="F14488" s="1">
        <v>42313</v>
      </c>
    </row>
    <row r="14489" spans="1:6" x14ac:dyDescent="0.2">
      <c r="A14489" t="s">
        <v>22935</v>
      </c>
      <c r="B14489" t="s">
        <v>22936</v>
      </c>
      <c r="C14489">
        <v>4</v>
      </c>
      <c r="D14489">
        <v>3</v>
      </c>
      <c r="E14489">
        <v>84</v>
      </c>
      <c r="F14489" s="1">
        <v>42313</v>
      </c>
    </row>
    <row r="14490" spans="1:6" x14ac:dyDescent="0.2">
      <c r="A14490" t="s">
        <v>22937</v>
      </c>
      <c r="B14490" t="s">
        <v>6580</v>
      </c>
      <c r="C14490">
        <v>6</v>
      </c>
      <c r="D14490">
        <v>3</v>
      </c>
      <c r="E14490">
        <v>84</v>
      </c>
      <c r="F14490" s="1">
        <v>42334</v>
      </c>
    </row>
    <row r="14491" spans="1:6" x14ac:dyDescent="0.2">
      <c r="A14491" t="s">
        <v>22938</v>
      </c>
      <c r="B14491" t="s">
        <v>22939</v>
      </c>
      <c r="C14491">
        <v>6</v>
      </c>
      <c r="D14491">
        <v>3</v>
      </c>
      <c r="E14491">
        <v>84</v>
      </c>
      <c r="F14491" s="1">
        <v>42356</v>
      </c>
    </row>
    <row r="14492" spans="1:6" x14ac:dyDescent="0.2">
      <c r="A14492" t="s">
        <v>22940</v>
      </c>
      <c r="B14492" t="s">
        <v>868</v>
      </c>
      <c r="C14492">
        <v>4</v>
      </c>
      <c r="D14492">
        <v>3</v>
      </c>
      <c r="E14492">
        <v>84</v>
      </c>
      <c r="F14492" s="1">
        <v>42358</v>
      </c>
    </row>
    <row r="14493" spans="1:6" x14ac:dyDescent="0.2">
      <c r="A14493" t="s">
        <v>22941</v>
      </c>
      <c r="B14493" t="s">
        <v>8404</v>
      </c>
      <c r="C14493">
        <v>6</v>
      </c>
      <c r="D14493">
        <v>3</v>
      </c>
      <c r="E14493">
        <v>84</v>
      </c>
      <c r="F14493" s="1">
        <v>42362</v>
      </c>
    </row>
    <row r="14494" spans="1:6" x14ac:dyDescent="0.2">
      <c r="A14494" t="s">
        <v>22942</v>
      </c>
      <c r="B14494" t="s">
        <v>2893</v>
      </c>
      <c r="C14494">
        <v>6</v>
      </c>
      <c r="D14494">
        <v>3</v>
      </c>
      <c r="E14494">
        <v>84</v>
      </c>
      <c r="F14494" s="1">
        <v>42362</v>
      </c>
    </row>
    <row r="14495" spans="1:6" x14ac:dyDescent="0.2">
      <c r="A14495" t="s">
        <v>1650</v>
      </c>
      <c r="B14495" t="s">
        <v>2632</v>
      </c>
      <c r="C14495">
        <v>6</v>
      </c>
      <c r="D14495">
        <v>3</v>
      </c>
      <c r="E14495">
        <v>84</v>
      </c>
      <c r="F14495" s="1">
        <v>42389</v>
      </c>
    </row>
    <row r="14496" spans="1:6" x14ac:dyDescent="0.2">
      <c r="A14496" t="s">
        <v>22943</v>
      </c>
      <c r="B14496" t="s">
        <v>2766</v>
      </c>
      <c r="C14496">
        <v>7</v>
      </c>
      <c r="D14496">
        <v>3</v>
      </c>
      <c r="E14496">
        <v>84</v>
      </c>
      <c r="F14496" s="1">
        <v>42397</v>
      </c>
    </row>
    <row r="14497" spans="1:6" x14ac:dyDescent="0.2">
      <c r="A14497" t="s">
        <v>2504</v>
      </c>
      <c r="B14497" t="s">
        <v>11636</v>
      </c>
      <c r="C14497">
        <v>5</v>
      </c>
      <c r="D14497">
        <v>3</v>
      </c>
      <c r="E14497">
        <v>84</v>
      </c>
      <c r="F14497" s="1">
        <v>42418</v>
      </c>
    </row>
    <row r="14498" spans="1:6" x14ac:dyDescent="0.2">
      <c r="A14498" t="s">
        <v>22944</v>
      </c>
      <c r="B14498" t="s">
        <v>22945</v>
      </c>
      <c r="C14498">
        <v>6</v>
      </c>
      <c r="D14498">
        <v>3</v>
      </c>
      <c r="E14498">
        <v>84</v>
      </c>
      <c r="F14498" s="1">
        <v>42456</v>
      </c>
    </row>
    <row r="14499" spans="1:6" x14ac:dyDescent="0.2">
      <c r="A14499" t="s">
        <v>22946</v>
      </c>
      <c r="B14499" t="s">
        <v>14190</v>
      </c>
      <c r="C14499">
        <v>4</v>
      </c>
      <c r="D14499">
        <v>3</v>
      </c>
      <c r="E14499">
        <v>84</v>
      </c>
      <c r="F14499" s="1">
        <v>42470</v>
      </c>
    </row>
    <row r="14500" spans="1:6" x14ac:dyDescent="0.2">
      <c r="A14500" t="s">
        <v>22947</v>
      </c>
      <c r="B14500" t="s">
        <v>22948</v>
      </c>
      <c r="C14500">
        <v>5</v>
      </c>
      <c r="D14500">
        <v>3</v>
      </c>
      <c r="E14500">
        <v>84</v>
      </c>
      <c r="F14500" s="1">
        <v>42474</v>
      </c>
    </row>
    <row r="14501" spans="1:6" x14ac:dyDescent="0.2">
      <c r="A14501" t="s">
        <v>22949</v>
      </c>
      <c r="B14501" t="s">
        <v>2468</v>
      </c>
      <c r="C14501">
        <v>7</v>
      </c>
      <c r="D14501">
        <v>3</v>
      </c>
      <c r="E14501">
        <v>84</v>
      </c>
      <c r="F14501" s="1">
        <v>42491</v>
      </c>
    </row>
    <row r="14502" spans="1:6" x14ac:dyDescent="0.2">
      <c r="A14502" t="s">
        <v>22950</v>
      </c>
      <c r="B14502" t="s">
        <v>22951</v>
      </c>
      <c r="C14502">
        <v>5</v>
      </c>
      <c r="D14502">
        <v>3</v>
      </c>
      <c r="E14502">
        <v>84</v>
      </c>
      <c r="F14502" s="1">
        <v>42516</v>
      </c>
    </row>
    <row r="14503" spans="1:6" x14ac:dyDescent="0.2">
      <c r="A14503" t="s">
        <v>22952</v>
      </c>
      <c r="B14503" t="s">
        <v>22953</v>
      </c>
      <c r="C14503">
        <v>4</v>
      </c>
      <c r="D14503">
        <v>3</v>
      </c>
      <c r="E14503">
        <v>84</v>
      </c>
      <c r="F14503" s="1">
        <v>42522</v>
      </c>
    </row>
    <row r="14504" spans="1:6" x14ac:dyDescent="0.2">
      <c r="A14504" t="s">
        <v>22954</v>
      </c>
      <c r="B14504" t="s">
        <v>22955</v>
      </c>
      <c r="C14504">
        <v>7</v>
      </c>
      <c r="D14504">
        <v>3</v>
      </c>
      <c r="E14504">
        <v>84</v>
      </c>
      <c r="F14504" s="1">
        <v>42559</v>
      </c>
    </row>
    <row r="14505" spans="1:6" x14ac:dyDescent="0.2">
      <c r="A14505" t="s">
        <v>22956</v>
      </c>
      <c r="B14505" t="s">
        <v>22957</v>
      </c>
      <c r="C14505">
        <v>4</v>
      </c>
      <c r="D14505">
        <v>3</v>
      </c>
      <c r="E14505">
        <v>84</v>
      </c>
      <c r="F14505" s="1">
        <v>42619</v>
      </c>
    </row>
    <row r="14506" spans="1:6" x14ac:dyDescent="0.2">
      <c r="A14506" t="s">
        <v>22958</v>
      </c>
      <c r="B14506" t="s">
        <v>576</v>
      </c>
      <c r="C14506">
        <v>5</v>
      </c>
      <c r="D14506">
        <v>3</v>
      </c>
      <c r="E14506">
        <v>84</v>
      </c>
      <c r="F14506" s="1">
        <v>42630</v>
      </c>
    </row>
    <row r="14507" spans="1:6" x14ac:dyDescent="0.2">
      <c r="A14507" t="s">
        <v>22959</v>
      </c>
      <c r="B14507" t="s">
        <v>22960</v>
      </c>
      <c r="C14507">
        <v>6</v>
      </c>
      <c r="D14507">
        <v>3</v>
      </c>
      <c r="E14507">
        <v>84</v>
      </c>
      <c r="F14507" s="1">
        <v>42657</v>
      </c>
    </row>
    <row r="14508" spans="1:6" x14ac:dyDescent="0.2">
      <c r="A14508" t="s">
        <v>21598</v>
      </c>
      <c r="B14508" t="s">
        <v>13706</v>
      </c>
      <c r="C14508">
        <v>5</v>
      </c>
      <c r="D14508">
        <v>3</v>
      </c>
      <c r="E14508">
        <v>84</v>
      </c>
      <c r="F14508" s="1">
        <v>42722</v>
      </c>
    </row>
    <row r="14509" spans="1:6" x14ac:dyDescent="0.2">
      <c r="A14509" t="s">
        <v>22961</v>
      </c>
      <c r="B14509" t="s">
        <v>22962</v>
      </c>
      <c r="C14509">
        <v>6</v>
      </c>
      <c r="D14509">
        <v>3</v>
      </c>
      <c r="E14509">
        <v>84</v>
      </c>
      <c r="F14509" s="1">
        <v>42729</v>
      </c>
    </row>
    <row r="14510" spans="1:6" x14ac:dyDescent="0.2">
      <c r="A14510" t="s">
        <v>22963</v>
      </c>
      <c r="B14510" t="s">
        <v>7693</v>
      </c>
      <c r="C14510">
        <v>3</v>
      </c>
      <c r="D14510">
        <v>2</v>
      </c>
      <c r="E14510">
        <v>82</v>
      </c>
      <c r="F14510" s="1">
        <v>40544</v>
      </c>
    </row>
    <row r="14511" spans="1:6" x14ac:dyDescent="0.2">
      <c r="A14511" t="s">
        <v>22964</v>
      </c>
      <c r="B14511" t="s">
        <v>15202</v>
      </c>
      <c r="C14511">
        <v>3</v>
      </c>
      <c r="D14511">
        <v>2</v>
      </c>
      <c r="E14511">
        <v>82</v>
      </c>
      <c r="F14511" s="1">
        <v>40544</v>
      </c>
    </row>
    <row r="14512" spans="1:6" x14ac:dyDescent="0.2">
      <c r="A14512" t="s">
        <v>344</v>
      </c>
      <c r="B14512" t="s">
        <v>22965</v>
      </c>
      <c r="C14512">
        <v>3</v>
      </c>
      <c r="D14512">
        <v>2</v>
      </c>
      <c r="E14512">
        <v>82</v>
      </c>
      <c r="F14512" s="1">
        <v>40544</v>
      </c>
    </row>
    <row r="14513" spans="1:6" x14ac:dyDescent="0.2">
      <c r="A14513" t="s">
        <v>22966</v>
      </c>
      <c r="B14513" t="s">
        <v>12873</v>
      </c>
      <c r="C14513">
        <v>3</v>
      </c>
      <c r="D14513">
        <v>2</v>
      </c>
      <c r="E14513">
        <v>82</v>
      </c>
      <c r="F14513" s="1">
        <v>40544</v>
      </c>
    </row>
    <row r="14514" spans="1:6" x14ac:dyDescent="0.2">
      <c r="A14514" t="s">
        <v>22967</v>
      </c>
      <c r="B14514" t="s">
        <v>14753</v>
      </c>
      <c r="C14514">
        <v>3</v>
      </c>
      <c r="D14514">
        <v>2</v>
      </c>
      <c r="E14514">
        <v>82</v>
      </c>
      <c r="F14514" s="1">
        <v>40544</v>
      </c>
    </row>
    <row r="14515" spans="1:6" x14ac:dyDescent="0.2">
      <c r="A14515" t="s">
        <v>22968</v>
      </c>
      <c r="B14515" t="s">
        <v>22969</v>
      </c>
      <c r="C14515">
        <v>3</v>
      </c>
      <c r="D14515">
        <v>2</v>
      </c>
      <c r="E14515">
        <v>82</v>
      </c>
      <c r="F14515" s="1">
        <v>40545</v>
      </c>
    </row>
    <row r="14516" spans="1:6" x14ac:dyDescent="0.2">
      <c r="A14516" t="s">
        <v>22970</v>
      </c>
      <c r="B14516" t="s">
        <v>22971</v>
      </c>
      <c r="C14516">
        <v>3</v>
      </c>
      <c r="D14516">
        <v>2</v>
      </c>
      <c r="E14516">
        <v>82</v>
      </c>
      <c r="F14516" s="1">
        <v>40545</v>
      </c>
    </row>
    <row r="14517" spans="1:6" x14ac:dyDescent="0.2">
      <c r="A14517" t="s">
        <v>22972</v>
      </c>
      <c r="B14517" t="s">
        <v>22973</v>
      </c>
      <c r="C14517">
        <v>3</v>
      </c>
      <c r="D14517">
        <v>2</v>
      </c>
      <c r="E14517">
        <v>82</v>
      </c>
      <c r="F14517" s="1">
        <v>40545</v>
      </c>
    </row>
    <row r="14518" spans="1:6" x14ac:dyDescent="0.2">
      <c r="A14518" t="s">
        <v>1373</v>
      </c>
      <c r="B14518" t="s">
        <v>22974</v>
      </c>
      <c r="C14518">
        <v>3</v>
      </c>
      <c r="D14518">
        <v>2</v>
      </c>
      <c r="E14518">
        <v>82</v>
      </c>
      <c r="F14518" s="1">
        <v>40545</v>
      </c>
    </row>
    <row r="14519" spans="1:6" x14ac:dyDescent="0.2">
      <c r="A14519" t="s">
        <v>22975</v>
      </c>
      <c r="B14519" t="s">
        <v>22976</v>
      </c>
      <c r="C14519">
        <v>3</v>
      </c>
      <c r="D14519">
        <v>2</v>
      </c>
      <c r="E14519">
        <v>82</v>
      </c>
      <c r="F14519" s="1">
        <v>40545</v>
      </c>
    </row>
    <row r="14520" spans="1:6" x14ac:dyDescent="0.2">
      <c r="A14520" t="s">
        <v>22977</v>
      </c>
      <c r="B14520" t="s">
        <v>22978</v>
      </c>
      <c r="C14520">
        <v>3</v>
      </c>
      <c r="D14520">
        <v>2</v>
      </c>
      <c r="E14520">
        <v>82</v>
      </c>
      <c r="F14520" s="1">
        <v>40545</v>
      </c>
    </row>
    <row r="14521" spans="1:6" x14ac:dyDescent="0.2">
      <c r="A14521" t="s">
        <v>22979</v>
      </c>
      <c r="B14521" t="s">
        <v>22980</v>
      </c>
      <c r="C14521">
        <v>3</v>
      </c>
      <c r="D14521">
        <v>2</v>
      </c>
      <c r="E14521">
        <v>82</v>
      </c>
      <c r="F14521" s="1">
        <v>40545</v>
      </c>
    </row>
    <row r="14522" spans="1:6" x14ac:dyDescent="0.2">
      <c r="A14522" t="s">
        <v>22981</v>
      </c>
      <c r="B14522" t="s">
        <v>22982</v>
      </c>
      <c r="C14522">
        <v>3</v>
      </c>
      <c r="D14522">
        <v>2</v>
      </c>
      <c r="E14522">
        <v>82</v>
      </c>
      <c r="F14522" s="1">
        <v>40546</v>
      </c>
    </row>
    <row r="14523" spans="1:6" x14ac:dyDescent="0.2">
      <c r="A14523" t="s">
        <v>22983</v>
      </c>
      <c r="B14523" t="s">
        <v>22984</v>
      </c>
      <c r="C14523">
        <v>3</v>
      </c>
      <c r="D14523">
        <v>2</v>
      </c>
      <c r="E14523">
        <v>82</v>
      </c>
      <c r="F14523" s="1">
        <v>40546</v>
      </c>
    </row>
    <row r="14524" spans="1:6" x14ac:dyDescent="0.2">
      <c r="A14524" t="s">
        <v>22985</v>
      </c>
      <c r="B14524" t="s">
        <v>22986</v>
      </c>
      <c r="C14524">
        <v>3</v>
      </c>
      <c r="D14524">
        <v>2</v>
      </c>
      <c r="E14524">
        <v>82</v>
      </c>
      <c r="F14524" s="1">
        <v>40547</v>
      </c>
    </row>
    <row r="14525" spans="1:6" x14ac:dyDescent="0.2">
      <c r="A14525" t="s">
        <v>22987</v>
      </c>
      <c r="B14525" t="s">
        <v>22988</v>
      </c>
      <c r="C14525">
        <v>3</v>
      </c>
      <c r="D14525">
        <v>2</v>
      </c>
      <c r="E14525">
        <v>82</v>
      </c>
      <c r="F14525" s="1">
        <v>40547</v>
      </c>
    </row>
    <row r="14526" spans="1:6" x14ac:dyDescent="0.2">
      <c r="A14526" t="s">
        <v>22989</v>
      </c>
      <c r="B14526" t="s">
        <v>22990</v>
      </c>
      <c r="C14526">
        <v>3</v>
      </c>
      <c r="D14526">
        <v>2</v>
      </c>
      <c r="E14526">
        <v>82</v>
      </c>
      <c r="F14526" s="1">
        <v>40547</v>
      </c>
    </row>
    <row r="14527" spans="1:6" x14ac:dyDescent="0.2">
      <c r="A14527" t="s">
        <v>3529</v>
      </c>
      <c r="B14527" t="s">
        <v>22991</v>
      </c>
      <c r="C14527">
        <v>3</v>
      </c>
      <c r="D14527">
        <v>2</v>
      </c>
      <c r="E14527">
        <v>82</v>
      </c>
      <c r="F14527" s="1">
        <v>40547</v>
      </c>
    </row>
    <row r="14528" spans="1:6" x14ac:dyDescent="0.2">
      <c r="A14528" t="s">
        <v>22992</v>
      </c>
      <c r="B14528" t="s">
        <v>22993</v>
      </c>
      <c r="C14528">
        <v>3</v>
      </c>
      <c r="D14528">
        <v>2</v>
      </c>
      <c r="E14528">
        <v>82</v>
      </c>
      <c r="F14528" s="1">
        <v>40547</v>
      </c>
    </row>
    <row r="14529" spans="1:6" x14ac:dyDescent="0.2">
      <c r="A14529" t="s">
        <v>9807</v>
      </c>
      <c r="B14529" t="s">
        <v>22994</v>
      </c>
      <c r="C14529">
        <v>3</v>
      </c>
      <c r="D14529">
        <v>2</v>
      </c>
      <c r="E14529">
        <v>82</v>
      </c>
      <c r="F14529" s="1">
        <v>40547</v>
      </c>
    </row>
    <row r="14530" spans="1:6" x14ac:dyDescent="0.2">
      <c r="A14530" t="s">
        <v>22995</v>
      </c>
      <c r="B14530" t="s">
        <v>22996</v>
      </c>
      <c r="C14530">
        <v>3</v>
      </c>
      <c r="D14530">
        <v>2</v>
      </c>
      <c r="E14530">
        <v>82</v>
      </c>
      <c r="F14530" s="1">
        <v>40548</v>
      </c>
    </row>
    <row r="14531" spans="1:6" x14ac:dyDescent="0.2">
      <c r="A14531" t="s">
        <v>22997</v>
      </c>
      <c r="B14531" t="s">
        <v>22998</v>
      </c>
      <c r="C14531">
        <v>3</v>
      </c>
      <c r="D14531">
        <v>2</v>
      </c>
      <c r="E14531">
        <v>82</v>
      </c>
      <c r="F14531" s="1">
        <v>40548</v>
      </c>
    </row>
    <row r="14532" spans="1:6" x14ac:dyDescent="0.2">
      <c r="A14532" t="s">
        <v>22999</v>
      </c>
      <c r="B14532" t="s">
        <v>6594</v>
      </c>
      <c r="C14532">
        <v>3</v>
      </c>
      <c r="D14532">
        <v>2</v>
      </c>
      <c r="E14532">
        <v>82</v>
      </c>
      <c r="F14532" s="1">
        <v>40548</v>
      </c>
    </row>
    <row r="14533" spans="1:6" x14ac:dyDescent="0.2">
      <c r="A14533" t="s">
        <v>23000</v>
      </c>
      <c r="B14533" t="s">
        <v>23001</v>
      </c>
      <c r="C14533">
        <v>3</v>
      </c>
      <c r="D14533">
        <v>2</v>
      </c>
      <c r="E14533">
        <v>82</v>
      </c>
      <c r="F14533" s="1">
        <v>40548</v>
      </c>
    </row>
    <row r="14534" spans="1:6" x14ac:dyDescent="0.2">
      <c r="A14534" t="s">
        <v>23002</v>
      </c>
      <c r="B14534" t="s">
        <v>23003</v>
      </c>
      <c r="C14534">
        <v>3</v>
      </c>
      <c r="D14534">
        <v>2</v>
      </c>
      <c r="E14534">
        <v>82</v>
      </c>
      <c r="F14534" s="1">
        <v>40549</v>
      </c>
    </row>
    <row r="14535" spans="1:6" x14ac:dyDescent="0.2">
      <c r="A14535" t="s">
        <v>23004</v>
      </c>
      <c r="B14535" t="s">
        <v>19047</v>
      </c>
      <c r="C14535">
        <v>3</v>
      </c>
      <c r="D14535">
        <v>2</v>
      </c>
      <c r="E14535">
        <v>82</v>
      </c>
      <c r="F14535" s="1">
        <v>40549</v>
      </c>
    </row>
    <row r="14536" spans="1:6" x14ac:dyDescent="0.2">
      <c r="A14536" t="s">
        <v>23005</v>
      </c>
      <c r="B14536" t="s">
        <v>11547</v>
      </c>
      <c r="C14536">
        <v>4</v>
      </c>
      <c r="D14536">
        <v>2</v>
      </c>
      <c r="E14536">
        <v>82</v>
      </c>
      <c r="F14536" s="1">
        <v>40550</v>
      </c>
    </row>
    <row r="14537" spans="1:6" x14ac:dyDescent="0.2">
      <c r="A14537" t="s">
        <v>23006</v>
      </c>
      <c r="B14537" t="s">
        <v>23007</v>
      </c>
      <c r="C14537">
        <v>3</v>
      </c>
      <c r="D14537">
        <v>2</v>
      </c>
      <c r="E14537">
        <v>82</v>
      </c>
      <c r="F14537" s="1">
        <v>40550</v>
      </c>
    </row>
    <row r="14538" spans="1:6" x14ac:dyDescent="0.2">
      <c r="A14538" t="s">
        <v>5101</v>
      </c>
      <c r="B14538" t="s">
        <v>23008</v>
      </c>
      <c r="C14538">
        <v>3</v>
      </c>
      <c r="D14538">
        <v>2</v>
      </c>
      <c r="E14538">
        <v>82</v>
      </c>
      <c r="F14538" s="1">
        <v>40550</v>
      </c>
    </row>
    <row r="14539" spans="1:6" x14ac:dyDescent="0.2">
      <c r="A14539" t="s">
        <v>23009</v>
      </c>
      <c r="B14539" t="s">
        <v>8425</v>
      </c>
      <c r="C14539">
        <v>3</v>
      </c>
      <c r="D14539">
        <v>2</v>
      </c>
      <c r="E14539">
        <v>82</v>
      </c>
      <c r="F14539" s="1">
        <v>40550</v>
      </c>
    </row>
    <row r="14540" spans="1:6" x14ac:dyDescent="0.2">
      <c r="A14540" t="s">
        <v>23010</v>
      </c>
      <c r="B14540" t="s">
        <v>23011</v>
      </c>
      <c r="C14540">
        <v>5</v>
      </c>
      <c r="D14540">
        <v>2</v>
      </c>
      <c r="E14540">
        <v>82</v>
      </c>
      <c r="F14540" s="1">
        <v>40552</v>
      </c>
    </row>
    <row r="14541" spans="1:6" x14ac:dyDescent="0.2">
      <c r="A14541" t="s">
        <v>23012</v>
      </c>
      <c r="B14541" t="s">
        <v>23013</v>
      </c>
      <c r="C14541">
        <v>3</v>
      </c>
      <c r="D14541">
        <v>2</v>
      </c>
      <c r="E14541">
        <v>82</v>
      </c>
      <c r="F14541" s="1">
        <v>40553</v>
      </c>
    </row>
    <row r="14542" spans="1:6" x14ac:dyDescent="0.2">
      <c r="A14542" t="s">
        <v>23014</v>
      </c>
      <c r="B14542" t="s">
        <v>23015</v>
      </c>
      <c r="C14542">
        <v>3</v>
      </c>
      <c r="D14542">
        <v>2</v>
      </c>
      <c r="E14542">
        <v>82</v>
      </c>
      <c r="F14542" s="1">
        <v>40554</v>
      </c>
    </row>
    <row r="14543" spans="1:6" x14ac:dyDescent="0.2">
      <c r="A14543" t="s">
        <v>23016</v>
      </c>
      <c r="B14543" t="s">
        <v>23017</v>
      </c>
      <c r="C14543">
        <v>3</v>
      </c>
      <c r="D14543">
        <v>2</v>
      </c>
      <c r="E14543">
        <v>82</v>
      </c>
      <c r="F14543" s="1">
        <v>40558</v>
      </c>
    </row>
    <row r="14544" spans="1:6" x14ac:dyDescent="0.2">
      <c r="A14544" t="s">
        <v>23018</v>
      </c>
      <c r="B14544" t="s">
        <v>23019</v>
      </c>
      <c r="C14544">
        <v>3</v>
      </c>
      <c r="D14544">
        <v>2</v>
      </c>
      <c r="E14544">
        <v>82</v>
      </c>
      <c r="F14544" s="1">
        <v>40560</v>
      </c>
    </row>
    <row r="14545" spans="1:6" x14ac:dyDescent="0.2">
      <c r="A14545" t="s">
        <v>10043</v>
      </c>
      <c r="B14545" t="s">
        <v>23020</v>
      </c>
      <c r="C14545">
        <v>4</v>
      </c>
      <c r="D14545">
        <v>2</v>
      </c>
      <c r="E14545">
        <v>82</v>
      </c>
      <c r="F14545" s="1">
        <v>40561</v>
      </c>
    </row>
    <row r="14546" spans="1:6" x14ac:dyDescent="0.2">
      <c r="A14546" t="s">
        <v>23021</v>
      </c>
      <c r="B14546" t="s">
        <v>23022</v>
      </c>
      <c r="C14546">
        <v>3</v>
      </c>
      <c r="D14546">
        <v>2</v>
      </c>
      <c r="E14546">
        <v>82</v>
      </c>
      <c r="F14546" s="1">
        <v>40561</v>
      </c>
    </row>
    <row r="14547" spans="1:6" x14ac:dyDescent="0.2">
      <c r="A14547" t="s">
        <v>23023</v>
      </c>
      <c r="B14547" t="s">
        <v>17273</v>
      </c>
      <c r="C14547">
        <v>3</v>
      </c>
      <c r="D14547">
        <v>2</v>
      </c>
      <c r="E14547">
        <v>82</v>
      </c>
      <c r="F14547" s="1">
        <v>40567</v>
      </c>
    </row>
    <row r="14548" spans="1:6" x14ac:dyDescent="0.2">
      <c r="A14548" t="s">
        <v>5693</v>
      </c>
      <c r="B14548" t="s">
        <v>23024</v>
      </c>
      <c r="C14548">
        <v>3</v>
      </c>
      <c r="D14548">
        <v>2</v>
      </c>
      <c r="E14548">
        <v>82</v>
      </c>
      <c r="F14548" s="1">
        <v>40569</v>
      </c>
    </row>
    <row r="14549" spans="1:6" x14ac:dyDescent="0.2">
      <c r="A14549" t="s">
        <v>23025</v>
      </c>
      <c r="B14549" t="s">
        <v>23026</v>
      </c>
      <c r="C14549">
        <v>3</v>
      </c>
      <c r="D14549">
        <v>2</v>
      </c>
      <c r="E14549">
        <v>82</v>
      </c>
      <c r="F14549" s="1">
        <v>40569</v>
      </c>
    </row>
    <row r="14550" spans="1:6" x14ac:dyDescent="0.2">
      <c r="A14550" t="s">
        <v>23027</v>
      </c>
      <c r="B14550" t="s">
        <v>13414</v>
      </c>
      <c r="C14550">
        <v>3</v>
      </c>
      <c r="D14550">
        <v>2</v>
      </c>
      <c r="E14550">
        <v>82</v>
      </c>
      <c r="F14550" s="1">
        <v>40572</v>
      </c>
    </row>
    <row r="14551" spans="1:6" x14ac:dyDescent="0.2">
      <c r="A14551" t="s">
        <v>23028</v>
      </c>
      <c r="B14551" t="s">
        <v>23029</v>
      </c>
      <c r="C14551">
        <v>3</v>
      </c>
      <c r="D14551">
        <v>2</v>
      </c>
      <c r="E14551">
        <v>82</v>
      </c>
      <c r="F14551" s="1">
        <v>40573</v>
      </c>
    </row>
    <row r="14552" spans="1:6" x14ac:dyDescent="0.2">
      <c r="A14552" t="s">
        <v>23030</v>
      </c>
      <c r="B14552" t="s">
        <v>23031</v>
      </c>
      <c r="C14552">
        <v>3</v>
      </c>
      <c r="D14552">
        <v>2</v>
      </c>
      <c r="E14552">
        <v>82</v>
      </c>
      <c r="F14552" s="1">
        <v>40573</v>
      </c>
    </row>
    <row r="14553" spans="1:6" x14ac:dyDescent="0.2">
      <c r="A14553" t="s">
        <v>23032</v>
      </c>
      <c r="B14553" t="s">
        <v>23033</v>
      </c>
      <c r="C14553">
        <v>3</v>
      </c>
      <c r="D14553">
        <v>2</v>
      </c>
      <c r="E14553">
        <v>82</v>
      </c>
      <c r="F14553" s="1">
        <v>40575</v>
      </c>
    </row>
    <row r="14554" spans="1:6" x14ac:dyDescent="0.2">
      <c r="A14554" t="s">
        <v>23034</v>
      </c>
      <c r="B14554" t="s">
        <v>21193</v>
      </c>
      <c r="C14554">
        <v>3</v>
      </c>
      <c r="D14554">
        <v>2</v>
      </c>
      <c r="E14554">
        <v>82</v>
      </c>
      <c r="F14554" s="1">
        <v>40575</v>
      </c>
    </row>
    <row r="14555" spans="1:6" x14ac:dyDescent="0.2">
      <c r="A14555" t="s">
        <v>23035</v>
      </c>
      <c r="B14555" t="s">
        <v>23036</v>
      </c>
      <c r="C14555">
        <v>3</v>
      </c>
      <c r="D14555">
        <v>2</v>
      </c>
      <c r="E14555">
        <v>82</v>
      </c>
      <c r="F14555" s="1">
        <v>40578</v>
      </c>
    </row>
    <row r="14556" spans="1:6" x14ac:dyDescent="0.2">
      <c r="A14556" t="s">
        <v>23037</v>
      </c>
      <c r="B14556" t="s">
        <v>23038</v>
      </c>
      <c r="C14556">
        <v>3</v>
      </c>
      <c r="D14556">
        <v>2</v>
      </c>
      <c r="E14556">
        <v>82</v>
      </c>
      <c r="F14556" s="1">
        <v>40579</v>
      </c>
    </row>
    <row r="14557" spans="1:6" x14ac:dyDescent="0.2">
      <c r="A14557" t="s">
        <v>23039</v>
      </c>
      <c r="B14557" t="s">
        <v>23040</v>
      </c>
      <c r="C14557">
        <v>3</v>
      </c>
      <c r="D14557">
        <v>2</v>
      </c>
      <c r="E14557">
        <v>82</v>
      </c>
      <c r="F14557" s="1">
        <v>40579</v>
      </c>
    </row>
    <row r="14558" spans="1:6" x14ac:dyDescent="0.2">
      <c r="A14558" t="s">
        <v>23041</v>
      </c>
      <c r="B14558" t="s">
        <v>23042</v>
      </c>
      <c r="C14558">
        <v>3</v>
      </c>
      <c r="D14558">
        <v>2</v>
      </c>
      <c r="E14558">
        <v>82</v>
      </c>
      <c r="F14558" s="1">
        <v>40580</v>
      </c>
    </row>
    <row r="14559" spans="1:6" x14ac:dyDescent="0.2">
      <c r="A14559" t="s">
        <v>23043</v>
      </c>
      <c r="B14559" t="s">
        <v>23044</v>
      </c>
      <c r="C14559">
        <v>3</v>
      </c>
      <c r="D14559">
        <v>2</v>
      </c>
      <c r="E14559">
        <v>82</v>
      </c>
      <c r="F14559" s="1">
        <v>40580</v>
      </c>
    </row>
    <row r="14560" spans="1:6" x14ac:dyDescent="0.2">
      <c r="A14560" t="s">
        <v>23045</v>
      </c>
      <c r="B14560" t="s">
        <v>23046</v>
      </c>
      <c r="C14560">
        <v>3</v>
      </c>
      <c r="D14560">
        <v>2</v>
      </c>
      <c r="E14560">
        <v>82</v>
      </c>
      <c r="F14560" s="1">
        <v>40582</v>
      </c>
    </row>
    <row r="14561" spans="1:6" x14ac:dyDescent="0.2">
      <c r="A14561" t="s">
        <v>23047</v>
      </c>
      <c r="B14561" t="s">
        <v>23048</v>
      </c>
      <c r="C14561">
        <v>3</v>
      </c>
      <c r="D14561">
        <v>2</v>
      </c>
      <c r="E14561">
        <v>82</v>
      </c>
      <c r="F14561" s="1">
        <v>40582</v>
      </c>
    </row>
    <row r="14562" spans="1:6" x14ac:dyDescent="0.2">
      <c r="A14562" t="s">
        <v>11982</v>
      </c>
      <c r="B14562" t="s">
        <v>23049</v>
      </c>
      <c r="C14562">
        <v>3</v>
      </c>
      <c r="D14562">
        <v>2</v>
      </c>
      <c r="E14562">
        <v>82</v>
      </c>
      <c r="F14562" s="1">
        <v>40582</v>
      </c>
    </row>
    <row r="14563" spans="1:6" x14ac:dyDescent="0.2">
      <c r="A14563" t="s">
        <v>23050</v>
      </c>
      <c r="B14563" t="s">
        <v>23051</v>
      </c>
      <c r="C14563">
        <v>3</v>
      </c>
      <c r="D14563">
        <v>2</v>
      </c>
      <c r="E14563">
        <v>82</v>
      </c>
      <c r="F14563" s="1">
        <v>40584</v>
      </c>
    </row>
    <row r="14564" spans="1:6" x14ac:dyDescent="0.2">
      <c r="A14564" t="s">
        <v>23052</v>
      </c>
      <c r="B14564" t="s">
        <v>23053</v>
      </c>
      <c r="C14564">
        <v>3</v>
      </c>
      <c r="D14564">
        <v>2</v>
      </c>
      <c r="E14564">
        <v>82</v>
      </c>
      <c r="F14564" s="1">
        <v>40584</v>
      </c>
    </row>
    <row r="14565" spans="1:6" x14ac:dyDescent="0.2">
      <c r="A14565" t="s">
        <v>23054</v>
      </c>
      <c r="B14565" t="s">
        <v>23055</v>
      </c>
      <c r="C14565">
        <v>3</v>
      </c>
      <c r="D14565">
        <v>2</v>
      </c>
      <c r="E14565">
        <v>82</v>
      </c>
      <c r="F14565" s="1">
        <v>40584</v>
      </c>
    </row>
    <row r="14566" spans="1:6" x14ac:dyDescent="0.2">
      <c r="A14566" t="s">
        <v>23056</v>
      </c>
      <c r="B14566" t="s">
        <v>23057</v>
      </c>
      <c r="C14566">
        <v>3</v>
      </c>
      <c r="D14566">
        <v>2</v>
      </c>
      <c r="E14566">
        <v>82</v>
      </c>
      <c r="F14566" s="1">
        <v>40585</v>
      </c>
    </row>
    <row r="14567" spans="1:6" x14ac:dyDescent="0.2">
      <c r="A14567" t="s">
        <v>23058</v>
      </c>
      <c r="B14567" t="s">
        <v>6508</v>
      </c>
      <c r="C14567">
        <v>3</v>
      </c>
      <c r="D14567">
        <v>2</v>
      </c>
      <c r="E14567">
        <v>82</v>
      </c>
      <c r="F14567" s="1">
        <v>40586</v>
      </c>
    </row>
    <row r="14568" spans="1:6" x14ac:dyDescent="0.2">
      <c r="A14568" t="s">
        <v>2611</v>
      </c>
      <c r="B14568" t="s">
        <v>17409</v>
      </c>
      <c r="C14568">
        <v>3</v>
      </c>
      <c r="D14568">
        <v>2</v>
      </c>
      <c r="E14568">
        <v>82</v>
      </c>
      <c r="F14568" s="1">
        <v>40588</v>
      </c>
    </row>
    <row r="14569" spans="1:6" x14ac:dyDescent="0.2">
      <c r="A14569" t="s">
        <v>23059</v>
      </c>
      <c r="B14569" t="s">
        <v>23060</v>
      </c>
      <c r="C14569">
        <v>3</v>
      </c>
      <c r="D14569">
        <v>2</v>
      </c>
      <c r="E14569">
        <v>82</v>
      </c>
      <c r="F14569" s="1">
        <v>40590</v>
      </c>
    </row>
    <row r="14570" spans="1:6" x14ac:dyDescent="0.2">
      <c r="A14570" t="s">
        <v>23061</v>
      </c>
      <c r="B14570" t="s">
        <v>23062</v>
      </c>
      <c r="C14570">
        <v>3</v>
      </c>
      <c r="D14570">
        <v>2</v>
      </c>
      <c r="E14570">
        <v>82</v>
      </c>
      <c r="F14570" s="1">
        <v>40593</v>
      </c>
    </row>
    <row r="14571" spans="1:6" x14ac:dyDescent="0.2">
      <c r="A14571" t="s">
        <v>23063</v>
      </c>
      <c r="B14571" t="s">
        <v>17683</v>
      </c>
      <c r="C14571">
        <v>3</v>
      </c>
      <c r="D14571">
        <v>2</v>
      </c>
      <c r="E14571">
        <v>82</v>
      </c>
      <c r="F14571" s="1">
        <v>40597</v>
      </c>
    </row>
    <row r="14572" spans="1:6" x14ac:dyDescent="0.2">
      <c r="A14572" t="s">
        <v>23064</v>
      </c>
      <c r="B14572" t="s">
        <v>4422</v>
      </c>
      <c r="C14572">
        <v>3</v>
      </c>
      <c r="D14572">
        <v>2</v>
      </c>
      <c r="E14572">
        <v>82</v>
      </c>
      <c r="F14572" s="1">
        <v>40601</v>
      </c>
    </row>
    <row r="14573" spans="1:6" x14ac:dyDescent="0.2">
      <c r="A14573" t="s">
        <v>23065</v>
      </c>
      <c r="B14573" t="s">
        <v>23066</v>
      </c>
      <c r="C14573">
        <v>3</v>
      </c>
      <c r="D14573">
        <v>2</v>
      </c>
      <c r="E14573">
        <v>82</v>
      </c>
      <c r="F14573" s="1">
        <v>40601</v>
      </c>
    </row>
    <row r="14574" spans="1:6" x14ac:dyDescent="0.2">
      <c r="A14574" t="s">
        <v>23067</v>
      </c>
      <c r="B14574" t="s">
        <v>23068</v>
      </c>
      <c r="C14574">
        <v>3</v>
      </c>
      <c r="D14574">
        <v>2</v>
      </c>
      <c r="E14574">
        <v>82</v>
      </c>
      <c r="F14574" s="1">
        <v>40601</v>
      </c>
    </row>
    <row r="14575" spans="1:6" x14ac:dyDescent="0.2">
      <c r="A14575" t="s">
        <v>23069</v>
      </c>
      <c r="B14575" t="s">
        <v>23070</v>
      </c>
      <c r="C14575">
        <v>3</v>
      </c>
      <c r="D14575">
        <v>2</v>
      </c>
      <c r="E14575">
        <v>82</v>
      </c>
      <c r="F14575" s="1">
        <v>40601</v>
      </c>
    </row>
    <row r="14576" spans="1:6" x14ac:dyDescent="0.2">
      <c r="A14576" t="s">
        <v>23071</v>
      </c>
      <c r="B14576" t="s">
        <v>14821</v>
      </c>
      <c r="C14576">
        <v>3</v>
      </c>
      <c r="D14576">
        <v>2</v>
      </c>
      <c r="E14576">
        <v>82</v>
      </c>
      <c r="F14576" s="1">
        <v>40602</v>
      </c>
    </row>
    <row r="14577" spans="1:6" x14ac:dyDescent="0.2">
      <c r="A14577" t="s">
        <v>23072</v>
      </c>
      <c r="B14577" t="s">
        <v>23073</v>
      </c>
      <c r="C14577">
        <v>3</v>
      </c>
      <c r="D14577">
        <v>2</v>
      </c>
      <c r="E14577">
        <v>82</v>
      </c>
      <c r="F14577" s="1">
        <v>40602</v>
      </c>
    </row>
    <row r="14578" spans="1:6" x14ac:dyDescent="0.2">
      <c r="A14578" t="s">
        <v>19410</v>
      </c>
      <c r="B14578" t="s">
        <v>5704</v>
      </c>
      <c r="C14578">
        <v>3</v>
      </c>
      <c r="D14578">
        <v>2</v>
      </c>
      <c r="E14578">
        <v>82</v>
      </c>
      <c r="F14578" s="1">
        <v>40603</v>
      </c>
    </row>
    <row r="14579" spans="1:6" x14ac:dyDescent="0.2">
      <c r="A14579" t="s">
        <v>23074</v>
      </c>
      <c r="B14579" t="s">
        <v>23075</v>
      </c>
      <c r="C14579">
        <v>3</v>
      </c>
      <c r="D14579">
        <v>2</v>
      </c>
      <c r="E14579">
        <v>82</v>
      </c>
      <c r="F14579" s="1">
        <v>40603</v>
      </c>
    </row>
    <row r="14580" spans="1:6" x14ac:dyDescent="0.2">
      <c r="A14580" t="s">
        <v>23076</v>
      </c>
      <c r="B14580" t="s">
        <v>23077</v>
      </c>
      <c r="C14580">
        <v>3</v>
      </c>
      <c r="D14580">
        <v>2</v>
      </c>
      <c r="E14580">
        <v>82</v>
      </c>
      <c r="F14580" s="1">
        <v>40604</v>
      </c>
    </row>
    <row r="14581" spans="1:6" x14ac:dyDescent="0.2">
      <c r="A14581" t="s">
        <v>23078</v>
      </c>
      <c r="B14581" t="s">
        <v>1374</v>
      </c>
      <c r="C14581">
        <v>5</v>
      </c>
      <c r="D14581">
        <v>2</v>
      </c>
      <c r="E14581">
        <v>82</v>
      </c>
      <c r="F14581" s="1">
        <v>40604</v>
      </c>
    </row>
    <row r="14582" spans="1:6" x14ac:dyDescent="0.2">
      <c r="A14582" t="s">
        <v>20427</v>
      </c>
      <c r="B14582" t="s">
        <v>23079</v>
      </c>
      <c r="C14582">
        <v>3</v>
      </c>
      <c r="D14582">
        <v>2</v>
      </c>
      <c r="E14582">
        <v>82</v>
      </c>
      <c r="F14582" s="1">
        <v>40605</v>
      </c>
    </row>
    <row r="14583" spans="1:6" x14ac:dyDescent="0.2">
      <c r="A14583" t="s">
        <v>23080</v>
      </c>
      <c r="B14583" t="s">
        <v>4937</v>
      </c>
      <c r="C14583">
        <v>4</v>
      </c>
      <c r="D14583">
        <v>2</v>
      </c>
      <c r="E14583">
        <v>82</v>
      </c>
      <c r="F14583" s="1">
        <v>40606</v>
      </c>
    </row>
    <row r="14584" spans="1:6" x14ac:dyDescent="0.2">
      <c r="A14584" t="s">
        <v>23081</v>
      </c>
      <c r="B14584" t="s">
        <v>23082</v>
      </c>
      <c r="C14584">
        <v>3</v>
      </c>
      <c r="D14584">
        <v>2</v>
      </c>
      <c r="E14584">
        <v>82</v>
      </c>
      <c r="F14584" s="1">
        <v>40606</v>
      </c>
    </row>
    <row r="14585" spans="1:6" x14ac:dyDescent="0.2">
      <c r="A14585" t="s">
        <v>23083</v>
      </c>
      <c r="B14585" t="s">
        <v>23084</v>
      </c>
      <c r="C14585">
        <v>3</v>
      </c>
      <c r="D14585">
        <v>2</v>
      </c>
      <c r="E14585">
        <v>82</v>
      </c>
      <c r="F14585" s="1">
        <v>40607</v>
      </c>
    </row>
    <row r="14586" spans="1:6" x14ac:dyDescent="0.2">
      <c r="A14586" t="s">
        <v>23085</v>
      </c>
      <c r="B14586" t="s">
        <v>23086</v>
      </c>
      <c r="C14586">
        <v>3</v>
      </c>
      <c r="D14586">
        <v>2</v>
      </c>
      <c r="E14586">
        <v>82</v>
      </c>
      <c r="F14586" s="1">
        <v>40608</v>
      </c>
    </row>
    <row r="14587" spans="1:6" x14ac:dyDescent="0.2">
      <c r="A14587" t="s">
        <v>23087</v>
      </c>
      <c r="B14587" t="s">
        <v>8373</v>
      </c>
      <c r="C14587">
        <v>3</v>
      </c>
      <c r="D14587">
        <v>2</v>
      </c>
      <c r="E14587">
        <v>82</v>
      </c>
      <c r="F14587" s="1">
        <v>40610</v>
      </c>
    </row>
    <row r="14588" spans="1:6" x14ac:dyDescent="0.2">
      <c r="A14588" t="s">
        <v>23088</v>
      </c>
      <c r="B14588" t="s">
        <v>23089</v>
      </c>
      <c r="C14588">
        <v>3</v>
      </c>
      <c r="D14588">
        <v>2</v>
      </c>
      <c r="E14588">
        <v>82</v>
      </c>
      <c r="F14588" s="1">
        <v>40610</v>
      </c>
    </row>
    <row r="14589" spans="1:6" x14ac:dyDescent="0.2">
      <c r="A14589" t="s">
        <v>23090</v>
      </c>
      <c r="B14589" t="s">
        <v>23091</v>
      </c>
      <c r="C14589">
        <v>3</v>
      </c>
      <c r="D14589">
        <v>2</v>
      </c>
      <c r="E14589">
        <v>82</v>
      </c>
      <c r="F14589" s="1">
        <v>40611</v>
      </c>
    </row>
    <row r="14590" spans="1:6" x14ac:dyDescent="0.2">
      <c r="A14590" t="s">
        <v>23092</v>
      </c>
      <c r="B14590" t="s">
        <v>23093</v>
      </c>
      <c r="C14590">
        <v>3</v>
      </c>
      <c r="D14590">
        <v>2</v>
      </c>
      <c r="E14590">
        <v>82</v>
      </c>
      <c r="F14590" s="1">
        <v>40611</v>
      </c>
    </row>
    <row r="14591" spans="1:6" x14ac:dyDescent="0.2">
      <c r="A14591" t="s">
        <v>23094</v>
      </c>
      <c r="B14591" t="s">
        <v>23095</v>
      </c>
      <c r="C14591">
        <v>3</v>
      </c>
      <c r="D14591">
        <v>2</v>
      </c>
      <c r="E14591">
        <v>82</v>
      </c>
      <c r="F14591" s="1">
        <v>40612</v>
      </c>
    </row>
    <row r="14592" spans="1:6" x14ac:dyDescent="0.2">
      <c r="A14592" t="s">
        <v>23096</v>
      </c>
      <c r="B14592" t="s">
        <v>23097</v>
      </c>
      <c r="C14592">
        <v>3</v>
      </c>
      <c r="D14592">
        <v>2</v>
      </c>
      <c r="E14592">
        <v>82</v>
      </c>
      <c r="F14592" s="1">
        <v>40615</v>
      </c>
    </row>
    <row r="14593" spans="1:6" x14ac:dyDescent="0.2">
      <c r="A14593" t="s">
        <v>23098</v>
      </c>
      <c r="B14593" t="s">
        <v>23099</v>
      </c>
      <c r="C14593">
        <v>3</v>
      </c>
      <c r="D14593">
        <v>2</v>
      </c>
      <c r="E14593">
        <v>82</v>
      </c>
      <c r="F14593" s="1">
        <v>40616</v>
      </c>
    </row>
    <row r="14594" spans="1:6" x14ac:dyDescent="0.2">
      <c r="A14594" t="s">
        <v>23100</v>
      </c>
      <c r="B14594" t="s">
        <v>12926</v>
      </c>
      <c r="C14594">
        <v>3</v>
      </c>
      <c r="D14594">
        <v>2</v>
      </c>
      <c r="E14594">
        <v>82</v>
      </c>
      <c r="F14594" s="1">
        <v>40616</v>
      </c>
    </row>
    <row r="14595" spans="1:6" x14ac:dyDescent="0.2">
      <c r="A14595" t="s">
        <v>23101</v>
      </c>
      <c r="B14595" t="s">
        <v>23102</v>
      </c>
      <c r="C14595">
        <v>3</v>
      </c>
      <c r="D14595">
        <v>2</v>
      </c>
      <c r="E14595">
        <v>82</v>
      </c>
      <c r="F14595" s="1">
        <v>40618</v>
      </c>
    </row>
    <row r="14596" spans="1:6" x14ac:dyDescent="0.2">
      <c r="A14596" t="s">
        <v>23103</v>
      </c>
      <c r="B14596" t="s">
        <v>23104</v>
      </c>
      <c r="C14596">
        <v>3</v>
      </c>
      <c r="D14596">
        <v>2</v>
      </c>
      <c r="E14596">
        <v>82</v>
      </c>
      <c r="F14596" s="1">
        <v>40620</v>
      </c>
    </row>
    <row r="14597" spans="1:6" x14ac:dyDescent="0.2">
      <c r="A14597" t="s">
        <v>23105</v>
      </c>
      <c r="B14597" t="s">
        <v>23106</v>
      </c>
      <c r="C14597">
        <v>3</v>
      </c>
      <c r="D14597">
        <v>2</v>
      </c>
      <c r="E14597">
        <v>82</v>
      </c>
      <c r="F14597" s="1">
        <v>40620</v>
      </c>
    </row>
    <row r="14598" spans="1:6" x14ac:dyDescent="0.2">
      <c r="A14598" t="s">
        <v>23107</v>
      </c>
      <c r="B14598" t="s">
        <v>23108</v>
      </c>
      <c r="C14598">
        <v>3</v>
      </c>
      <c r="D14598">
        <v>2</v>
      </c>
      <c r="E14598">
        <v>82</v>
      </c>
      <c r="F14598" s="1">
        <v>40620</v>
      </c>
    </row>
    <row r="14599" spans="1:6" x14ac:dyDescent="0.2">
      <c r="A14599" t="s">
        <v>959</v>
      </c>
      <c r="B14599" t="s">
        <v>23109</v>
      </c>
      <c r="C14599">
        <v>3</v>
      </c>
      <c r="D14599">
        <v>2</v>
      </c>
      <c r="E14599">
        <v>82</v>
      </c>
      <c r="F14599" s="1">
        <v>40620</v>
      </c>
    </row>
    <row r="14600" spans="1:6" x14ac:dyDescent="0.2">
      <c r="A14600" t="s">
        <v>23110</v>
      </c>
      <c r="B14600" t="s">
        <v>23111</v>
      </c>
      <c r="C14600">
        <v>3</v>
      </c>
      <c r="D14600">
        <v>2</v>
      </c>
      <c r="E14600">
        <v>82</v>
      </c>
      <c r="F14600" s="1">
        <v>40622</v>
      </c>
    </row>
    <row r="14601" spans="1:6" x14ac:dyDescent="0.2">
      <c r="A14601" t="s">
        <v>23112</v>
      </c>
      <c r="B14601" t="s">
        <v>23113</v>
      </c>
      <c r="C14601">
        <v>3</v>
      </c>
      <c r="D14601">
        <v>2</v>
      </c>
      <c r="E14601">
        <v>82</v>
      </c>
      <c r="F14601" s="1">
        <v>40625</v>
      </c>
    </row>
    <row r="14602" spans="1:6" x14ac:dyDescent="0.2">
      <c r="A14602" t="s">
        <v>23114</v>
      </c>
      <c r="B14602" t="s">
        <v>23115</v>
      </c>
      <c r="C14602">
        <v>3</v>
      </c>
      <c r="D14602">
        <v>2</v>
      </c>
      <c r="E14602">
        <v>82</v>
      </c>
      <c r="F14602" s="1">
        <v>40625</v>
      </c>
    </row>
    <row r="14603" spans="1:6" x14ac:dyDescent="0.2">
      <c r="A14603" t="s">
        <v>23116</v>
      </c>
      <c r="B14603" t="s">
        <v>249</v>
      </c>
      <c r="C14603">
        <v>3</v>
      </c>
      <c r="D14603">
        <v>2</v>
      </c>
      <c r="E14603">
        <v>82</v>
      </c>
      <c r="F14603" s="1">
        <v>40627</v>
      </c>
    </row>
    <row r="14604" spans="1:6" x14ac:dyDescent="0.2">
      <c r="A14604" t="s">
        <v>7254</v>
      </c>
      <c r="B14604" t="s">
        <v>20880</v>
      </c>
      <c r="C14604">
        <v>3</v>
      </c>
      <c r="D14604">
        <v>2</v>
      </c>
      <c r="E14604">
        <v>82</v>
      </c>
      <c r="F14604" s="1">
        <v>40627</v>
      </c>
    </row>
    <row r="14605" spans="1:6" x14ac:dyDescent="0.2">
      <c r="A14605" t="s">
        <v>23117</v>
      </c>
      <c r="B14605" t="s">
        <v>23118</v>
      </c>
      <c r="C14605">
        <v>3</v>
      </c>
      <c r="D14605">
        <v>2</v>
      </c>
      <c r="E14605">
        <v>82</v>
      </c>
      <c r="F14605" s="1">
        <v>40628</v>
      </c>
    </row>
    <row r="14606" spans="1:6" x14ac:dyDescent="0.2">
      <c r="A14606" t="s">
        <v>23119</v>
      </c>
      <c r="B14606" t="s">
        <v>10926</v>
      </c>
      <c r="C14606">
        <v>4</v>
      </c>
      <c r="D14606">
        <v>2</v>
      </c>
      <c r="E14606">
        <v>82</v>
      </c>
      <c r="F14606" s="1">
        <v>40629</v>
      </c>
    </row>
    <row r="14607" spans="1:6" x14ac:dyDescent="0.2">
      <c r="A14607" t="s">
        <v>23120</v>
      </c>
      <c r="B14607" t="s">
        <v>2538</v>
      </c>
      <c r="C14607">
        <v>3</v>
      </c>
      <c r="D14607">
        <v>2</v>
      </c>
      <c r="E14607">
        <v>82</v>
      </c>
      <c r="F14607" s="1">
        <v>40630</v>
      </c>
    </row>
    <row r="14608" spans="1:6" x14ac:dyDescent="0.2">
      <c r="A14608" t="s">
        <v>23121</v>
      </c>
      <c r="B14608" t="s">
        <v>23122</v>
      </c>
      <c r="C14608">
        <v>3</v>
      </c>
      <c r="D14608">
        <v>2</v>
      </c>
      <c r="E14608">
        <v>82</v>
      </c>
      <c r="F14608" s="1">
        <v>40633</v>
      </c>
    </row>
    <row r="14609" spans="1:6" x14ac:dyDescent="0.2">
      <c r="A14609" t="s">
        <v>52</v>
      </c>
      <c r="B14609" t="s">
        <v>23123</v>
      </c>
      <c r="C14609">
        <v>3</v>
      </c>
      <c r="D14609">
        <v>2</v>
      </c>
      <c r="E14609">
        <v>82</v>
      </c>
      <c r="F14609" s="1">
        <v>40635</v>
      </c>
    </row>
    <row r="14610" spans="1:6" x14ac:dyDescent="0.2">
      <c r="A14610" t="s">
        <v>23124</v>
      </c>
      <c r="B14610" t="s">
        <v>23125</v>
      </c>
      <c r="C14610">
        <v>3</v>
      </c>
      <c r="D14610">
        <v>2</v>
      </c>
      <c r="E14610">
        <v>82</v>
      </c>
      <c r="F14610" s="1">
        <v>40637</v>
      </c>
    </row>
    <row r="14611" spans="1:6" x14ac:dyDescent="0.2">
      <c r="A14611" t="s">
        <v>23126</v>
      </c>
      <c r="B14611" t="s">
        <v>9686</v>
      </c>
      <c r="C14611">
        <v>3</v>
      </c>
      <c r="D14611">
        <v>2</v>
      </c>
      <c r="E14611">
        <v>82</v>
      </c>
      <c r="F14611" s="1">
        <v>40637</v>
      </c>
    </row>
    <row r="14612" spans="1:6" x14ac:dyDescent="0.2">
      <c r="A14612" t="s">
        <v>23127</v>
      </c>
      <c r="B14612" t="s">
        <v>23128</v>
      </c>
      <c r="C14612">
        <v>3</v>
      </c>
      <c r="D14612">
        <v>2</v>
      </c>
      <c r="E14612">
        <v>82</v>
      </c>
      <c r="F14612" s="1">
        <v>40637</v>
      </c>
    </row>
    <row r="14613" spans="1:6" x14ac:dyDescent="0.2">
      <c r="A14613" t="s">
        <v>4277</v>
      </c>
      <c r="B14613" t="s">
        <v>23129</v>
      </c>
      <c r="C14613">
        <v>3</v>
      </c>
      <c r="D14613">
        <v>2</v>
      </c>
      <c r="E14613">
        <v>82</v>
      </c>
      <c r="F14613" s="1">
        <v>40639</v>
      </c>
    </row>
    <row r="14614" spans="1:6" x14ac:dyDescent="0.2">
      <c r="A14614" t="s">
        <v>17392</v>
      </c>
      <c r="B14614" t="s">
        <v>23130</v>
      </c>
      <c r="C14614">
        <v>3</v>
      </c>
      <c r="D14614">
        <v>2</v>
      </c>
      <c r="E14614">
        <v>82</v>
      </c>
      <c r="F14614" s="1">
        <v>40640</v>
      </c>
    </row>
    <row r="14615" spans="1:6" x14ac:dyDescent="0.2">
      <c r="A14615" t="s">
        <v>23131</v>
      </c>
      <c r="B14615" t="s">
        <v>23132</v>
      </c>
      <c r="C14615">
        <v>3</v>
      </c>
      <c r="D14615">
        <v>2</v>
      </c>
      <c r="E14615">
        <v>82</v>
      </c>
      <c r="F14615" s="1">
        <v>40640</v>
      </c>
    </row>
    <row r="14616" spans="1:6" x14ac:dyDescent="0.2">
      <c r="A14616" t="s">
        <v>23133</v>
      </c>
      <c r="B14616" t="s">
        <v>23134</v>
      </c>
      <c r="C14616">
        <v>3</v>
      </c>
      <c r="D14616">
        <v>2</v>
      </c>
      <c r="E14616">
        <v>82</v>
      </c>
      <c r="F14616" s="1">
        <v>40640</v>
      </c>
    </row>
    <row r="14617" spans="1:6" x14ac:dyDescent="0.2">
      <c r="A14617" t="s">
        <v>23135</v>
      </c>
      <c r="B14617" t="s">
        <v>2214</v>
      </c>
      <c r="C14617">
        <v>3</v>
      </c>
      <c r="D14617">
        <v>2</v>
      </c>
      <c r="E14617">
        <v>82</v>
      </c>
      <c r="F14617" s="1">
        <v>40640</v>
      </c>
    </row>
    <row r="14618" spans="1:6" x14ac:dyDescent="0.2">
      <c r="A14618" t="s">
        <v>23136</v>
      </c>
      <c r="B14618" t="s">
        <v>23137</v>
      </c>
      <c r="C14618">
        <v>3</v>
      </c>
      <c r="D14618">
        <v>2</v>
      </c>
      <c r="E14618">
        <v>82</v>
      </c>
      <c r="F14618" s="1">
        <v>40640</v>
      </c>
    </row>
    <row r="14619" spans="1:6" x14ac:dyDescent="0.2">
      <c r="A14619" t="s">
        <v>11656</v>
      </c>
      <c r="B14619" t="s">
        <v>23138</v>
      </c>
      <c r="C14619">
        <v>3</v>
      </c>
      <c r="D14619">
        <v>2</v>
      </c>
      <c r="E14619">
        <v>82</v>
      </c>
      <c r="F14619" s="1">
        <v>40643</v>
      </c>
    </row>
    <row r="14620" spans="1:6" x14ac:dyDescent="0.2">
      <c r="A14620" t="s">
        <v>23139</v>
      </c>
      <c r="B14620" t="s">
        <v>15671</v>
      </c>
      <c r="C14620">
        <v>3</v>
      </c>
      <c r="D14620">
        <v>2</v>
      </c>
      <c r="E14620">
        <v>82</v>
      </c>
      <c r="F14620" s="1">
        <v>40643</v>
      </c>
    </row>
    <row r="14621" spans="1:6" x14ac:dyDescent="0.2">
      <c r="A14621" t="s">
        <v>23140</v>
      </c>
      <c r="B14621" t="s">
        <v>19352</v>
      </c>
      <c r="C14621">
        <v>3</v>
      </c>
      <c r="D14621">
        <v>2</v>
      </c>
      <c r="E14621">
        <v>82</v>
      </c>
      <c r="F14621" s="1">
        <v>40645</v>
      </c>
    </row>
    <row r="14622" spans="1:6" x14ac:dyDescent="0.2">
      <c r="A14622" t="s">
        <v>23141</v>
      </c>
      <c r="B14622" t="s">
        <v>23142</v>
      </c>
      <c r="C14622">
        <v>3</v>
      </c>
      <c r="D14622">
        <v>2</v>
      </c>
      <c r="E14622">
        <v>82</v>
      </c>
      <c r="F14622" s="1">
        <v>40655</v>
      </c>
    </row>
    <row r="14623" spans="1:6" x14ac:dyDescent="0.2">
      <c r="A14623" t="s">
        <v>23143</v>
      </c>
      <c r="B14623" t="s">
        <v>23144</v>
      </c>
      <c r="C14623">
        <v>3</v>
      </c>
      <c r="D14623">
        <v>2</v>
      </c>
      <c r="E14623">
        <v>82</v>
      </c>
      <c r="F14623" s="1">
        <v>40656</v>
      </c>
    </row>
    <row r="14624" spans="1:6" x14ac:dyDescent="0.2">
      <c r="A14624" t="s">
        <v>23145</v>
      </c>
      <c r="B14624" t="s">
        <v>11302</v>
      </c>
      <c r="C14624">
        <v>3</v>
      </c>
      <c r="D14624">
        <v>2</v>
      </c>
      <c r="E14624">
        <v>82</v>
      </c>
      <c r="F14624" s="1">
        <v>40657</v>
      </c>
    </row>
    <row r="14625" spans="1:6" x14ac:dyDescent="0.2">
      <c r="A14625" t="s">
        <v>23146</v>
      </c>
      <c r="B14625" t="s">
        <v>1368</v>
      </c>
      <c r="C14625">
        <v>3</v>
      </c>
      <c r="D14625">
        <v>2</v>
      </c>
      <c r="E14625">
        <v>82</v>
      </c>
      <c r="F14625" s="1">
        <v>40657</v>
      </c>
    </row>
    <row r="14626" spans="1:6" x14ac:dyDescent="0.2">
      <c r="A14626" t="s">
        <v>23147</v>
      </c>
      <c r="B14626" t="s">
        <v>23148</v>
      </c>
      <c r="C14626">
        <v>3</v>
      </c>
      <c r="D14626">
        <v>2</v>
      </c>
      <c r="E14626">
        <v>82</v>
      </c>
      <c r="F14626" s="1">
        <v>40660</v>
      </c>
    </row>
    <row r="14627" spans="1:6" x14ac:dyDescent="0.2">
      <c r="A14627" t="s">
        <v>23149</v>
      </c>
      <c r="B14627" t="s">
        <v>5836</v>
      </c>
      <c r="C14627">
        <v>3</v>
      </c>
      <c r="D14627">
        <v>2</v>
      </c>
      <c r="E14627">
        <v>82</v>
      </c>
      <c r="F14627" s="1">
        <v>40662</v>
      </c>
    </row>
    <row r="14628" spans="1:6" x14ac:dyDescent="0.2">
      <c r="A14628" t="s">
        <v>23150</v>
      </c>
      <c r="B14628" t="s">
        <v>23151</v>
      </c>
      <c r="C14628">
        <v>3</v>
      </c>
      <c r="D14628">
        <v>2</v>
      </c>
      <c r="E14628">
        <v>82</v>
      </c>
      <c r="F14628" s="1">
        <v>40664</v>
      </c>
    </row>
    <row r="14629" spans="1:6" x14ac:dyDescent="0.2">
      <c r="A14629" t="s">
        <v>5356</v>
      </c>
      <c r="B14629" t="s">
        <v>23152</v>
      </c>
      <c r="C14629">
        <v>3</v>
      </c>
      <c r="D14629">
        <v>2</v>
      </c>
      <c r="E14629">
        <v>82</v>
      </c>
      <c r="F14629" s="1">
        <v>40665</v>
      </c>
    </row>
    <row r="14630" spans="1:6" x14ac:dyDescent="0.2">
      <c r="A14630" t="s">
        <v>23153</v>
      </c>
      <c r="B14630" t="s">
        <v>23154</v>
      </c>
      <c r="C14630">
        <v>3</v>
      </c>
      <c r="D14630">
        <v>2</v>
      </c>
      <c r="E14630">
        <v>82</v>
      </c>
      <c r="F14630" s="1">
        <v>40668</v>
      </c>
    </row>
    <row r="14631" spans="1:6" x14ac:dyDescent="0.2">
      <c r="A14631" t="s">
        <v>23155</v>
      </c>
      <c r="B14631" t="s">
        <v>23156</v>
      </c>
      <c r="C14631">
        <v>3</v>
      </c>
      <c r="D14631">
        <v>2</v>
      </c>
      <c r="E14631">
        <v>82</v>
      </c>
      <c r="F14631" s="1">
        <v>40669</v>
      </c>
    </row>
    <row r="14632" spans="1:6" x14ac:dyDescent="0.2">
      <c r="A14632" t="s">
        <v>23157</v>
      </c>
      <c r="B14632" t="s">
        <v>23158</v>
      </c>
      <c r="C14632">
        <v>3</v>
      </c>
      <c r="D14632">
        <v>2</v>
      </c>
      <c r="E14632">
        <v>82</v>
      </c>
      <c r="F14632" s="1">
        <v>40670</v>
      </c>
    </row>
    <row r="14633" spans="1:6" x14ac:dyDescent="0.2">
      <c r="A14633" t="s">
        <v>23159</v>
      </c>
      <c r="B14633" t="s">
        <v>23160</v>
      </c>
      <c r="C14633">
        <v>3</v>
      </c>
      <c r="D14633">
        <v>2</v>
      </c>
      <c r="E14633">
        <v>82</v>
      </c>
      <c r="F14633" s="1">
        <v>40671</v>
      </c>
    </row>
    <row r="14634" spans="1:6" x14ac:dyDescent="0.2">
      <c r="A14634" t="s">
        <v>23161</v>
      </c>
      <c r="B14634" t="s">
        <v>17867</v>
      </c>
      <c r="C14634">
        <v>3</v>
      </c>
      <c r="D14634">
        <v>2</v>
      </c>
      <c r="E14634">
        <v>82</v>
      </c>
      <c r="F14634" s="1">
        <v>40672</v>
      </c>
    </row>
    <row r="14635" spans="1:6" x14ac:dyDescent="0.2">
      <c r="A14635" t="s">
        <v>23162</v>
      </c>
      <c r="B14635" t="s">
        <v>22551</v>
      </c>
      <c r="C14635">
        <v>3</v>
      </c>
      <c r="D14635">
        <v>2</v>
      </c>
      <c r="E14635">
        <v>82</v>
      </c>
      <c r="F14635" s="1">
        <v>40672</v>
      </c>
    </row>
    <row r="14636" spans="1:6" x14ac:dyDescent="0.2">
      <c r="A14636" t="s">
        <v>23163</v>
      </c>
      <c r="B14636" t="s">
        <v>13942</v>
      </c>
      <c r="C14636">
        <v>3</v>
      </c>
      <c r="D14636">
        <v>2</v>
      </c>
      <c r="E14636">
        <v>82</v>
      </c>
      <c r="F14636" s="1">
        <v>40679</v>
      </c>
    </row>
    <row r="14637" spans="1:6" x14ac:dyDescent="0.2">
      <c r="A14637" t="s">
        <v>23164</v>
      </c>
      <c r="B14637" t="s">
        <v>23165</v>
      </c>
      <c r="C14637">
        <v>3</v>
      </c>
      <c r="D14637">
        <v>2</v>
      </c>
      <c r="E14637">
        <v>82</v>
      </c>
      <c r="F14637" s="1">
        <v>40680</v>
      </c>
    </row>
    <row r="14638" spans="1:6" x14ac:dyDescent="0.2">
      <c r="A14638" t="s">
        <v>23166</v>
      </c>
      <c r="B14638" t="s">
        <v>2191</v>
      </c>
      <c r="C14638">
        <v>3</v>
      </c>
      <c r="D14638">
        <v>2</v>
      </c>
      <c r="E14638">
        <v>82</v>
      </c>
      <c r="F14638" s="1">
        <v>40684</v>
      </c>
    </row>
    <row r="14639" spans="1:6" x14ac:dyDescent="0.2">
      <c r="A14639" t="s">
        <v>21479</v>
      </c>
      <c r="B14639" t="s">
        <v>23167</v>
      </c>
      <c r="C14639">
        <v>3</v>
      </c>
      <c r="D14639">
        <v>2</v>
      </c>
      <c r="E14639">
        <v>82</v>
      </c>
      <c r="F14639" s="1">
        <v>40686</v>
      </c>
    </row>
    <row r="14640" spans="1:6" x14ac:dyDescent="0.2">
      <c r="A14640" t="s">
        <v>23168</v>
      </c>
      <c r="B14640" t="s">
        <v>11990</v>
      </c>
      <c r="C14640">
        <v>3</v>
      </c>
      <c r="D14640">
        <v>2</v>
      </c>
      <c r="E14640">
        <v>82</v>
      </c>
      <c r="F14640" s="1">
        <v>40687</v>
      </c>
    </row>
    <row r="14641" spans="1:6" x14ac:dyDescent="0.2">
      <c r="A14641" t="s">
        <v>23169</v>
      </c>
      <c r="B14641" t="s">
        <v>23170</v>
      </c>
      <c r="C14641">
        <v>3</v>
      </c>
      <c r="D14641">
        <v>2</v>
      </c>
      <c r="E14641">
        <v>82</v>
      </c>
      <c r="F14641" s="1">
        <v>40692</v>
      </c>
    </row>
    <row r="14642" spans="1:6" x14ac:dyDescent="0.2">
      <c r="A14642" t="s">
        <v>23171</v>
      </c>
      <c r="B14642" t="s">
        <v>23172</v>
      </c>
      <c r="C14642">
        <v>3</v>
      </c>
      <c r="D14642">
        <v>2</v>
      </c>
      <c r="E14642">
        <v>82</v>
      </c>
      <c r="F14642" s="1">
        <v>40695</v>
      </c>
    </row>
    <row r="14643" spans="1:6" x14ac:dyDescent="0.2">
      <c r="A14643" t="s">
        <v>23173</v>
      </c>
      <c r="B14643" t="s">
        <v>23174</v>
      </c>
      <c r="C14643">
        <v>3</v>
      </c>
      <c r="D14643">
        <v>2</v>
      </c>
      <c r="E14643">
        <v>82</v>
      </c>
      <c r="F14643" s="1">
        <v>40695</v>
      </c>
    </row>
    <row r="14644" spans="1:6" x14ac:dyDescent="0.2">
      <c r="A14644" t="s">
        <v>8275</v>
      </c>
      <c r="B14644" t="s">
        <v>23175</v>
      </c>
      <c r="C14644">
        <v>3</v>
      </c>
      <c r="D14644">
        <v>2</v>
      </c>
      <c r="E14644">
        <v>82</v>
      </c>
      <c r="F14644" s="1">
        <v>40695</v>
      </c>
    </row>
    <row r="14645" spans="1:6" x14ac:dyDescent="0.2">
      <c r="A14645" t="s">
        <v>9866</v>
      </c>
      <c r="B14645" t="s">
        <v>1322</v>
      </c>
      <c r="C14645">
        <v>3</v>
      </c>
      <c r="D14645">
        <v>2</v>
      </c>
      <c r="E14645">
        <v>82</v>
      </c>
      <c r="F14645" s="1">
        <v>40697</v>
      </c>
    </row>
    <row r="14646" spans="1:6" x14ac:dyDescent="0.2">
      <c r="A14646" t="s">
        <v>23176</v>
      </c>
      <c r="B14646" t="s">
        <v>2064</v>
      </c>
      <c r="C14646">
        <v>3</v>
      </c>
      <c r="D14646">
        <v>2</v>
      </c>
      <c r="E14646">
        <v>82</v>
      </c>
      <c r="F14646" s="1">
        <v>40697</v>
      </c>
    </row>
    <row r="14647" spans="1:6" x14ac:dyDescent="0.2">
      <c r="A14647" t="s">
        <v>23177</v>
      </c>
      <c r="B14647" t="s">
        <v>23178</v>
      </c>
      <c r="C14647">
        <v>3</v>
      </c>
      <c r="D14647">
        <v>2</v>
      </c>
      <c r="E14647">
        <v>82</v>
      </c>
      <c r="F14647" s="1">
        <v>40701</v>
      </c>
    </row>
    <row r="14648" spans="1:6" x14ac:dyDescent="0.2">
      <c r="A14648" t="s">
        <v>1239</v>
      </c>
      <c r="B14648" t="s">
        <v>16278</v>
      </c>
      <c r="C14648">
        <v>3</v>
      </c>
      <c r="D14648">
        <v>2</v>
      </c>
      <c r="E14648">
        <v>82</v>
      </c>
      <c r="F14648" s="1">
        <v>40707</v>
      </c>
    </row>
    <row r="14649" spans="1:6" x14ac:dyDescent="0.2">
      <c r="A14649" t="s">
        <v>23179</v>
      </c>
      <c r="B14649" t="s">
        <v>6374</v>
      </c>
      <c r="C14649">
        <v>3</v>
      </c>
      <c r="D14649">
        <v>2</v>
      </c>
      <c r="E14649">
        <v>82</v>
      </c>
      <c r="F14649" s="1">
        <v>40709</v>
      </c>
    </row>
    <row r="14650" spans="1:6" x14ac:dyDescent="0.2">
      <c r="A14650" t="s">
        <v>23180</v>
      </c>
      <c r="B14650" t="s">
        <v>119</v>
      </c>
      <c r="C14650">
        <v>3</v>
      </c>
      <c r="D14650">
        <v>2</v>
      </c>
      <c r="E14650">
        <v>82</v>
      </c>
      <c r="F14650" s="1">
        <v>40713</v>
      </c>
    </row>
    <row r="14651" spans="1:6" x14ac:dyDescent="0.2">
      <c r="A14651" t="s">
        <v>18536</v>
      </c>
      <c r="B14651" t="s">
        <v>10026</v>
      </c>
      <c r="C14651">
        <v>3</v>
      </c>
      <c r="D14651">
        <v>2</v>
      </c>
      <c r="E14651">
        <v>82</v>
      </c>
      <c r="F14651" s="1">
        <v>40716</v>
      </c>
    </row>
    <row r="14652" spans="1:6" x14ac:dyDescent="0.2">
      <c r="A14652" t="s">
        <v>23181</v>
      </c>
      <c r="B14652" t="s">
        <v>23182</v>
      </c>
      <c r="C14652">
        <v>3</v>
      </c>
      <c r="D14652">
        <v>2</v>
      </c>
      <c r="E14652">
        <v>82</v>
      </c>
      <c r="F14652" s="1">
        <v>40720</v>
      </c>
    </row>
    <row r="14653" spans="1:6" x14ac:dyDescent="0.2">
      <c r="A14653" t="s">
        <v>13405</v>
      </c>
      <c r="B14653" t="s">
        <v>23183</v>
      </c>
      <c r="C14653">
        <v>3</v>
      </c>
      <c r="D14653">
        <v>2</v>
      </c>
      <c r="E14653">
        <v>82</v>
      </c>
      <c r="F14653" s="1">
        <v>40722</v>
      </c>
    </row>
    <row r="14654" spans="1:6" x14ac:dyDescent="0.2">
      <c r="A14654" t="s">
        <v>19918</v>
      </c>
      <c r="B14654" t="s">
        <v>23184</v>
      </c>
      <c r="C14654">
        <v>3</v>
      </c>
      <c r="D14654">
        <v>2</v>
      </c>
      <c r="E14654">
        <v>82</v>
      </c>
      <c r="F14654" s="1">
        <v>40724</v>
      </c>
    </row>
    <row r="14655" spans="1:6" x14ac:dyDescent="0.2">
      <c r="A14655" t="s">
        <v>23185</v>
      </c>
      <c r="B14655" t="s">
        <v>9350</v>
      </c>
      <c r="C14655">
        <v>3</v>
      </c>
      <c r="D14655">
        <v>2</v>
      </c>
      <c r="E14655">
        <v>82</v>
      </c>
      <c r="F14655" s="1">
        <v>40725</v>
      </c>
    </row>
    <row r="14656" spans="1:6" x14ac:dyDescent="0.2">
      <c r="A14656" t="s">
        <v>23186</v>
      </c>
      <c r="B14656" t="s">
        <v>12557</v>
      </c>
      <c r="C14656">
        <v>3</v>
      </c>
      <c r="D14656">
        <v>2</v>
      </c>
      <c r="E14656">
        <v>82</v>
      </c>
      <c r="F14656" s="1">
        <v>40729</v>
      </c>
    </row>
    <row r="14657" spans="1:6" x14ac:dyDescent="0.2">
      <c r="A14657" t="s">
        <v>23187</v>
      </c>
      <c r="B14657" t="s">
        <v>23188</v>
      </c>
      <c r="C14657">
        <v>3</v>
      </c>
      <c r="D14657">
        <v>2</v>
      </c>
      <c r="E14657">
        <v>82</v>
      </c>
      <c r="F14657" s="1">
        <v>40730</v>
      </c>
    </row>
    <row r="14658" spans="1:6" x14ac:dyDescent="0.2">
      <c r="A14658" t="s">
        <v>23189</v>
      </c>
      <c r="B14658" t="s">
        <v>23190</v>
      </c>
      <c r="C14658">
        <v>3</v>
      </c>
      <c r="D14658">
        <v>2</v>
      </c>
      <c r="E14658">
        <v>82</v>
      </c>
      <c r="F14658" s="1">
        <v>40730</v>
      </c>
    </row>
    <row r="14659" spans="1:6" x14ac:dyDescent="0.2">
      <c r="A14659" t="s">
        <v>23191</v>
      </c>
      <c r="B14659" t="s">
        <v>23192</v>
      </c>
      <c r="C14659">
        <v>4</v>
      </c>
      <c r="D14659">
        <v>2</v>
      </c>
      <c r="E14659">
        <v>82</v>
      </c>
      <c r="F14659" s="1">
        <v>40735</v>
      </c>
    </row>
    <row r="14660" spans="1:6" x14ac:dyDescent="0.2">
      <c r="A14660" t="s">
        <v>16612</v>
      </c>
      <c r="B14660" t="s">
        <v>8087</v>
      </c>
      <c r="C14660">
        <v>3</v>
      </c>
      <c r="D14660">
        <v>2</v>
      </c>
      <c r="E14660">
        <v>82</v>
      </c>
      <c r="F14660" s="1">
        <v>40737</v>
      </c>
    </row>
    <row r="14661" spans="1:6" x14ac:dyDescent="0.2">
      <c r="A14661" t="s">
        <v>23193</v>
      </c>
      <c r="B14661" t="s">
        <v>23194</v>
      </c>
      <c r="C14661">
        <v>3</v>
      </c>
      <c r="D14661">
        <v>2</v>
      </c>
      <c r="E14661">
        <v>82</v>
      </c>
      <c r="F14661" s="1">
        <v>40743</v>
      </c>
    </row>
    <row r="14662" spans="1:6" x14ac:dyDescent="0.2">
      <c r="A14662" t="s">
        <v>14380</v>
      </c>
      <c r="B14662" t="s">
        <v>23195</v>
      </c>
      <c r="C14662">
        <v>3</v>
      </c>
      <c r="D14662">
        <v>2</v>
      </c>
      <c r="E14662">
        <v>82</v>
      </c>
      <c r="F14662" s="1">
        <v>40744</v>
      </c>
    </row>
    <row r="14663" spans="1:6" x14ac:dyDescent="0.2">
      <c r="A14663" t="s">
        <v>23196</v>
      </c>
      <c r="B14663" t="s">
        <v>19128</v>
      </c>
      <c r="C14663">
        <v>3</v>
      </c>
      <c r="D14663">
        <v>2</v>
      </c>
      <c r="E14663">
        <v>82</v>
      </c>
      <c r="F14663" s="1">
        <v>40745</v>
      </c>
    </row>
    <row r="14664" spans="1:6" x14ac:dyDescent="0.2">
      <c r="A14664" t="s">
        <v>590</v>
      </c>
      <c r="B14664" t="s">
        <v>23197</v>
      </c>
      <c r="C14664">
        <v>3</v>
      </c>
      <c r="D14664">
        <v>2</v>
      </c>
      <c r="E14664">
        <v>82</v>
      </c>
      <c r="F14664" s="1">
        <v>40745</v>
      </c>
    </row>
    <row r="14665" spans="1:6" x14ac:dyDescent="0.2">
      <c r="A14665" t="s">
        <v>23198</v>
      </c>
      <c r="B14665" t="s">
        <v>23199</v>
      </c>
      <c r="C14665">
        <v>3</v>
      </c>
      <c r="D14665">
        <v>2</v>
      </c>
      <c r="E14665">
        <v>82</v>
      </c>
      <c r="F14665" s="1">
        <v>40747</v>
      </c>
    </row>
    <row r="14666" spans="1:6" x14ac:dyDescent="0.2">
      <c r="A14666" t="s">
        <v>23200</v>
      </c>
      <c r="B14666" t="s">
        <v>23201</v>
      </c>
      <c r="C14666">
        <v>3</v>
      </c>
      <c r="D14666">
        <v>2</v>
      </c>
      <c r="E14666">
        <v>82</v>
      </c>
      <c r="F14666" s="1">
        <v>40749</v>
      </c>
    </row>
    <row r="14667" spans="1:6" x14ac:dyDescent="0.2">
      <c r="A14667" t="s">
        <v>23202</v>
      </c>
      <c r="B14667" t="s">
        <v>23203</v>
      </c>
      <c r="C14667">
        <v>3</v>
      </c>
      <c r="D14667">
        <v>2</v>
      </c>
      <c r="E14667">
        <v>82</v>
      </c>
      <c r="F14667" s="1">
        <v>40751</v>
      </c>
    </row>
    <row r="14668" spans="1:6" x14ac:dyDescent="0.2">
      <c r="A14668" t="s">
        <v>23204</v>
      </c>
      <c r="B14668" t="s">
        <v>23205</v>
      </c>
      <c r="C14668">
        <v>3</v>
      </c>
      <c r="D14668">
        <v>2</v>
      </c>
      <c r="E14668">
        <v>82</v>
      </c>
      <c r="F14668" s="1">
        <v>40752</v>
      </c>
    </row>
    <row r="14669" spans="1:6" x14ac:dyDescent="0.2">
      <c r="A14669" t="s">
        <v>23206</v>
      </c>
      <c r="B14669" t="s">
        <v>23207</v>
      </c>
      <c r="C14669">
        <v>3</v>
      </c>
      <c r="D14669">
        <v>2</v>
      </c>
      <c r="E14669">
        <v>82</v>
      </c>
      <c r="F14669" s="1">
        <v>40753</v>
      </c>
    </row>
    <row r="14670" spans="1:6" x14ac:dyDescent="0.2">
      <c r="A14670" t="s">
        <v>23208</v>
      </c>
      <c r="B14670" t="s">
        <v>15168</v>
      </c>
      <c r="C14670">
        <v>3</v>
      </c>
      <c r="D14670">
        <v>2</v>
      </c>
      <c r="E14670">
        <v>82</v>
      </c>
      <c r="F14670" s="1">
        <v>40753</v>
      </c>
    </row>
    <row r="14671" spans="1:6" x14ac:dyDescent="0.2">
      <c r="A14671" t="s">
        <v>23209</v>
      </c>
      <c r="B14671" t="s">
        <v>23210</v>
      </c>
      <c r="C14671">
        <v>3</v>
      </c>
      <c r="D14671">
        <v>2</v>
      </c>
      <c r="E14671">
        <v>82</v>
      </c>
      <c r="F14671" s="1">
        <v>40754</v>
      </c>
    </row>
    <row r="14672" spans="1:6" x14ac:dyDescent="0.2">
      <c r="A14672" t="s">
        <v>23211</v>
      </c>
      <c r="B14672" t="s">
        <v>23212</v>
      </c>
      <c r="C14672">
        <v>3</v>
      </c>
      <c r="D14672">
        <v>2</v>
      </c>
      <c r="E14672">
        <v>82</v>
      </c>
      <c r="F14672" s="1">
        <v>40757</v>
      </c>
    </row>
    <row r="14673" spans="1:6" x14ac:dyDescent="0.2">
      <c r="A14673" t="s">
        <v>23213</v>
      </c>
      <c r="B14673" t="s">
        <v>23214</v>
      </c>
      <c r="C14673">
        <v>3</v>
      </c>
      <c r="D14673">
        <v>2</v>
      </c>
      <c r="E14673">
        <v>82</v>
      </c>
      <c r="F14673" s="1">
        <v>40759</v>
      </c>
    </row>
    <row r="14674" spans="1:6" x14ac:dyDescent="0.2">
      <c r="A14674" t="s">
        <v>23215</v>
      </c>
      <c r="B14674" t="s">
        <v>23216</v>
      </c>
      <c r="C14674">
        <v>3</v>
      </c>
      <c r="D14674">
        <v>2</v>
      </c>
      <c r="E14674">
        <v>82</v>
      </c>
      <c r="F14674" s="1">
        <v>40767</v>
      </c>
    </row>
    <row r="14675" spans="1:6" x14ac:dyDescent="0.2">
      <c r="A14675" t="s">
        <v>2525</v>
      </c>
      <c r="B14675" t="s">
        <v>13703</v>
      </c>
      <c r="C14675">
        <v>3</v>
      </c>
      <c r="D14675">
        <v>2</v>
      </c>
      <c r="E14675">
        <v>82</v>
      </c>
      <c r="F14675" s="1">
        <v>40769</v>
      </c>
    </row>
    <row r="14676" spans="1:6" x14ac:dyDescent="0.2">
      <c r="A14676" t="s">
        <v>23217</v>
      </c>
      <c r="B14676" t="s">
        <v>23218</v>
      </c>
      <c r="C14676">
        <v>3</v>
      </c>
      <c r="D14676">
        <v>2</v>
      </c>
      <c r="E14676">
        <v>82</v>
      </c>
      <c r="F14676" s="1">
        <v>40769</v>
      </c>
    </row>
    <row r="14677" spans="1:6" x14ac:dyDescent="0.2">
      <c r="A14677" t="s">
        <v>4194</v>
      </c>
      <c r="B14677" t="s">
        <v>23219</v>
      </c>
      <c r="C14677">
        <v>3</v>
      </c>
      <c r="D14677">
        <v>2</v>
      </c>
      <c r="E14677">
        <v>82</v>
      </c>
      <c r="F14677" s="1">
        <v>40770</v>
      </c>
    </row>
    <row r="14678" spans="1:6" x14ac:dyDescent="0.2">
      <c r="A14678" t="s">
        <v>23220</v>
      </c>
      <c r="B14678" t="s">
        <v>23221</v>
      </c>
      <c r="C14678">
        <v>3</v>
      </c>
      <c r="D14678">
        <v>2</v>
      </c>
      <c r="E14678">
        <v>82</v>
      </c>
      <c r="F14678" s="1">
        <v>40772</v>
      </c>
    </row>
    <row r="14679" spans="1:6" x14ac:dyDescent="0.2">
      <c r="A14679" t="s">
        <v>23222</v>
      </c>
      <c r="B14679" t="s">
        <v>23223</v>
      </c>
      <c r="C14679">
        <v>3</v>
      </c>
      <c r="D14679">
        <v>2</v>
      </c>
      <c r="E14679">
        <v>82</v>
      </c>
      <c r="F14679" s="1">
        <v>40773</v>
      </c>
    </row>
    <row r="14680" spans="1:6" x14ac:dyDescent="0.2">
      <c r="A14680" t="s">
        <v>16809</v>
      </c>
      <c r="B14680" t="s">
        <v>1536</v>
      </c>
      <c r="C14680">
        <v>3</v>
      </c>
      <c r="D14680">
        <v>2</v>
      </c>
      <c r="E14680">
        <v>82</v>
      </c>
      <c r="F14680" s="1">
        <v>40775</v>
      </c>
    </row>
    <row r="14681" spans="1:6" x14ac:dyDescent="0.2">
      <c r="A14681" t="s">
        <v>23224</v>
      </c>
      <c r="B14681" t="s">
        <v>23225</v>
      </c>
      <c r="C14681">
        <v>3</v>
      </c>
      <c r="D14681">
        <v>2</v>
      </c>
      <c r="E14681">
        <v>82</v>
      </c>
      <c r="F14681" s="1">
        <v>40778</v>
      </c>
    </row>
    <row r="14682" spans="1:6" x14ac:dyDescent="0.2">
      <c r="A14682" t="s">
        <v>4759</v>
      </c>
      <c r="B14682" t="s">
        <v>1471</v>
      </c>
      <c r="C14682">
        <v>3</v>
      </c>
      <c r="D14682">
        <v>2</v>
      </c>
      <c r="E14682">
        <v>82</v>
      </c>
      <c r="F14682" s="1">
        <v>40779</v>
      </c>
    </row>
    <row r="14683" spans="1:6" x14ac:dyDescent="0.2">
      <c r="A14683" t="s">
        <v>23226</v>
      </c>
      <c r="B14683" t="s">
        <v>23227</v>
      </c>
      <c r="C14683">
        <v>3</v>
      </c>
      <c r="D14683">
        <v>2</v>
      </c>
      <c r="E14683">
        <v>82</v>
      </c>
      <c r="F14683" s="1">
        <v>40781</v>
      </c>
    </row>
    <row r="14684" spans="1:6" x14ac:dyDescent="0.2">
      <c r="A14684" t="s">
        <v>23228</v>
      </c>
      <c r="B14684" t="s">
        <v>23229</v>
      </c>
      <c r="C14684">
        <v>3</v>
      </c>
      <c r="D14684">
        <v>2</v>
      </c>
      <c r="E14684">
        <v>82</v>
      </c>
      <c r="F14684" s="1">
        <v>40781</v>
      </c>
    </row>
    <row r="14685" spans="1:6" x14ac:dyDescent="0.2">
      <c r="A14685" t="s">
        <v>23230</v>
      </c>
      <c r="B14685" t="s">
        <v>23231</v>
      </c>
      <c r="C14685">
        <v>3</v>
      </c>
      <c r="D14685">
        <v>2</v>
      </c>
      <c r="E14685">
        <v>82</v>
      </c>
      <c r="F14685" s="1">
        <v>40782</v>
      </c>
    </row>
    <row r="14686" spans="1:6" x14ac:dyDescent="0.2">
      <c r="A14686" t="s">
        <v>4385</v>
      </c>
      <c r="B14686" t="s">
        <v>23232</v>
      </c>
      <c r="C14686">
        <v>3</v>
      </c>
      <c r="D14686">
        <v>2</v>
      </c>
      <c r="E14686">
        <v>82</v>
      </c>
      <c r="F14686" s="1">
        <v>40782</v>
      </c>
    </row>
    <row r="14687" spans="1:6" x14ac:dyDescent="0.2">
      <c r="A14687" t="s">
        <v>23233</v>
      </c>
      <c r="B14687" t="s">
        <v>23234</v>
      </c>
      <c r="C14687">
        <v>3</v>
      </c>
      <c r="D14687">
        <v>2</v>
      </c>
      <c r="E14687">
        <v>82</v>
      </c>
      <c r="F14687" s="1">
        <v>40783</v>
      </c>
    </row>
    <row r="14688" spans="1:6" x14ac:dyDescent="0.2">
      <c r="A14688" t="s">
        <v>23235</v>
      </c>
      <c r="B14688" t="s">
        <v>23236</v>
      </c>
      <c r="C14688">
        <v>3</v>
      </c>
      <c r="D14688">
        <v>2</v>
      </c>
      <c r="E14688">
        <v>82</v>
      </c>
      <c r="F14688" s="1">
        <v>40784</v>
      </c>
    </row>
    <row r="14689" spans="1:6" x14ac:dyDescent="0.2">
      <c r="A14689" t="s">
        <v>23237</v>
      </c>
      <c r="B14689" t="s">
        <v>23238</v>
      </c>
      <c r="C14689">
        <v>3</v>
      </c>
      <c r="D14689">
        <v>2</v>
      </c>
      <c r="E14689">
        <v>82</v>
      </c>
      <c r="F14689" s="1">
        <v>40789</v>
      </c>
    </row>
    <row r="14690" spans="1:6" x14ac:dyDescent="0.2">
      <c r="A14690" t="s">
        <v>23239</v>
      </c>
      <c r="B14690" t="s">
        <v>23240</v>
      </c>
      <c r="C14690">
        <v>3</v>
      </c>
      <c r="D14690">
        <v>2</v>
      </c>
      <c r="E14690">
        <v>82</v>
      </c>
      <c r="F14690" s="1">
        <v>40792</v>
      </c>
    </row>
    <row r="14691" spans="1:6" x14ac:dyDescent="0.2">
      <c r="A14691" t="s">
        <v>23241</v>
      </c>
      <c r="B14691" t="s">
        <v>23242</v>
      </c>
      <c r="C14691">
        <v>3</v>
      </c>
      <c r="D14691">
        <v>2</v>
      </c>
      <c r="E14691">
        <v>82</v>
      </c>
      <c r="F14691" s="1">
        <v>40794</v>
      </c>
    </row>
    <row r="14692" spans="1:6" x14ac:dyDescent="0.2">
      <c r="A14692" t="s">
        <v>23243</v>
      </c>
      <c r="B14692" t="s">
        <v>23244</v>
      </c>
      <c r="C14692">
        <v>3</v>
      </c>
      <c r="D14692">
        <v>2</v>
      </c>
      <c r="E14692">
        <v>82</v>
      </c>
      <c r="F14692" s="1">
        <v>40794</v>
      </c>
    </row>
    <row r="14693" spans="1:6" x14ac:dyDescent="0.2">
      <c r="A14693" t="s">
        <v>23245</v>
      </c>
      <c r="B14693" t="s">
        <v>2195</v>
      </c>
      <c r="C14693">
        <v>3</v>
      </c>
      <c r="D14693">
        <v>2</v>
      </c>
      <c r="E14693">
        <v>82</v>
      </c>
      <c r="F14693" s="1">
        <v>40801</v>
      </c>
    </row>
    <row r="14694" spans="1:6" x14ac:dyDescent="0.2">
      <c r="A14694" t="s">
        <v>23246</v>
      </c>
      <c r="B14694" t="s">
        <v>23247</v>
      </c>
      <c r="C14694">
        <v>3</v>
      </c>
      <c r="D14694">
        <v>2</v>
      </c>
      <c r="E14694">
        <v>82</v>
      </c>
      <c r="F14694" s="1">
        <v>40801</v>
      </c>
    </row>
    <row r="14695" spans="1:6" x14ac:dyDescent="0.2">
      <c r="A14695" t="s">
        <v>10434</v>
      </c>
      <c r="B14695" t="s">
        <v>23248</v>
      </c>
      <c r="C14695">
        <v>3</v>
      </c>
      <c r="D14695">
        <v>2</v>
      </c>
      <c r="E14695">
        <v>82</v>
      </c>
      <c r="F14695" s="1">
        <v>40801</v>
      </c>
    </row>
    <row r="14696" spans="1:6" x14ac:dyDescent="0.2">
      <c r="A14696" t="s">
        <v>23249</v>
      </c>
      <c r="B14696" t="s">
        <v>16986</v>
      </c>
      <c r="C14696">
        <v>3</v>
      </c>
      <c r="D14696">
        <v>2</v>
      </c>
      <c r="E14696">
        <v>82</v>
      </c>
      <c r="F14696" s="1">
        <v>40805</v>
      </c>
    </row>
    <row r="14697" spans="1:6" x14ac:dyDescent="0.2">
      <c r="A14697" t="s">
        <v>23250</v>
      </c>
      <c r="B14697" t="s">
        <v>23251</v>
      </c>
      <c r="C14697">
        <v>3</v>
      </c>
      <c r="D14697">
        <v>2</v>
      </c>
      <c r="E14697">
        <v>82</v>
      </c>
      <c r="F14697" s="1">
        <v>40805</v>
      </c>
    </row>
    <row r="14698" spans="1:6" x14ac:dyDescent="0.2">
      <c r="A14698" t="s">
        <v>23252</v>
      </c>
      <c r="B14698" t="s">
        <v>23253</v>
      </c>
      <c r="C14698">
        <v>3</v>
      </c>
      <c r="D14698">
        <v>2</v>
      </c>
      <c r="E14698">
        <v>82</v>
      </c>
      <c r="F14698" s="1">
        <v>40806</v>
      </c>
    </row>
    <row r="14699" spans="1:6" x14ac:dyDescent="0.2">
      <c r="A14699" t="s">
        <v>23254</v>
      </c>
      <c r="B14699" t="s">
        <v>4954</v>
      </c>
      <c r="C14699">
        <v>3</v>
      </c>
      <c r="D14699">
        <v>2</v>
      </c>
      <c r="E14699">
        <v>82</v>
      </c>
      <c r="F14699" s="1">
        <v>40807</v>
      </c>
    </row>
    <row r="14700" spans="1:6" x14ac:dyDescent="0.2">
      <c r="A14700" t="s">
        <v>23255</v>
      </c>
      <c r="B14700" t="s">
        <v>1967</v>
      </c>
      <c r="C14700">
        <v>3</v>
      </c>
      <c r="D14700">
        <v>2</v>
      </c>
      <c r="E14700">
        <v>82</v>
      </c>
      <c r="F14700" s="1">
        <v>40810</v>
      </c>
    </row>
    <row r="14701" spans="1:6" x14ac:dyDescent="0.2">
      <c r="A14701" t="s">
        <v>23256</v>
      </c>
      <c r="B14701" t="s">
        <v>23257</v>
      </c>
      <c r="C14701">
        <v>3</v>
      </c>
      <c r="D14701">
        <v>2</v>
      </c>
      <c r="E14701">
        <v>82</v>
      </c>
      <c r="F14701" s="1">
        <v>40812</v>
      </c>
    </row>
    <row r="14702" spans="1:6" x14ac:dyDescent="0.2">
      <c r="A14702" t="s">
        <v>23258</v>
      </c>
      <c r="B14702" t="s">
        <v>23259</v>
      </c>
      <c r="C14702">
        <v>4</v>
      </c>
      <c r="D14702">
        <v>2</v>
      </c>
      <c r="E14702">
        <v>82</v>
      </c>
      <c r="F14702" s="1">
        <v>40812</v>
      </c>
    </row>
    <row r="14703" spans="1:6" x14ac:dyDescent="0.2">
      <c r="A14703" t="s">
        <v>23260</v>
      </c>
      <c r="B14703" t="s">
        <v>23261</v>
      </c>
      <c r="C14703">
        <v>3</v>
      </c>
      <c r="D14703">
        <v>2</v>
      </c>
      <c r="E14703">
        <v>82</v>
      </c>
      <c r="F14703" s="1">
        <v>40813</v>
      </c>
    </row>
    <row r="14704" spans="1:6" x14ac:dyDescent="0.2">
      <c r="A14704" t="s">
        <v>23262</v>
      </c>
      <c r="B14704" t="s">
        <v>9346</v>
      </c>
      <c r="C14704">
        <v>3</v>
      </c>
      <c r="D14704">
        <v>2</v>
      </c>
      <c r="E14704">
        <v>82</v>
      </c>
      <c r="F14704" s="1">
        <v>40813</v>
      </c>
    </row>
    <row r="14705" spans="1:6" x14ac:dyDescent="0.2">
      <c r="A14705" t="s">
        <v>23263</v>
      </c>
      <c r="B14705" t="s">
        <v>4072</v>
      </c>
      <c r="C14705">
        <v>3</v>
      </c>
      <c r="D14705">
        <v>2</v>
      </c>
      <c r="E14705">
        <v>82</v>
      </c>
      <c r="F14705" s="1">
        <v>40823</v>
      </c>
    </row>
    <row r="14706" spans="1:6" x14ac:dyDescent="0.2">
      <c r="A14706" t="s">
        <v>23264</v>
      </c>
      <c r="B14706" t="s">
        <v>23265</v>
      </c>
      <c r="C14706">
        <v>3</v>
      </c>
      <c r="D14706">
        <v>2</v>
      </c>
      <c r="E14706">
        <v>82</v>
      </c>
      <c r="F14706" s="1">
        <v>40824</v>
      </c>
    </row>
    <row r="14707" spans="1:6" x14ac:dyDescent="0.2">
      <c r="A14707" t="s">
        <v>23266</v>
      </c>
      <c r="B14707" t="s">
        <v>23267</v>
      </c>
      <c r="C14707">
        <v>3</v>
      </c>
      <c r="D14707">
        <v>2</v>
      </c>
      <c r="E14707">
        <v>82</v>
      </c>
      <c r="F14707" s="1">
        <v>40832</v>
      </c>
    </row>
    <row r="14708" spans="1:6" x14ac:dyDescent="0.2">
      <c r="A14708" t="s">
        <v>23268</v>
      </c>
      <c r="B14708" t="s">
        <v>23269</v>
      </c>
      <c r="C14708">
        <v>3</v>
      </c>
      <c r="D14708">
        <v>2</v>
      </c>
      <c r="E14708">
        <v>82</v>
      </c>
      <c r="F14708" s="1">
        <v>40833</v>
      </c>
    </row>
    <row r="14709" spans="1:6" x14ac:dyDescent="0.2">
      <c r="A14709" t="s">
        <v>23270</v>
      </c>
      <c r="B14709" t="s">
        <v>23271</v>
      </c>
      <c r="C14709">
        <v>3</v>
      </c>
      <c r="D14709">
        <v>2</v>
      </c>
      <c r="E14709">
        <v>82</v>
      </c>
      <c r="F14709" s="1">
        <v>40837</v>
      </c>
    </row>
    <row r="14710" spans="1:6" x14ac:dyDescent="0.2">
      <c r="A14710" t="s">
        <v>23272</v>
      </c>
      <c r="B14710" t="s">
        <v>23273</v>
      </c>
      <c r="C14710">
        <v>3</v>
      </c>
      <c r="D14710">
        <v>2</v>
      </c>
      <c r="E14710">
        <v>82</v>
      </c>
      <c r="F14710" s="1">
        <v>40840</v>
      </c>
    </row>
    <row r="14711" spans="1:6" x14ac:dyDescent="0.2">
      <c r="A14711" t="s">
        <v>23274</v>
      </c>
      <c r="B14711" t="s">
        <v>23275</v>
      </c>
      <c r="C14711">
        <v>3</v>
      </c>
      <c r="D14711">
        <v>2</v>
      </c>
      <c r="E14711">
        <v>82</v>
      </c>
      <c r="F14711" s="1">
        <v>40841</v>
      </c>
    </row>
    <row r="14712" spans="1:6" x14ac:dyDescent="0.2">
      <c r="A14712" t="s">
        <v>23276</v>
      </c>
      <c r="B14712" t="s">
        <v>23277</v>
      </c>
      <c r="C14712">
        <v>3</v>
      </c>
      <c r="D14712">
        <v>2</v>
      </c>
      <c r="E14712">
        <v>82</v>
      </c>
      <c r="F14712" s="1">
        <v>40845</v>
      </c>
    </row>
    <row r="14713" spans="1:6" x14ac:dyDescent="0.2">
      <c r="A14713" t="s">
        <v>23278</v>
      </c>
      <c r="B14713" t="s">
        <v>4263</v>
      </c>
      <c r="C14713">
        <v>3</v>
      </c>
      <c r="D14713">
        <v>2</v>
      </c>
      <c r="E14713">
        <v>82</v>
      </c>
      <c r="F14713" s="1">
        <v>40848</v>
      </c>
    </row>
    <row r="14714" spans="1:6" x14ac:dyDescent="0.2">
      <c r="A14714" t="s">
        <v>23279</v>
      </c>
      <c r="B14714" t="s">
        <v>23280</v>
      </c>
      <c r="C14714">
        <v>3</v>
      </c>
      <c r="D14714">
        <v>2</v>
      </c>
      <c r="E14714">
        <v>82</v>
      </c>
      <c r="F14714" s="1">
        <v>40849</v>
      </c>
    </row>
    <row r="14715" spans="1:6" x14ac:dyDescent="0.2">
      <c r="A14715" t="s">
        <v>23281</v>
      </c>
      <c r="B14715" t="s">
        <v>23282</v>
      </c>
      <c r="C14715">
        <v>3</v>
      </c>
      <c r="D14715">
        <v>2</v>
      </c>
      <c r="E14715">
        <v>82</v>
      </c>
      <c r="F14715" s="1">
        <v>40852</v>
      </c>
    </row>
    <row r="14716" spans="1:6" x14ac:dyDescent="0.2">
      <c r="A14716" t="s">
        <v>8812</v>
      </c>
      <c r="B14716" t="s">
        <v>23283</v>
      </c>
      <c r="C14716">
        <v>3</v>
      </c>
      <c r="D14716">
        <v>2</v>
      </c>
      <c r="E14716">
        <v>82</v>
      </c>
      <c r="F14716" s="1">
        <v>40853</v>
      </c>
    </row>
    <row r="14717" spans="1:6" x14ac:dyDescent="0.2">
      <c r="A14717" t="s">
        <v>23284</v>
      </c>
      <c r="B14717" t="s">
        <v>23285</v>
      </c>
      <c r="C14717">
        <v>3</v>
      </c>
      <c r="D14717">
        <v>2</v>
      </c>
      <c r="E14717">
        <v>82</v>
      </c>
      <c r="F14717" s="1">
        <v>40854</v>
      </c>
    </row>
    <row r="14718" spans="1:6" x14ac:dyDescent="0.2">
      <c r="A14718" t="s">
        <v>23286</v>
      </c>
      <c r="B14718" t="s">
        <v>23287</v>
      </c>
      <c r="C14718">
        <v>3</v>
      </c>
      <c r="D14718">
        <v>2</v>
      </c>
      <c r="E14718">
        <v>82</v>
      </c>
      <c r="F14718" s="1">
        <v>40855</v>
      </c>
    </row>
    <row r="14719" spans="1:6" x14ac:dyDescent="0.2">
      <c r="A14719" t="s">
        <v>23288</v>
      </c>
      <c r="B14719" t="s">
        <v>14725</v>
      </c>
      <c r="C14719">
        <v>3</v>
      </c>
      <c r="D14719">
        <v>2</v>
      </c>
      <c r="E14719">
        <v>82</v>
      </c>
      <c r="F14719" s="1">
        <v>40858</v>
      </c>
    </row>
    <row r="14720" spans="1:6" x14ac:dyDescent="0.2">
      <c r="A14720" t="s">
        <v>23289</v>
      </c>
      <c r="B14720" t="s">
        <v>23290</v>
      </c>
      <c r="C14720">
        <v>3</v>
      </c>
      <c r="D14720">
        <v>2</v>
      </c>
      <c r="E14720">
        <v>82</v>
      </c>
      <c r="F14720" s="1">
        <v>40860</v>
      </c>
    </row>
    <row r="14721" spans="1:6" x14ac:dyDescent="0.2">
      <c r="A14721" t="s">
        <v>23291</v>
      </c>
      <c r="B14721" t="s">
        <v>23292</v>
      </c>
      <c r="C14721">
        <v>3</v>
      </c>
      <c r="D14721">
        <v>2</v>
      </c>
      <c r="E14721">
        <v>82</v>
      </c>
      <c r="F14721" s="1">
        <v>40861</v>
      </c>
    </row>
    <row r="14722" spans="1:6" x14ac:dyDescent="0.2">
      <c r="A14722" t="s">
        <v>23293</v>
      </c>
      <c r="B14722" t="s">
        <v>23294</v>
      </c>
      <c r="C14722">
        <v>3</v>
      </c>
      <c r="D14722">
        <v>2</v>
      </c>
      <c r="E14722">
        <v>82</v>
      </c>
      <c r="F14722" s="1">
        <v>40861</v>
      </c>
    </row>
    <row r="14723" spans="1:6" x14ac:dyDescent="0.2">
      <c r="A14723" t="s">
        <v>12156</v>
      </c>
      <c r="B14723" t="s">
        <v>23295</v>
      </c>
      <c r="C14723">
        <v>3</v>
      </c>
      <c r="D14723">
        <v>2</v>
      </c>
      <c r="E14723">
        <v>82</v>
      </c>
      <c r="F14723" s="1">
        <v>40861</v>
      </c>
    </row>
    <row r="14724" spans="1:6" x14ac:dyDescent="0.2">
      <c r="A14724" t="s">
        <v>23296</v>
      </c>
      <c r="B14724" t="s">
        <v>23297</v>
      </c>
      <c r="C14724">
        <v>3</v>
      </c>
      <c r="D14724">
        <v>2</v>
      </c>
      <c r="E14724">
        <v>82</v>
      </c>
      <c r="F14724" s="1">
        <v>40863</v>
      </c>
    </row>
    <row r="14725" spans="1:6" x14ac:dyDescent="0.2">
      <c r="A14725" t="s">
        <v>23298</v>
      </c>
      <c r="B14725" t="s">
        <v>23299</v>
      </c>
      <c r="C14725">
        <v>3</v>
      </c>
      <c r="D14725">
        <v>2</v>
      </c>
      <c r="E14725">
        <v>82</v>
      </c>
      <c r="F14725" s="1">
        <v>40868</v>
      </c>
    </row>
    <row r="14726" spans="1:6" x14ac:dyDescent="0.2">
      <c r="A14726" t="s">
        <v>23300</v>
      </c>
      <c r="B14726" t="s">
        <v>23301</v>
      </c>
      <c r="C14726">
        <v>3</v>
      </c>
      <c r="D14726">
        <v>2</v>
      </c>
      <c r="E14726">
        <v>82</v>
      </c>
      <c r="F14726" s="1">
        <v>40870</v>
      </c>
    </row>
    <row r="14727" spans="1:6" x14ac:dyDescent="0.2">
      <c r="A14727" t="s">
        <v>23302</v>
      </c>
      <c r="B14727" t="s">
        <v>23303</v>
      </c>
      <c r="C14727">
        <v>3</v>
      </c>
      <c r="D14727">
        <v>2</v>
      </c>
      <c r="E14727">
        <v>82</v>
      </c>
      <c r="F14727" s="1">
        <v>40873</v>
      </c>
    </row>
    <row r="14728" spans="1:6" x14ac:dyDescent="0.2">
      <c r="A14728" t="s">
        <v>23304</v>
      </c>
      <c r="B14728" t="s">
        <v>23305</v>
      </c>
      <c r="C14728">
        <v>3</v>
      </c>
      <c r="D14728">
        <v>2</v>
      </c>
      <c r="E14728">
        <v>82</v>
      </c>
      <c r="F14728" s="1">
        <v>40875</v>
      </c>
    </row>
    <row r="14729" spans="1:6" x14ac:dyDescent="0.2">
      <c r="A14729" t="s">
        <v>23306</v>
      </c>
      <c r="B14729" t="s">
        <v>23307</v>
      </c>
      <c r="C14729">
        <v>3</v>
      </c>
      <c r="D14729">
        <v>2</v>
      </c>
      <c r="E14729">
        <v>82</v>
      </c>
      <c r="F14729" s="1">
        <v>40875</v>
      </c>
    </row>
    <row r="14730" spans="1:6" x14ac:dyDescent="0.2">
      <c r="A14730" t="s">
        <v>6833</v>
      </c>
      <c r="B14730" t="s">
        <v>13895</v>
      </c>
      <c r="C14730">
        <v>4</v>
      </c>
      <c r="D14730">
        <v>2</v>
      </c>
      <c r="E14730">
        <v>82</v>
      </c>
      <c r="F14730" s="1">
        <v>40876</v>
      </c>
    </row>
    <row r="14731" spans="1:6" x14ac:dyDescent="0.2">
      <c r="A14731" t="s">
        <v>10929</v>
      </c>
      <c r="B14731" t="s">
        <v>1105</v>
      </c>
      <c r="C14731">
        <v>3</v>
      </c>
      <c r="D14731">
        <v>2</v>
      </c>
      <c r="E14731">
        <v>82</v>
      </c>
      <c r="F14731" s="1">
        <v>40877</v>
      </c>
    </row>
    <row r="14732" spans="1:6" x14ac:dyDescent="0.2">
      <c r="A14732" t="s">
        <v>23308</v>
      </c>
      <c r="B14732" t="s">
        <v>23309</v>
      </c>
      <c r="C14732">
        <v>3</v>
      </c>
      <c r="D14732">
        <v>2</v>
      </c>
      <c r="E14732">
        <v>82</v>
      </c>
      <c r="F14732" s="1">
        <v>40880</v>
      </c>
    </row>
    <row r="14733" spans="1:6" x14ac:dyDescent="0.2">
      <c r="A14733" t="s">
        <v>2896</v>
      </c>
      <c r="B14733" t="s">
        <v>23310</v>
      </c>
      <c r="C14733">
        <v>3</v>
      </c>
      <c r="D14733">
        <v>2</v>
      </c>
      <c r="E14733">
        <v>82</v>
      </c>
      <c r="F14733" s="1">
        <v>40882</v>
      </c>
    </row>
    <row r="14734" spans="1:6" x14ac:dyDescent="0.2">
      <c r="A14734" t="s">
        <v>23311</v>
      </c>
      <c r="B14734" t="s">
        <v>23312</v>
      </c>
      <c r="C14734">
        <v>3</v>
      </c>
      <c r="D14734">
        <v>2</v>
      </c>
      <c r="E14734">
        <v>82</v>
      </c>
      <c r="F14734" s="1">
        <v>40882</v>
      </c>
    </row>
    <row r="14735" spans="1:6" x14ac:dyDescent="0.2">
      <c r="A14735" t="s">
        <v>23313</v>
      </c>
      <c r="B14735" t="s">
        <v>23314</v>
      </c>
      <c r="C14735">
        <v>3</v>
      </c>
      <c r="D14735">
        <v>2</v>
      </c>
      <c r="E14735">
        <v>82</v>
      </c>
      <c r="F14735" s="1">
        <v>40884</v>
      </c>
    </row>
    <row r="14736" spans="1:6" x14ac:dyDescent="0.2">
      <c r="A14736" t="s">
        <v>23315</v>
      </c>
      <c r="B14736" t="s">
        <v>23316</v>
      </c>
      <c r="C14736">
        <v>3</v>
      </c>
      <c r="D14736">
        <v>2</v>
      </c>
      <c r="E14736">
        <v>82</v>
      </c>
      <c r="F14736" s="1">
        <v>40887</v>
      </c>
    </row>
    <row r="14737" spans="1:6" x14ac:dyDescent="0.2">
      <c r="A14737" t="s">
        <v>23317</v>
      </c>
      <c r="B14737" t="s">
        <v>23318</v>
      </c>
      <c r="C14737">
        <v>3</v>
      </c>
      <c r="D14737">
        <v>2</v>
      </c>
      <c r="E14737">
        <v>82</v>
      </c>
      <c r="F14737" s="1">
        <v>40888</v>
      </c>
    </row>
    <row r="14738" spans="1:6" x14ac:dyDescent="0.2">
      <c r="A14738" t="s">
        <v>23319</v>
      </c>
      <c r="B14738" t="s">
        <v>23320</v>
      </c>
      <c r="C14738">
        <v>3</v>
      </c>
      <c r="D14738">
        <v>2</v>
      </c>
      <c r="E14738">
        <v>82</v>
      </c>
      <c r="F14738" s="1">
        <v>40889</v>
      </c>
    </row>
    <row r="14739" spans="1:6" x14ac:dyDescent="0.2">
      <c r="A14739" t="s">
        <v>23321</v>
      </c>
      <c r="B14739" t="s">
        <v>23322</v>
      </c>
      <c r="C14739">
        <v>3</v>
      </c>
      <c r="D14739">
        <v>2</v>
      </c>
      <c r="E14739">
        <v>82</v>
      </c>
      <c r="F14739" s="1">
        <v>40890</v>
      </c>
    </row>
    <row r="14740" spans="1:6" x14ac:dyDescent="0.2">
      <c r="A14740" t="s">
        <v>23323</v>
      </c>
      <c r="B14740" t="s">
        <v>7651</v>
      </c>
      <c r="C14740">
        <v>3</v>
      </c>
      <c r="D14740">
        <v>2</v>
      </c>
      <c r="E14740">
        <v>82</v>
      </c>
      <c r="F14740" s="1">
        <v>40891</v>
      </c>
    </row>
    <row r="14741" spans="1:6" x14ac:dyDescent="0.2">
      <c r="A14741" t="s">
        <v>23324</v>
      </c>
      <c r="B14741" t="s">
        <v>23325</v>
      </c>
      <c r="C14741">
        <v>3</v>
      </c>
      <c r="D14741">
        <v>2</v>
      </c>
      <c r="E14741">
        <v>82</v>
      </c>
      <c r="F14741" s="1">
        <v>40897</v>
      </c>
    </row>
    <row r="14742" spans="1:6" x14ac:dyDescent="0.2">
      <c r="A14742" t="s">
        <v>23326</v>
      </c>
      <c r="B14742" t="s">
        <v>8550</v>
      </c>
      <c r="C14742">
        <v>3</v>
      </c>
      <c r="D14742">
        <v>2</v>
      </c>
      <c r="E14742">
        <v>82</v>
      </c>
      <c r="F14742" s="1">
        <v>40900</v>
      </c>
    </row>
    <row r="14743" spans="1:6" x14ac:dyDescent="0.2">
      <c r="A14743" t="s">
        <v>23327</v>
      </c>
      <c r="B14743" t="s">
        <v>23328</v>
      </c>
      <c r="C14743">
        <v>3</v>
      </c>
      <c r="D14743">
        <v>2</v>
      </c>
      <c r="E14743">
        <v>82</v>
      </c>
      <c r="F14743" s="1">
        <v>40901</v>
      </c>
    </row>
    <row r="14744" spans="1:6" x14ac:dyDescent="0.2">
      <c r="A14744" t="s">
        <v>23329</v>
      </c>
      <c r="B14744" t="s">
        <v>11898</v>
      </c>
      <c r="C14744">
        <v>3</v>
      </c>
      <c r="D14744">
        <v>2</v>
      </c>
      <c r="E14744">
        <v>82</v>
      </c>
      <c r="F14744" s="1">
        <v>40902</v>
      </c>
    </row>
    <row r="14745" spans="1:6" x14ac:dyDescent="0.2">
      <c r="A14745" t="s">
        <v>23330</v>
      </c>
      <c r="B14745" t="s">
        <v>23331</v>
      </c>
      <c r="C14745">
        <v>3</v>
      </c>
      <c r="D14745">
        <v>2</v>
      </c>
      <c r="E14745">
        <v>82</v>
      </c>
      <c r="F14745" s="1">
        <v>40904</v>
      </c>
    </row>
    <row r="14746" spans="1:6" x14ac:dyDescent="0.2">
      <c r="A14746" t="s">
        <v>23332</v>
      </c>
      <c r="B14746" t="s">
        <v>23333</v>
      </c>
      <c r="C14746">
        <v>3</v>
      </c>
      <c r="D14746">
        <v>2</v>
      </c>
      <c r="E14746">
        <v>82</v>
      </c>
      <c r="F14746" s="1">
        <v>40905</v>
      </c>
    </row>
    <row r="14747" spans="1:6" x14ac:dyDescent="0.2">
      <c r="A14747" t="s">
        <v>23334</v>
      </c>
      <c r="B14747" t="s">
        <v>23335</v>
      </c>
      <c r="C14747">
        <v>3</v>
      </c>
      <c r="D14747">
        <v>2</v>
      </c>
      <c r="E14747">
        <v>82</v>
      </c>
      <c r="F14747" s="1">
        <v>40907</v>
      </c>
    </row>
    <row r="14748" spans="1:6" x14ac:dyDescent="0.2">
      <c r="A14748" t="s">
        <v>23336</v>
      </c>
      <c r="B14748" t="s">
        <v>10341</v>
      </c>
      <c r="C14748">
        <v>3</v>
      </c>
      <c r="D14748">
        <v>2</v>
      </c>
      <c r="E14748">
        <v>82</v>
      </c>
      <c r="F14748" s="1">
        <v>40909</v>
      </c>
    </row>
    <row r="14749" spans="1:6" x14ac:dyDescent="0.2">
      <c r="A14749" t="s">
        <v>2396</v>
      </c>
      <c r="B14749" t="s">
        <v>7321</v>
      </c>
      <c r="C14749">
        <v>3</v>
      </c>
      <c r="D14749">
        <v>2</v>
      </c>
      <c r="E14749">
        <v>82</v>
      </c>
      <c r="F14749" s="1">
        <v>40910</v>
      </c>
    </row>
    <row r="14750" spans="1:6" x14ac:dyDescent="0.2">
      <c r="A14750" t="s">
        <v>23337</v>
      </c>
      <c r="B14750" t="s">
        <v>23338</v>
      </c>
      <c r="C14750">
        <v>3</v>
      </c>
      <c r="D14750">
        <v>2</v>
      </c>
      <c r="E14750">
        <v>82</v>
      </c>
      <c r="F14750" s="1">
        <v>40915</v>
      </c>
    </row>
    <row r="14751" spans="1:6" x14ac:dyDescent="0.2">
      <c r="A14751" t="s">
        <v>23339</v>
      </c>
      <c r="B14751" t="s">
        <v>23340</v>
      </c>
      <c r="C14751">
        <v>3</v>
      </c>
      <c r="D14751">
        <v>2</v>
      </c>
      <c r="E14751">
        <v>82</v>
      </c>
      <c r="F14751" s="1">
        <v>40917</v>
      </c>
    </row>
    <row r="14752" spans="1:6" x14ac:dyDescent="0.2">
      <c r="A14752" t="s">
        <v>23341</v>
      </c>
      <c r="B14752" t="s">
        <v>23342</v>
      </c>
      <c r="C14752">
        <v>3</v>
      </c>
      <c r="D14752">
        <v>2</v>
      </c>
      <c r="E14752">
        <v>82</v>
      </c>
      <c r="F14752" s="1">
        <v>40917</v>
      </c>
    </row>
    <row r="14753" spans="1:6" x14ac:dyDescent="0.2">
      <c r="A14753" t="s">
        <v>23343</v>
      </c>
      <c r="B14753" t="s">
        <v>23344</v>
      </c>
      <c r="C14753">
        <v>3</v>
      </c>
      <c r="D14753">
        <v>2</v>
      </c>
      <c r="E14753">
        <v>82</v>
      </c>
      <c r="F14753" s="1">
        <v>40918</v>
      </c>
    </row>
    <row r="14754" spans="1:6" x14ac:dyDescent="0.2">
      <c r="A14754" t="s">
        <v>2334</v>
      </c>
      <c r="B14754" t="s">
        <v>23345</v>
      </c>
      <c r="C14754">
        <v>3</v>
      </c>
      <c r="D14754">
        <v>2</v>
      </c>
      <c r="E14754">
        <v>82</v>
      </c>
      <c r="F14754" s="1">
        <v>40923</v>
      </c>
    </row>
    <row r="14755" spans="1:6" x14ac:dyDescent="0.2">
      <c r="A14755" t="s">
        <v>23346</v>
      </c>
      <c r="B14755" t="s">
        <v>1098</v>
      </c>
      <c r="C14755">
        <v>3</v>
      </c>
      <c r="D14755">
        <v>2</v>
      </c>
      <c r="E14755">
        <v>82</v>
      </c>
      <c r="F14755" s="1">
        <v>40923</v>
      </c>
    </row>
    <row r="14756" spans="1:6" x14ac:dyDescent="0.2">
      <c r="A14756" t="s">
        <v>23347</v>
      </c>
      <c r="B14756" t="s">
        <v>11764</v>
      </c>
      <c r="C14756">
        <v>3</v>
      </c>
      <c r="D14756">
        <v>2</v>
      </c>
      <c r="E14756">
        <v>82</v>
      </c>
      <c r="F14756" s="1">
        <v>40929</v>
      </c>
    </row>
    <row r="14757" spans="1:6" x14ac:dyDescent="0.2">
      <c r="A14757" t="s">
        <v>23348</v>
      </c>
      <c r="B14757" t="s">
        <v>7780</v>
      </c>
      <c r="C14757">
        <v>3</v>
      </c>
      <c r="D14757">
        <v>2</v>
      </c>
      <c r="E14757">
        <v>82</v>
      </c>
      <c r="F14757" s="1">
        <v>40930</v>
      </c>
    </row>
    <row r="14758" spans="1:6" x14ac:dyDescent="0.2">
      <c r="A14758" t="s">
        <v>23349</v>
      </c>
      <c r="B14758" t="s">
        <v>6457</v>
      </c>
      <c r="C14758">
        <v>3</v>
      </c>
      <c r="D14758">
        <v>2</v>
      </c>
      <c r="E14758">
        <v>82</v>
      </c>
      <c r="F14758" s="1">
        <v>40934</v>
      </c>
    </row>
    <row r="14759" spans="1:6" x14ac:dyDescent="0.2">
      <c r="A14759" t="s">
        <v>4803</v>
      </c>
      <c r="B14759" t="s">
        <v>2268</v>
      </c>
      <c r="C14759">
        <v>3</v>
      </c>
      <c r="D14759">
        <v>2</v>
      </c>
      <c r="E14759">
        <v>82</v>
      </c>
      <c r="F14759" s="1">
        <v>40935</v>
      </c>
    </row>
    <row r="14760" spans="1:6" x14ac:dyDescent="0.2">
      <c r="A14760" t="s">
        <v>23350</v>
      </c>
      <c r="B14760" t="s">
        <v>23351</v>
      </c>
      <c r="C14760">
        <v>3</v>
      </c>
      <c r="D14760">
        <v>2</v>
      </c>
      <c r="E14760">
        <v>82</v>
      </c>
      <c r="F14760" s="1">
        <v>40935</v>
      </c>
    </row>
    <row r="14761" spans="1:6" x14ac:dyDescent="0.2">
      <c r="A14761" t="s">
        <v>23352</v>
      </c>
      <c r="B14761" t="s">
        <v>23353</v>
      </c>
      <c r="C14761">
        <v>3</v>
      </c>
      <c r="D14761">
        <v>2</v>
      </c>
      <c r="E14761">
        <v>82</v>
      </c>
      <c r="F14761" s="1">
        <v>40936</v>
      </c>
    </row>
    <row r="14762" spans="1:6" x14ac:dyDescent="0.2">
      <c r="A14762" t="s">
        <v>23354</v>
      </c>
      <c r="B14762" t="s">
        <v>23355</v>
      </c>
      <c r="C14762">
        <v>3</v>
      </c>
      <c r="D14762">
        <v>2</v>
      </c>
      <c r="E14762">
        <v>82</v>
      </c>
      <c r="F14762" s="1">
        <v>40936</v>
      </c>
    </row>
    <row r="14763" spans="1:6" x14ac:dyDescent="0.2">
      <c r="A14763" t="s">
        <v>23356</v>
      </c>
      <c r="B14763" t="s">
        <v>23357</v>
      </c>
      <c r="C14763">
        <v>3</v>
      </c>
      <c r="D14763">
        <v>2</v>
      </c>
      <c r="E14763">
        <v>82</v>
      </c>
      <c r="F14763" s="1">
        <v>40936</v>
      </c>
    </row>
    <row r="14764" spans="1:6" x14ac:dyDescent="0.2">
      <c r="A14764" t="s">
        <v>23358</v>
      </c>
      <c r="B14764" t="s">
        <v>23359</v>
      </c>
      <c r="C14764">
        <v>3</v>
      </c>
      <c r="D14764">
        <v>2</v>
      </c>
      <c r="E14764">
        <v>82</v>
      </c>
      <c r="F14764" s="1">
        <v>40938</v>
      </c>
    </row>
    <row r="14765" spans="1:6" x14ac:dyDescent="0.2">
      <c r="A14765" t="s">
        <v>23360</v>
      </c>
      <c r="B14765" t="s">
        <v>2829</v>
      </c>
      <c r="C14765">
        <v>3</v>
      </c>
      <c r="D14765">
        <v>2</v>
      </c>
      <c r="E14765">
        <v>82</v>
      </c>
      <c r="F14765" s="1">
        <v>40939</v>
      </c>
    </row>
    <row r="14766" spans="1:6" x14ac:dyDescent="0.2">
      <c r="A14766" t="s">
        <v>23361</v>
      </c>
      <c r="B14766" t="s">
        <v>23362</v>
      </c>
      <c r="C14766">
        <v>3</v>
      </c>
      <c r="D14766">
        <v>2</v>
      </c>
      <c r="E14766">
        <v>82</v>
      </c>
      <c r="F14766" s="1">
        <v>40939</v>
      </c>
    </row>
    <row r="14767" spans="1:6" x14ac:dyDescent="0.2">
      <c r="A14767" t="s">
        <v>23363</v>
      </c>
      <c r="B14767" t="s">
        <v>23364</v>
      </c>
      <c r="C14767">
        <v>3</v>
      </c>
      <c r="D14767">
        <v>2</v>
      </c>
      <c r="E14767">
        <v>82</v>
      </c>
      <c r="F14767" s="1">
        <v>40941</v>
      </c>
    </row>
    <row r="14768" spans="1:6" x14ac:dyDescent="0.2">
      <c r="A14768" t="s">
        <v>23365</v>
      </c>
      <c r="B14768" t="s">
        <v>6289</v>
      </c>
      <c r="C14768">
        <v>3</v>
      </c>
      <c r="D14768">
        <v>2</v>
      </c>
      <c r="E14768">
        <v>82</v>
      </c>
      <c r="F14768" s="1">
        <v>40941</v>
      </c>
    </row>
    <row r="14769" spans="1:6" x14ac:dyDescent="0.2">
      <c r="A14769" t="s">
        <v>23366</v>
      </c>
      <c r="B14769" t="s">
        <v>23367</v>
      </c>
      <c r="C14769">
        <v>3</v>
      </c>
      <c r="D14769">
        <v>2</v>
      </c>
      <c r="E14769">
        <v>82</v>
      </c>
      <c r="F14769" s="1">
        <v>40943</v>
      </c>
    </row>
    <row r="14770" spans="1:6" x14ac:dyDescent="0.2">
      <c r="A14770" t="s">
        <v>23368</v>
      </c>
      <c r="B14770" t="s">
        <v>23369</v>
      </c>
      <c r="C14770">
        <v>3</v>
      </c>
      <c r="D14770">
        <v>2</v>
      </c>
      <c r="E14770">
        <v>82</v>
      </c>
      <c r="F14770" s="1">
        <v>40944</v>
      </c>
    </row>
    <row r="14771" spans="1:6" x14ac:dyDescent="0.2">
      <c r="A14771" t="s">
        <v>23370</v>
      </c>
      <c r="B14771" t="s">
        <v>23371</v>
      </c>
      <c r="C14771">
        <v>3</v>
      </c>
      <c r="D14771">
        <v>2</v>
      </c>
      <c r="E14771">
        <v>82</v>
      </c>
      <c r="F14771" s="1">
        <v>40944</v>
      </c>
    </row>
    <row r="14772" spans="1:6" x14ac:dyDescent="0.2">
      <c r="A14772" t="s">
        <v>23372</v>
      </c>
      <c r="B14772" t="s">
        <v>23373</v>
      </c>
      <c r="C14772">
        <v>3</v>
      </c>
      <c r="D14772">
        <v>2</v>
      </c>
      <c r="E14772">
        <v>82</v>
      </c>
      <c r="F14772" s="1">
        <v>40945</v>
      </c>
    </row>
    <row r="14773" spans="1:6" x14ac:dyDescent="0.2">
      <c r="A14773" t="s">
        <v>23374</v>
      </c>
      <c r="B14773" t="s">
        <v>23375</v>
      </c>
      <c r="C14773">
        <v>3</v>
      </c>
      <c r="D14773">
        <v>2</v>
      </c>
      <c r="E14773">
        <v>82</v>
      </c>
      <c r="F14773" s="1">
        <v>40946</v>
      </c>
    </row>
    <row r="14774" spans="1:6" x14ac:dyDescent="0.2">
      <c r="A14774" t="s">
        <v>23376</v>
      </c>
      <c r="B14774" t="s">
        <v>23377</v>
      </c>
      <c r="C14774">
        <v>3</v>
      </c>
      <c r="D14774">
        <v>2</v>
      </c>
      <c r="E14774">
        <v>82</v>
      </c>
      <c r="F14774" s="1">
        <v>40946</v>
      </c>
    </row>
    <row r="14775" spans="1:6" x14ac:dyDescent="0.2">
      <c r="A14775" t="s">
        <v>11932</v>
      </c>
      <c r="B14775" t="s">
        <v>20319</v>
      </c>
      <c r="C14775">
        <v>5</v>
      </c>
      <c r="D14775">
        <v>2</v>
      </c>
      <c r="E14775">
        <v>82</v>
      </c>
      <c r="F14775" s="1">
        <v>40946</v>
      </c>
    </row>
    <row r="14776" spans="1:6" x14ac:dyDescent="0.2">
      <c r="A14776" t="s">
        <v>23378</v>
      </c>
      <c r="B14776" t="s">
        <v>23379</v>
      </c>
      <c r="C14776">
        <v>3</v>
      </c>
      <c r="D14776">
        <v>2</v>
      </c>
      <c r="E14776">
        <v>82</v>
      </c>
      <c r="F14776" s="1">
        <v>40946</v>
      </c>
    </row>
    <row r="14777" spans="1:6" x14ac:dyDescent="0.2">
      <c r="A14777" t="s">
        <v>23380</v>
      </c>
      <c r="B14777" t="s">
        <v>5533</v>
      </c>
      <c r="C14777">
        <v>3</v>
      </c>
      <c r="D14777">
        <v>2</v>
      </c>
      <c r="E14777">
        <v>82</v>
      </c>
      <c r="F14777" s="1">
        <v>40946</v>
      </c>
    </row>
    <row r="14778" spans="1:6" x14ac:dyDescent="0.2">
      <c r="A14778" t="s">
        <v>23381</v>
      </c>
      <c r="B14778" t="s">
        <v>23382</v>
      </c>
      <c r="C14778">
        <v>3</v>
      </c>
      <c r="D14778">
        <v>2</v>
      </c>
      <c r="E14778">
        <v>82</v>
      </c>
      <c r="F14778" s="1">
        <v>40947</v>
      </c>
    </row>
    <row r="14779" spans="1:6" x14ac:dyDescent="0.2">
      <c r="A14779" t="s">
        <v>23383</v>
      </c>
      <c r="B14779" t="s">
        <v>23384</v>
      </c>
      <c r="C14779">
        <v>3</v>
      </c>
      <c r="D14779">
        <v>2</v>
      </c>
      <c r="E14779">
        <v>82</v>
      </c>
      <c r="F14779" s="1">
        <v>40949</v>
      </c>
    </row>
    <row r="14780" spans="1:6" x14ac:dyDescent="0.2">
      <c r="A14780" t="s">
        <v>23385</v>
      </c>
      <c r="B14780" t="s">
        <v>23386</v>
      </c>
      <c r="C14780">
        <v>3</v>
      </c>
      <c r="D14780">
        <v>2</v>
      </c>
      <c r="E14780">
        <v>82</v>
      </c>
      <c r="F14780" s="1">
        <v>40949</v>
      </c>
    </row>
    <row r="14781" spans="1:6" x14ac:dyDescent="0.2">
      <c r="A14781" t="s">
        <v>1553</v>
      </c>
      <c r="B14781" t="s">
        <v>23387</v>
      </c>
      <c r="C14781">
        <v>3</v>
      </c>
      <c r="D14781">
        <v>2</v>
      </c>
      <c r="E14781">
        <v>82</v>
      </c>
      <c r="F14781" s="1">
        <v>40950</v>
      </c>
    </row>
    <row r="14782" spans="1:6" x14ac:dyDescent="0.2">
      <c r="A14782" t="s">
        <v>23388</v>
      </c>
      <c r="B14782" t="s">
        <v>23389</v>
      </c>
      <c r="C14782">
        <v>3</v>
      </c>
      <c r="D14782">
        <v>2</v>
      </c>
      <c r="E14782">
        <v>82</v>
      </c>
      <c r="F14782" s="1">
        <v>40950</v>
      </c>
    </row>
    <row r="14783" spans="1:6" x14ac:dyDescent="0.2">
      <c r="A14783" t="s">
        <v>23390</v>
      </c>
      <c r="B14783" t="s">
        <v>23391</v>
      </c>
      <c r="C14783">
        <v>3</v>
      </c>
      <c r="D14783">
        <v>2</v>
      </c>
      <c r="E14783">
        <v>82</v>
      </c>
      <c r="F14783" s="1">
        <v>40950</v>
      </c>
    </row>
    <row r="14784" spans="1:6" x14ac:dyDescent="0.2">
      <c r="A14784" t="s">
        <v>775</v>
      </c>
      <c r="B14784" t="s">
        <v>18174</v>
      </c>
      <c r="C14784">
        <v>3</v>
      </c>
      <c r="D14784">
        <v>2</v>
      </c>
      <c r="E14784">
        <v>82</v>
      </c>
      <c r="F14784" s="1">
        <v>40951</v>
      </c>
    </row>
    <row r="14785" spans="1:6" x14ac:dyDescent="0.2">
      <c r="A14785" t="s">
        <v>23392</v>
      </c>
      <c r="B14785" t="s">
        <v>727</v>
      </c>
      <c r="C14785">
        <v>3</v>
      </c>
      <c r="D14785">
        <v>2</v>
      </c>
      <c r="E14785">
        <v>82</v>
      </c>
      <c r="F14785" s="1">
        <v>40952</v>
      </c>
    </row>
    <row r="14786" spans="1:6" x14ac:dyDescent="0.2">
      <c r="A14786" t="s">
        <v>23393</v>
      </c>
      <c r="B14786" t="s">
        <v>23394</v>
      </c>
      <c r="C14786">
        <v>3</v>
      </c>
      <c r="D14786">
        <v>2</v>
      </c>
      <c r="E14786">
        <v>82</v>
      </c>
      <c r="F14786" s="1">
        <v>40952</v>
      </c>
    </row>
    <row r="14787" spans="1:6" x14ac:dyDescent="0.2">
      <c r="A14787" t="s">
        <v>23395</v>
      </c>
      <c r="B14787" t="s">
        <v>23396</v>
      </c>
      <c r="C14787">
        <v>3</v>
      </c>
      <c r="D14787">
        <v>2</v>
      </c>
      <c r="E14787">
        <v>82</v>
      </c>
      <c r="F14787" s="1">
        <v>40953</v>
      </c>
    </row>
    <row r="14788" spans="1:6" x14ac:dyDescent="0.2">
      <c r="A14788" t="s">
        <v>1614</v>
      </c>
      <c r="B14788" t="s">
        <v>23397</v>
      </c>
      <c r="C14788">
        <v>3</v>
      </c>
      <c r="D14788">
        <v>2</v>
      </c>
      <c r="E14788">
        <v>82</v>
      </c>
      <c r="F14788" s="1">
        <v>40954</v>
      </c>
    </row>
    <row r="14789" spans="1:6" x14ac:dyDescent="0.2">
      <c r="A14789" t="s">
        <v>23398</v>
      </c>
      <c r="B14789" t="s">
        <v>23399</v>
      </c>
      <c r="C14789">
        <v>3</v>
      </c>
      <c r="D14789">
        <v>2</v>
      </c>
      <c r="E14789">
        <v>82</v>
      </c>
      <c r="F14789" s="1">
        <v>40954</v>
      </c>
    </row>
    <row r="14790" spans="1:6" x14ac:dyDescent="0.2">
      <c r="A14790" t="s">
        <v>23400</v>
      </c>
      <c r="B14790" t="s">
        <v>23401</v>
      </c>
      <c r="C14790">
        <v>3</v>
      </c>
      <c r="D14790">
        <v>2</v>
      </c>
      <c r="E14790">
        <v>82</v>
      </c>
      <c r="F14790" s="1">
        <v>40955</v>
      </c>
    </row>
    <row r="14791" spans="1:6" x14ac:dyDescent="0.2">
      <c r="A14791" t="s">
        <v>23402</v>
      </c>
      <c r="B14791" t="s">
        <v>23403</v>
      </c>
      <c r="C14791">
        <v>3</v>
      </c>
      <c r="D14791">
        <v>2</v>
      </c>
      <c r="E14791">
        <v>82</v>
      </c>
      <c r="F14791" s="1">
        <v>40957</v>
      </c>
    </row>
    <row r="14792" spans="1:6" x14ac:dyDescent="0.2">
      <c r="A14792" t="s">
        <v>4852</v>
      </c>
      <c r="B14792" t="s">
        <v>23404</v>
      </c>
      <c r="C14792">
        <v>3</v>
      </c>
      <c r="D14792">
        <v>2</v>
      </c>
      <c r="E14792">
        <v>82</v>
      </c>
      <c r="F14792" s="1">
        <v>40957</v>
      </c>
    </row>
    <row r="14793" spans="1:6" x14ac:dyDescent="0.2">
      <c r="A14793" t="s">
        <v>23405</v>
      </c>
      <c r="B14793" t="s">
        <v>23406</v>
      </c>
      <c r="C14793">
        <v>3</v>
      </c>
      <c r="D14793">
        <v>2</v>
      </c>
      <c r="E14793">
        <v>82</v>
      </c>
      <c r="F14793" s="1">
        <v>40958</v>
      </c>
    </row>
    <row r="14794" spans="1:6" x14ac:dyDescent="0.2">
      <c r="A14794" t="s">
        <v>23407</v>
      </c>
      <c r="B14794" t="s">
        <v>1539</v>
      </c>
      <c r="C14794">
        <v>3</v>
      </c>
      <c r="D14794">
        <v>2</v>
      </c>
      <c r="E14794">
        <v>82</v>
      </c>
      <c r="F14794" s="1">
        <v>40961</v>
      </c>
    </row>
    <row r="14795" spans="1:6" x14ac:dyDescent="0.2">
      <c r="A14795" t="s">
        <v>23408</v>
      </c>
      <c r="B14795" t="s">
        <v>23409</v>
      </c>
      <c r="C14795">
        <v>3</v>
      </c>
      <c r="D14795">
        <v>2</v>
      </c>
      <c r="E14795">
        <v>82</v>
      </c>
      <c r="F14795" s="1">
        <v>40961</v>
      </c>
    </row>
    <row r="14796" spans="1:6" x14ac:dyDescent="0.2">
      <c r="A14796" t="s">
        <v>23410</v>
      </c>
      <c r="B14796" t="s">
        <v>23411</v>
      </c>
      <c r="C14796">
        <v>3</v>
      </c>
      <c r="D14796">
        <v>2</v>
      </c>
      <c r="E14796">
        <v>82</v>
      </c>
      <c r="F14796" s="1">
        <v>40962</v>
      </c>
    </row>
    <row r="14797" spans="1:6" x14ac:dyDescent="0.2">
      <c r="A14797" t="s">
        <v>23412</v>
      </c>
      <c r="B14797" t="s">
        <v>23413</v>
      </c>
      <c r="C14797">
        <v>4</v>
      </c>
      <c r="D14797">
        <v>2</v>
      </c>
      <c r="E14797">
        <v>82</v>
      </c>
      <c r="F14797" s="1">
        <v>40971</v>
      </c>
    </row>
    <row r="14798" spans="1:6" x14ac:dyDescent="0.2">
      <c r="A14798" t="s">
        <v>23414</v>
      </c>
      <c r="B14798" t="s">
        <v>23415</v>
      </c>
      <c r="C14798">
        <v>3</v>
      </c>
      <c r="D14798">
        <v>2</v>
      </c>
      <c r="E14798">
        <v>82</v>
      </c>
      <c r="F14798" s="1">
        <v>40971</v>
      </c>
    </row>
    <row r="14799" spans="1:6" x14ac:dyDescent="0.2">
      <c r="A14799" t="s">
        <v>23416</v>
      </c>
      <c r="B14799" t="s">
        <v>6252</v>
      </c>
      <c r="C14799">
        <v>3</v>
      </c>
      <c r="D14799">
        <v>2</v>
      </c>
      <c r="E14799">
        <v>82</v>
      </c>
      <c r="F14799" s="1">
        <v>40972</v>
      </c>
    </row>
    <row r="14800" spans="1:6" x14ac:dyDescent="0.2">
      <c r="A14800" t="s">
        <v>7861</v>
      </c>
      <c r="B14800" t="s">
        <v>23417</v>
      </c>
      <c r="C14800">
        <v>3</v>
      </c>
      <c r="D14800">
        <v>2</v>
      </c>
      <c r="E14800">
        <v>82</v>
      </c>
      <c r="F14800" s="1">
        <v>40973</v>
      </c>
    </row>
    <row r="14801" spans="1:6" x14ac:dyDescent="0.2">
      <c r="A14801" t="s">
        <v>23418</v>
      </c>
      <c r="B14801" t="s">
        <v>9734</v>
      </c>
      <c r="C14801">
        <v>5</v>
      </c>
      <c r="D14801">
        <v>2</v>
      </c>
      <c r="E14801">
        <v>82</v>
      </c>
      <c r="F14801" s="1">
        <v>40980</v>
      </c>
    </row>
    <row r="14802" spans="1:6" x14ac:dyDescent="0.2">
      <c r="A14802" t="s">
        <v>23419</v>
      </c>
      <c r="B14802" t="s">
        <v>23420</v>
      </c>
      <c r="C14802">
        <v>3</v>
      </c>
      <c r="D14802">
        <v>2</v>
      </c>
      <c r="E14802">
        <v>82</v>
      </c>
      <c r="F14802" s="1">
        <v>40982</v>
      </c>
    </row>
    <row r="14803" spans="1:6" x14ac:dyDescent="0.2">
      <c r="A14803" t="s">
        <v>23421</v>
      </c>
      <c r="B14803" t="s">
        <v>23422</v>
      </c>
      <c r="C14803">
        <v>3</v>
      </c>
      <c r="D14803">
        <v>2</v>
      </c>
      <c r="E14803">
        <v>82</v>
      </c>
      <c r="F14803" s="1">
        <v>40983</v>
      </c>
    </row>
    <row r="14804" spans="1:6" x14ac:dyDescent="0.2">
      <c r="A14804" t="s">
        <v>23423</v>
      </c>
      <c r="B14804" t="s">
        <v>23424</v>
      </c>
      <c r="C14804">
        <v>3</v>
      </c>
      <c r="D14804">
        <v>2</v>
      </c>
      <c r="E14804">
        <v>82</v>
      </c>
      <c r="F14804" s="1">
        <v>40987</v>
      </c>
    </row>
    <row r="14805" spans="1:6" x14ac:dyDescent="0.2">
      <c r="A14805" t="s">
        <v>23425</v>
      </c>
      <c r="B14805" t="s">
        <v>23426</v>
      </c>
      <c r="C14805">
        <v>3</v>
      </c>
      <c r="D14805">
        <v>2</v>
      </c>
      <c r="E14805">
        <v>82</v>
      </c>
      <c r="F14805" s="1">
        <v>40988</v>
      </c>
    </row>
    <row r="14806" spans="1:6" x14ac:dyDescent="0.2">
      <c r="A14806" t="s">
        <v>23427</v>
      </c>
      <c r="B14806" t="s">
        <v>23428</v>
      </c>
      <c r="C14806">
        <v>3</v>
      </c>
      <c r="D14806">
        <v>2</v>
      </c>
      <c r="E14806">
        <v>82</v>
      </c>
      <c r="F14806" s="1">
        <v>40990</v>
      </c>
    </row>
    <row r="14807" spans="1:6" x14ac:dyDescent="0.2">
      <c r="A14807" t="s">
        <v>23429</v>
      </c>
      <c r="B14807" t="s">
        <v>23430</v>
      </c>
      <c r="C14807">
        <v>3</v>
      </c>
      <c r="D14807">
        <v>2</v>
      </c>
      <c r="E14807">
        <v>82</v>
      </c>
      <c r="F14807" s="1">
        <v>40990</v>
      </c>
    </row>
    <row r="14808" spans="1:6" x14ac:dyDescent="0.2">
      <c r="A14808" t="s">
        <v>23431</v>
      </c>
      <c r="B14808" t="s">
        <v>23432</v>
      </c>
      <c r="C14808">
        <v>3</v>
      </c>
      <c r="D14808">
        <v>2</v>
      </c>
      <c r="E14808">
        <v>82</v>
      </c>
      <c r="F14808" s="1">
        <v>40992</v>
      </c>
    </row>
    <row r="14809" spans="1:6" x14ac:dyDescent="0.2">
      <c r="A14809" t="s">
        <v>23433</v>
      </c>
      <c r="B14809" t="s">
        <v>23434</v>
      </c>
      <c r="C14809">
        <v>3</v>
      </c>
      <c r="D14809">
        <v>2</v>
      </c>
      <c r="E14809">
        <v>82</v>
      </c>
      <c r="F14809" s="1">
        <v>40993</v>
      </c>
    </row>
    <row r="14810" spans="1:6" x14ac:dyDescent="0.2">
      <c r="A14810" t="s">
        <v>23435</v>
      </c>
      <c r="B14810" t="s">
        <v>23436</v>
      </c>
      <c r="C14810">
        <v>4</v>
      </c>
      <c r="D14810">
        <v>2</v>
      </c>
      <c r="E14810">
        <v>82</v>
      </c>
      <c r="F14810" s="1">
        <v>40994</v>
      </c>
    </row>
    <row r="14811" spans="1:6" x14ac:dyDescent="0.2">
      <c r="A14811" t="s">
        <v>23437</v>
      </c>
      <c r="B14811" t="s">
        <v>23438</v>
      </c>
      <c r="C14811">
        <v>3</v>
      </c>
      <c r="D14811">
        <v>2</v>
      </c>
      <c r="E14811">
        <v>82</v>
      </c>
      <c r="F14811" s="1">
        <v>40995</v>
      </c>
    </row>
    <row r="14812" spans="1:6" x14ac:dyDescent="0.2">
      <c r="A14812" t="s">
        <v>17431</v>
      </c>
      <c r="B14812" t="s">
        <v>23439</v>
      </c>
      <c r="C14812">
        <v>3</v>
      </c>
      <c r="D14812">
        <v>2</v>
      </c>
      <c r="E14812">
        <v>82</v>
      </c>
      <c r="F14812" s="1">
        <v>40996</v>
      </c>
    </row>
    <row r="14813" spans="1:6" x14ac:dyDescent="0.2">
      <c r="A14813" t="s">
        <v>23440</v>
      </c>
      <c r="B14813" t="s">
        <v>23441</v>
      </c>
      <c r="C14813">
        <v>3</v>
      </c>
      <c r="D14813">
        <v>2</v>
      </c>
      <c r="E14813">
        <v>82</v>
      </c>
      <c r="F14813" s="1">
        <v>40996</v>
      </c>
    </row>
    <row r="14814" spans="1:6" x14ac:dyDescent="0.2">
      <c r="A14814" t="s">
        <v>23442</v>
      </c>
      <c r="B14814" t="s">
        <v>23443</v>
      </c>
      <c r="C14814">
        <v>3</v>
      </c>
      <c r="D14814">
        <v>2</v>
      </c>
      <c r="E14814">
        <v>82</v>
      </c>
      <c r="F14814" s="1">
        <v>40999</v>
      </c>
    </row>
    <row r="14815" spans="1:6" x14ac:dyDescent="0.2">
      <c r="A14815" t="s">
        <v>23444</v>
      </c>
      <c r="B14815" t="s">
        <v>23445</v>
      </c>
      <c r="C14815">
        <v>3</v>
      </c>
      <c r="D14815">
        <v>2</v>
      </c>
      <c r="E14815">
        <v>82</v>
      </c>
      <c r="F14815" s="1">
        <v>40999</v>
      </c>
    </row>
    <row r="14816" spans="1:6" x14ac:dyDescent="0.2">
      <c r="A14816" t="s">
        <v>11748</v>
      </c>
      <c r="B14816" t="s">
        <v>23446</v>
      </c>
      <c r="C14816">
        <v>3</v>
      </c>
      <c r="D14816">
        <v>2</v>
      </c>
      <c r="E14816">
        <v>82</v>
      </c>
      <c r="F14816" s="1">
        <v>41003</v>
      </c>
    </row>
    <row r="14817" spans="1:6" x14ac:dyDescent="0.2">
      <c r="A14817" t="s">
        <v>2059</v>
      </c>
      <c r="B14817" t="s">
        <v>23447</v>
      </c>
      <c r="C14817">
        <v>3</v>
      </c>
      <c r="D14817">
        <v>2</v>
      </c>
      <c r="E14817">
        <v>82</v>
      </c>
      <c r="F14817" s="1">
        <v>41003</v>
      </c>
    </row>
    <row r="14818" spans="1:6" x14ac:dyDescent="0.2">
      <c r="A14818" t="s">
        <v>23448</v>
      </c>
      <c r="B14818" t="s">
        <v>23449</v>
      </c>
      <c r="C14818">
        <v>3</v>
      </c>
      <c r="D14818">
        <v>2</v>
      </c>
      <c r="E14818">
        <v>82</v>
      </c>
      <c r="F14818" s="1">
        <v>41005</v>
      </c>
    </row>
    <row r="14819" spans="1:6" x14ac:dyDescent="0.2">
      <c r="A14819" t="s">
        <v>23450</v>
      </c>
      <c r="B14819" t="s">
        <v>23451</v>
      </c>
      <c r="C14819">
        <v>3</v>
      </c>
      <c r="D14819">
        <v>2</v>
      </c>
      <c r="E14819">
        <v>82</v>
      </c>
      <c r="F14819" s="1">
        <v>41009</v>
      </c>
    </row>
    <row r="14820" spans="1:6" x14ac:dyDescent="0.2">
      <c r="A14820" t="s">
        <v>23452</v>
      </c>
      <c r="B14820" t="s">
        <v>23453</v>
      </c>
      <c r="C14820">
        <v>3</v>
      </c>
      <c r="D14820">
        <v>2</v>
      </c>
      <c r="E14820">
        <v>82</v>
      </c>
      <c r="F14820" s="1">
        <v>41010</v>
      </c>
    </row>
    <row r="14821" spans="1:6" x14ac:dyDescent="0.2">
      <c r="A14821" t="s">
        <v>23454</v>
      </c>
      <c r="B14821" t="s">
        <v>23455</v>
      </c>
      <c r="C14821">
        <v>3</v>
      </c>
      <c r="D14821">
        <v>2</v>
      </c>
      <c r="E14821">
        <v>82</v>
      </c>
      <c r="F14821" s="1">
        <v>41012</v>
      </c>
    </row>
    <row r="14822" spans="1:6" x14ac:dyDescent="0.2">
      <c r="A14822" t="s">
        <v>23456</v>
      </c>
      <c r="B14822" t="s">
        <v>23457</v>
      </c>
      <c r="C14822">
        <v>3</v>
      </c>
      <c r="D14822">
        <v>2</v>
      </c>
      <c r="E14822">
        <v>82</v>
      </c>
      <c r="F14822" s="1">
        <v>41013</v>
      </c>
    </row>
    <row r="14823" spans="1:6" x14ac:dyDescent="0.2">
      <c r="A14823" t="s">
        <v>23458</v>
      </c>
      <c r="B14823" t="s">
        <v>23459</v>
      </c>
      <c r="C14823">
        <v>3</v>
      </c>
      <c r="D14823">
        <v>2</v>
      </c>
      <c r="E14823">
        <v>82</v>
      </c>
      <c r="F14823" s="1">
        <v>41015</v>
      </c>
    </row>
    <row r="14824" spans="1:6" x14ac:dyDescent="0.2">
      <c r="A14824" t="s">
        <v>23460</v>
      </c>
      <c r="B14824" t="s">
        <v>23461</v>
      </c>
      <c r="C14824">
        <v>3</v>
      </c>
      <c r="D14824">
        <v>2</v>
      </c>
      <c r="E14824">
        <v>82</v>
      </c>
      <c r="F14824" s="1">
        <v>41017</v>
      </c>
    </row>
    <row r="14825" spans="1:6" x14ac:dyDescent="0.2">
      <c r="A14825" t="s">
        <v>23462</v>
      </c>
      <c r="B14825" t="s">
        <v>16599</v>
      </c>
      <c r="C14825">
        <v>3</v>
      </c>
      <c r="D14825">
        <v>2</v>
      </c>
      <c r="E14825">
        <v>82</v>
      </c>
      <c r="F14825" s="1">
        <v>41017</v>
      </c>
    </row>
    <row r="14826" spans="1:6" x14ac:dyDescent="0.2">
      <c r="A14826" t="s">
        <v>23463</v>
      </c>
      <c r="B14826" t="s">
        <v>23464</v>
      </c>
      <c r="C14826">
        <v>3</v>
      </c>
      <c r="D14826">
        <v>2</v>
      </c>
      <c r="E14826">
        <v>82</v>
      </c>
      <c r="F14826" s="1">
        <v>41018</v>
      </c>
    </row>
    <row r="14827" spans="1:6" x14ac:dyDescent="0.2">
      <c r="A14827" t="s">
        <v>23465</v>
      </c>
      <c r="B14827" t="s">
        <v>53</v>
      </c>
      <c r="C14827">
        <v>3</v>
      </c>
      <c r="D14827">
        <v>2</v>
      </c>
      <c r="E14827">
        <v>82</v>
      </c>
      <c r="F14827" s="1">
        <v>41018</v>
      </c>
    </row>
    <row r="14828" spans="1:6" x14ac:dyDescent="0.2">
      <c r="A14828" t="s">
        <v>23466</v>
      </c>
      <c r="B14828" t="s">
        <v>23467</v>
      </c>
      <c r="C14828">
        <v>3</v>
      </c>
      <c r="D14828">
        <v>2</v>
      </c>
      <c r="E14828">
        <v>82</v>
      </c>
      <c r="F14828" s="1">
        <v>41020</v>
      </c>
    </row>
    <row r="14829" spans="1:6" x14ac:dyDescent="0.2">
      <c r="A14829" t="s">
        <v>16804</v>
      </c>
      <c r="B14829" t="s">
        <v>10124</v>
      </c>
      <c r="C14829">
        <v>3</v>
      </c>
      <c r="D14829">
        <v>2</v>
      </c>
      <c r="E14829">
        <v>82</v>
      </c>
      <c r="F14829" s="1">
        <v>41030</v>
      </c>
    </row>
    <row r="14830" spans="1:6" x14ac:dyDescent="0.2">
      <c r="A14830" t="s">
        <v>23468</v>
      </c>
      <c r="B14830" t="s">
        <v>23469</v>
      </c>
      <c r="C14830">
        <v>3</v>
      </c>
      <c r="D14830">
        <v>2</v>
      </c>
      <c r="E14830">
        <v>82</v>
      </c>
      <c r="F14830" s="1">
        <v>41031</v>
      </c>
    </row>
    <row r="14831" spans="1:6" x14ac:dyDescent="0.2">
      <c r="A14831" t="s">
        <v>23470</v>
      </c>
      <c r="B14831" t="s">
        <v>23471</v>
      </c>
      <c r="C14831">
        <v>3</v>
      </c>
      <c r="D14831">
        <v>2</v>
      </c>
      <c r="E14831">
        <v>82</v>
      </c>
      <c r="F14831" s="1">
        <v>41031</v>
      </c>
    </row>
    <row r="14832" spans="1:6" x14ac:dyDescent="0.2">
      <c r="A14832" t="s">
        <v>23472</v>
      </c>
      <c r="B14832" t="s">
        <v>23473</v>
      </c>
      <c r="C14832">
        <v>3</v>
      </c>
      <c r="D14832">
        <v>2</v>
      </c>
      <c r="E14832">
        <v>82</v>
      </c>
      <c r="F14832" s="1">
        <v>41031</v>
      </c>
    </row>
    <row r="14833" spans="1:6" x14ac:dyDescent="0.2">
      <c r="A14833" t="s">
        <v>23474</v>
      </c>
      <c r="B14833" t="s">
        <v>6399</v>
      </c>
      <c r="C14833">
        <v>3</v>
      </c>
      <c r="D14833">
        <v>2</v>
      </c>
      <c r="E14833">
        <v>82</v>
      </c>
      <c r="F14833" s="1">
        <v>41033</v>
      </c>
    </row>
    <row r="14834" spans="1:6" x14ac:dyDescent="0.2">
      <c r="A14834" t="s">
        <v>4269</v>
      </c>
      <c r="B14834" t="s">
        <v>23475</v>
      </c>
      <c r="C14834">
        <v>3</v>
      </c>
      <c r="D14834">
        <v>2</v>
      </c>
      <c r="E14834">
        <v>82</v>
      </c>
      <c r="F14834" s="1">
        <v>41035</v>
      </c>
    </row>
    <row r="14835" spans="1:6" x14ac:dyDescent="0.2">
      <c r="A14835" t="s">
        <v>23476</v>
      </c>
      <c r="B14835" t="s">
        <v>23477</v>
      </c>
      <c r="C14835">
        <v>3</v>
      </c>
      <c r="D14835">
        <v>2</v>
      </c>
      <c r="E14835">
        <v>82</v>
      </c>
      <c r="F14835" s="1">
        <v>41036</v>
      </c>
    </row>
    <row r="14836" spans="1:6" x14ac:dyDescent="0.2">
      <c r="A14836" t="s">
        <v>23478</v>
      </c>
      <c r="B14836" t="s">
        <v>23479</v>
      </c>
      <c r="C14836">
        <v>3</v>
      </c>
      <c r="D14836">
        <v>2</v>
      </c>
      <c r="E14836">
        <v>82</v>
      </c>
      <c r="F14836" s="1">
        <v>41036</v>
      </c>
    </row>
    <row r="14837" spans="1:6" x14ac:dyDescent="0.2">
      <c r="A14837" t="s">
        <v>682</v>
      </c>
      <c r="B14837" t="s">
        <v>23480</v>
      </c>
      <c r="C14837">
        <v>3</v>
      </c>
      <c r="D14837">
        <v>2</v>
      </c>
      <c r="E14837">
        <v>82</v>
      </c>
      <c r="F14837" s="1">
        <v>41036</v>
      </c>
    </row>
    <row r="14838" spans="1:6" x14ac:dyDescent="0.2">
      <c r="A14838" t="s">
        <v>23481</v>
      </c>
      <c r="B14838" t="s">
        <v>23482</v>
      </c>
      <c r="C14838">
        <v>3</v>
      </c>
      <c r="D14838">
        <v>2</v>
      </c>
      <c r="E14838">
        <v>82</v>
      </c>
      <c r="F14838" s="1">
        <v>41036</v>
      </c>
    </row>
    <row r="14839" spans="1:6" x14ac:dyDescent="0.2">
      <c r="A14839" t="s">
        <v>23483</v>
      </c>
      <c r="B14839" t="s">
        <v>23484</v>
      </c>
      <c r="C14839">
        <v>3</v>
      </c>
      <c r="D14839">
        <v>2</v>
      </c>
      <c r="E14839">
        <v>82</v>
      </c>
      <c r="F14839" s="1">
        <v>41037</v>
      </c>
    </row>
    <row r="14840" spans="1:6" x14ac:dyDescent="0.2">
      <c r="A14840" t="s">
        <v>23485</v>
      </c>
      <c r="B14840" t="s">
        <v>23486</v>
      </c>
      <c r="C14840">
        <v>3</v>
      </c>
      <c r="D14840">
        <v>2</v>
      </c>
      <c r="E14840">
        <v>82</v>
      </c>
      <c r="F14840" s="1">
        <v>41037</v>
      </c>
    </row>
    <row r="14841" spans="1:6" x14ac:dyDescent="0.2">
      <c r="A14841" t="s">
        <v>23487</v>
      </c>
      <c r="B14841" t="s">
        <v>23488</v>
      </c>
      <c r="C14841">
        <v>3</v>
      </c>
      <c r="D14841">
        <v>2</v>
      </c>
      <c r="E14841">
        <v>82</v>
      </c>
      <c r="F14841" s="1">
        <v>41039</v>
      </c>
    </row>
    <row r="14842" spans="1:6" x14ac:dyDescent="0.2">
      <c r="A14842" t="s">
        <v>9857</v>
      </c>
      <c r="B14842" t="s">
        <v>23489</v>
      </c>
      <c r="C14842">
        <v>3</v>
      </c>
      <c r="D14842">
        <v>2</v>
      </c>
      <c r="E14842">
        <v>82</v>
      </c>
      <c r="F14842" s="1">
        <v>41041</v>
      </c>
    </row>
    <row r="14843" spans="1:6" x14ac:dyDescent="0.2">
      <c r="A14843" t="s">
        <v>23490</v>
      </c>
      <c r="B14843" t="s">
        <v>23491</v>
      </c>
      <c r="C14843">
        <v>3</v>
      </c>
      <c r="D14843">
        <v>2</v>
      </c>
      <c r="E14843">
        <v>82</v>
      </c>
      <c r="F14843" s="1">
        <v>41042</v>
      </c>
    </row>
    <row r="14844" spans="1:6" x14ac:dyDescent="0.2">
      <c r="A14844" t="s">
        <v>23492</v>
      </c>
      <c r="B14844" t="s">
        <v>23493</v>
      </c>
      <c r="C14844">
        <v>3</v>
      </c>
      <c r="D14844">
        <v>2</v>
      </c>
      <c r="E14844">
        <v>82</v>
      </c>
      <c r="F14844" s="1">
        <v>41045</v>
      </c>
    </row>
    <row r="14845" spans="1:6" x14ac:dyDescent="0.2">
      <c r="A14845" t="s">
        <v>23494</v>
      </c>
      <c r="B14845" t="s">
        <v>23495</v>
      </c>
      <c r="C14845">
        <v>3</v>
      </c>
      <c r="D14845">
        <v>2</v>
      </c>
      <c r="E14845">
        <v>82</v>
      </c>
      <c r="F14845" s="1">
        <v>41048</v>
      </c>
    </row>
    <row r="14846" spans="1:6" x14ac:dyDescent="0.2">
      <c r="A14846" t="s">
        <v>3308</v>
      </c>
      <c r="B14846" t="s">
        <v>23496</v>
      </c>
      <c r="C14846">
        <v>3</v>
      </c>
      <c r="D14846">
        <v>2</v>
      </c>
      <c r="E14846">
        <v>82</v>
      </c>
      <c r="F14846" s="1">
        <v>41050</v>
      </c>
    </row>
    <row r="14847" spans="1:6" x14ac:dyDescent="0.2">
      <c r="A14847" t="s">
        <v>4048</v>
      </c>
      <c r="B14847" t="s">
        <v>889</v>
      </c>
      <c r="C14847">
        <v>3</v>
      </c>
      <c r="D14847">
        <v>2</v>
      </c>
      <c r="E14847">
        <v>82</v>
      </c>
      <c r="F14847" s="1">
        <v>41050</v>
      </c>
    </row>
    <row r="14848" spans="1:6" x14ac:dyDescent="0.2">
      <c r="A14848" t="s">
        <v>23497</v>
      </c>
      <c r="B14848" t="s">
        <v>23498</v>
      </c>
      <c r="C14848">
        <v>3</v>
      </c>
      <c r="D14848">
        <v>2</v>
      </c>
      <c r="E14848">
        <v>82</v>
      </c>
      <c r="F14848" s="1">
        <v>41051</v>
      </c>
    </row>
    <row r="14849" spans="1:6" x14ac:dyDescent="0.2">
      <c r="A14849" t="s">
        <v>23499</v>
      </c>
      <c r="B14849" t="s">
        <v>23500</v>
      </c>
      <c r="C14849">
        <v>3</v>
      </c>
      <c r="D14849">
        <v>2</v>
      </c>
      <c r="E14849">
        <v>82</v>
      </c>
      <c r="F14849" s="1">
        <v>41052</v>
      </c>
    </row>
    <row r="14850" spans="1:6" x14ac:dyDescent="0.2">
      <c r="A14850" t="s">
        <v>23501</v>
      </c>
      <c r="B14850" t="s">
        <v>3020</v>
      </c>
      <c r="C14850">
        <v>3</v>
      </c>
      <c r="D14850">
        <v>2</v>
      </c>
      <c r="E14850">
        <v>82</v>
      </c>
      <c r="F14850" s="1">
        <v>41054</v>
      </c>
    </row>
    <row r="14851" spans="1:6" x14ac:dyDescent="0.2">
      <c r="A14851" t="s">
        <v>23502</v>
      </c>
      <c r="B14851" t="s">
        <v>1206</v>
      </c>
      <c r="C14851">
        <v>3</v>
      </c>
      <c r="D14851">
        <v>2</v>
      </c>
      <c r="E14851">
        <v>82</v>
      </c>
      <c r="F14851" s="1">
        <v>41055</v>
      </c>
    </row>
    <row r="14852" spans="1:6" x14ac:dyDescent="0.2">
      <c r="A14852" t="s">
        <v>23503</v>
      </c>
      <c r="B14852" t="s">
        <v>23504</v>
      </c>
      <c r="C14852">
        <v>3</v>
      </c>
      <c r="D14852">
        <v>2</v>
      </c>
      <c r="E14852">
        <v>82</v>
      </c>
      <c r="F14852" s="1">
        <v>41055</v>
      </c>
    </row>
    <row r="14853" spans="1:6" x14ac:dyDescent="0.2">
      <c r="A14853" t="s">
        <v>23505</v>
      </c>
      <c r="B14853" t="s">
        <v>23506</v>
      </c>
      <c r="C14853">
        <v>3</v>
      </c>
      <c r="D14853">
        <v>2</v>
      </c>
      <c r="E14853">
        <v>82</v>
      </c>
      <c r="F14853" s="1">
        <v>41056</v>
      </c>
    </row>
    <row r="14854" spans="1:6" x14ac:dyDescent="0.2">
      <c r="A14854" t="s">
        <v>23507</v>
      </c>
      <c r="B14854" t="s">
        <v>23508</v>
      </c>
      <c r="C14854">
        <v>3</v>
      </c>
      <c r="D14854">
        <v>2</v>
      </c>
      <c r="E14854">
        <v>82</v>
      </c>
      <c r="F14854" s="1">
        <v>41057</v>
      </c>
    </row>
    <row r="14855" spans="1:6" x14ac:dyDescent="0.2">
      <c r="A14855" t="s">
        <v>23509</v>
      </c>
      <c r="B14855" t="s">
        <v>23510</v>
      </c>
      <c r="C14855">
        <v>3</v>
      </c>
      <c r="D14855">
        <v>2</v>
      </c>
      <c r="E14855">
        <v>82</v>
      </c>
      <c r="F14855" s="1">
        <v>41058</v>
      </c>
    </row>
    <row r="14856" spans="1:6" x14ac:dyDescent="0.2">
      <c r="A14856" t="s">
        <v>23511</v>
      </c>
      <c r="B14856" t="s">
        <v>23512</v>
      </c>
      <c r="C14856">
        <v>3</v>
      </c>
      <c r="D14856">
        <v>2</v>
      </c>
      <c r="E14856">
        <v>82</v>
      </c>
      <c r="F14856" s="1">
        <v>41059</v>
      </c>
    </row>
    <row r="14857" spans="1:6" x14ac:dyDescent="0.2">
      <c r="A14857" t="s">
        <v>23513</v>
      </c>
      <c r="B14857" t="s">
        <v>23514</v>
      </c>
      <c r="C14857">
        <v>3</v>
      </c>
      <c r="D14857">
        <v>2</v>
      </c>
      <c r="E14857">
        <v>82</v>
      </c>
      <c r="F14857" s="1">
        <v>41060</v>
      </c>
    </row>
    <row r="14858" spans="1:6" x14ac:dyDescent="0.2">
      <c r="A14858" t="s">
        <v>23515</v>
      </c>
      <c r="B14858" t="s">
        <v>23516</v>
      </c>
      <c r="C14858">
        <v>3</v>
      </c>
      <c r="D14858">
        <v>2</v>
      </c>
      <c r="E14858">
        <v>82</v>
      </c>
      <c r="F14858" s="1">
        <v>41062</v>
      </c>
    </row>
    <row r="14859" spans="1:6" x14ac:dyDescent="0.2">
      <c r="A14859" t="s">
        <v>22301</v>
      </c>
      <c r="B14859" t="s">
        <v>23517</v>
      </c>
      <c r="C14859">
        <v>3</v>
      </c>
      <c r="D14859">
        <v>2</v>
      </c>
      <c r="E14859">
        <v>82</v>
      </c>
      <c r="F14859" s="1">
        <v>41065</v>
      </c>
    </row>
    <row r="14860" spans="1:6" x14ac:dyDescent="0.2">
      <c r="A14860" t="s">
        <v>12229</v>
      </c>
      <c r="B14860" t="s">
        <v>23518</v>
      </c>
      <c r="C14860">
        <v>3</v>
      </c>
      <c r="D14860">
        <v>2</v>
      </c>
      <c r="E14860">
        <v>82</v>
      </c>
      <c r="F14860" s="1">
        <v>41066</v>
      </c>
    </row>
    <row r="14861" spans="1:6" x14ac:dyDescent="0.2">
      <c r="A14861" t="s">
        <v>23519</v>
      </c>
      <c r="B14861" t="s">
        <v>23520</v>
      </c>
      <c r="C14861">
        <v>3</v>
      </c>
      <c r="D14861">
        <v>2</v>
      </c>
      <c r="E14861">
        <v>82</v>
      </c>
      <c r="F14861" s="1">
        <v>41067</v>
      </c>
    </row>
    <row r="14862" spans="1:6" x14ac:dyDescent="0.2">
      <c r="A14862" t="s">
        <v>221</v>
      </c>
      <c r="B14862" t="s">
        <v>23521</v>
      </c>
      <c r="C14862">
        <v>3</v>
      </c>
      <c r="D14862">
        <v>2</v>
      </c>
      <c r="E14862">
        <v>82</v>
      </c>
      <c r="F14862" s="1">
        <v>41069</v>
      </c>
    </row>
    <row r="14863" spans="1:6" x14ac:dyDescent="0.2">
      <c r="A14863" t="s">
        <v>23522</v>
      </c>
      <c r="B14863" t="s">
        <v>21458</v>
      </c>
      <c r="C14863">
        <v>3</v>
      </c>
      <c r="D14863">
        <v>2</v>
      </c>
      <c r="E14863">
        <v>82</v>
      </c>
      <c r="F14863" s="1">
        <v>41071</v>
      </c>
    </row>
    <row r="14864" spans="1:6" x14ac:dyDescent="0.2">
      <c r="A14864" t="s">
        <v>23523</v>
      </c>
      <c r="B14864" t="s">
        <v>23524</v>
      </c>
      <c r="C14864">
        <v>3</v>
      </c>
      <c r="D14864">
        <v>2</v>
      </c>
      <c r="E14864">
        <v>82</v>
      </c>
      <c r="F14864" s="1">
        <v>41071</v>
      </c>
    </row>
    <row r="14865" spans="1:6" x14ac:dyDescent="0.2">
      <c r="A14865" t="s">
        <v>23525</v>
      </c>
      <c r="B14865" t="s">
        <v>23526</v>
      </c>
      <c r="C14865">
        <v>3</v>
      </c>
      <c r="D14865">
        <v>2</v>
      </c>
      <c r="E14865">
        <v>82</v>
      </c>
      <c r="F14865" s="1">
        <v>41074</v>
      </c>
    </row>
    <row r="14866" spans="1:6" x14ac:dyDescent="0.2">
      <c r="A14866" t="s">
        <v>23527</v>
      </c>
      <c r="B14866" t="s">
        <v>13229</v>
      </c>
      <c r="C14866">
        <v>3</v>
      </c>
      <c r="D14866">
        <v>2</v>
      </c>
      <c r="E14866">
        <v>82</v>
      </c>
      <c r="F14866" s="1">
        <v>41075</v>
      </c>
    </row>
    <row r="14867" spans="1:6" x14ac:dyDescent="0.2">
      <c r="A14867" t="s">
        <v>23528</v>
      </c>
      <c r="B14867" t="s">
        <v>23529</v>
      </c>
      <c r="C14867">
        <v>3</v>
      </c>
      <c r="D14867">
        <v>2</v>
      </c>
      <c r="E14867">
        <v>82</v>
      </c>
      <c r="F14867" s="1">
        <v>41076</v>
      </c>
    </row>
    <row r="14868" spans="1:6" x14ac:dyDescent="0.2">
      <c r="A14868" t="s">
        <v>23530</v>
      </c>
      <c r="B14868" t="s">
        <v>23531</v>
      </c>
      <c r="C14868">
        <v>3</v>
      </c>
      <c r="D14868">
        <v>2</v>
      </c>
      <c r="E14868">
        <v>82</v>
      </c>
      <c r="F14868" s="1">
        <v>41076</v>
      </c>
    </row>
    <row r="14869" spans="1:6" x14ac:dyDescent="0.2">
      <c r="A14869" t="s">
        <v>23532</v>
      </c>
      <c r="B14869" t="s">
        <v>23533</v>
      </c>
      <c r="C14869">
        <v>3</v>
      </c>
      <c r="D14869">
        <v>2</v>
      </c>
      <c r="E14869">
        <v>82</v>
      </c>
      <c r="F14869" s="1">
        <v>41077</v>
      </c>
    </row>
    <row r="14870" spans="1:6" x14ac:dyDescent="0.2">
      <c r="A14870" t="s">
        <v>23534</v>
      </c>
      <c r="B14870" t="s">
        <v>23535</v>
      </c>
      <c r="C14870">
        <v>3</v>
      </c>
      <c r="D14870">
        <v>2</v>
      </c>
      <c r="E14870">
        <v>82</v>
      </c>
      <c r="F14870" s="1">
        <v>41077</v>
      </c>
    </row>
    <row r="14871" spans="1:6" x14ac:dyDescent="0.2">
      <c r="A14871" t="s">
        <v>23536</v>
      </c>
      <c r="B14871" t="s">
        <v>23537</v>
      </c>
      <c r="C14871">
        <v>3</v>
      </c>
      <c r="D14871">
        <v>2</v>
      </c>
      <c r="E14871">
        <v>82</v>
      </c>
      <c r="F14871" s="1">
        <v>41078</v>
      </c>
    </row>
    <row r="14872" spans="1:6" x14ac:dyDescent="0.2">
      <c r="A14872" t="s">
        <v>23538</v>
      </c>
      <c r="B14872" t="s">
        <v>3297</v>
      </c>
      <c r="C14872">
        <v>3</v>
      </c>
      <c r="D14872">
        <v>2</v>
      </c>
      <c r="E14872">
        <v>82</v>
      </c>
      <c r="F14872" s="1">
        <v>41079</v>
      </c>
    </row>
    <row r="14873" spans="1:6" x14ac:dyDescent="0.2">
      <c r="A14873" t="s">
        <v>23539</v>
      </c>
      <c r="B14873" t="s">
        <v>23540</v>
      </c>
      <c r="C14873">
        <v>3</v>
      </c>
      <c r="D14873">
        <v>2</v>
      </c>
      <c r="E14873">
        <v>82</v>
      </c>
      <c r="F14873" s="1">
        <v>41079</v>
      </c>
    </row>
    <row r="14874" spans="1:6" x14ac:dyDescent="0.2">
      <c r="A14874" t="s">
        <v>3567</v>
      </c>
      <c r="B14874" t="s">
        <v>6212</v>
      </c>
      <c r="C14874">
        <v>3</v>
      </c>
      <c r="D14874">
        <v>2</v>
      </c>
      <c r="E14874">
        <v>82</v>
      </c>
      <c r="F14874" s="1">
        <v>41079</v>
      </c>
    </row>
    <row r="14875" spans="1:6" x14ac:dyDescent="0.2">
      <c r="A14875" t="s">
        <v>23541</v>
      </c>
      <c r="B14875" t="s">
        <v>23542</v>
      </c>
      <c r="C14875">
        <v>3</v>
      </c>
      <c r="D14875">
        <v>2</v>
      </c>
      <c r="E14875">
        <v>82</v>
      </c>
      <c r="F14875" s="1">
        <v>41081</v>
      </c>
    </row>
    <row r="14876" spans="1:6" x14ac:dyDescent="0.2">
      <c r="A14876" t="s">
        <v>23543</v>
      </c>
      <c r="B14876" t="s">
        <v>4109</v>
      </c>
      <c r="C14876">
        <v>3</v>
      </c>
      <c r="D14876">
        <v>2</v>
      </c>
      <c r="E14876">
        <v>82</v>
      </c>
      <c r="F14876" s="1">
        <v>41083</v>
      </c>
    </row>
    <row r="14877" spans="1:6" x14ac:dyDescent="0.2">
      <c r="A14877" t="s">
        <v>18340</v>
      </c>
      <c r="B14877" t="s">
        <v>23544</v>
      </c>
      <c r="C14877">
        <v>3</v>
      </c>
      <c r="D14877">
        <v>2</v>
      </c>
      <c r="E14877">
        <v>82</v>
      </c>
      <c r="F14877" s="1">
        <v>41083</v>
      </c>
    </row>
    <row r="14878" spans="1:6" x14ac:dyDescent="0.2">
      <c r="A14878" t="s">
        <v>23545</v>
      </c>
      <c r="B14878" t="s">
        <v>8516</v>
      </c>
      <c r="C14878">
        <v>3</v>
      </c>
      <c r="D14878">
        <v>2</v>
      </c>
      <c r="E14878">
        <v>82</v>
      </c>
      <c r="F14878" s="1">
        <v>41084</v>
      </c>
    </row>
    <row r="14879" spans="1:6" x14ac:dyDescent="0.2">
      <c r="A14879" t="s">
        <v>23546</v>
      </c>
      <c r="B14879" t="s">
        <v>4074</v>
      </c>
      <c r="C14879">
        <v>3</v>
      </c>
      <c r="D14879">
        <v>2</v>
      </c>
      <c r="E14879">
        <v>82</v>
      </c>
      <c r="F14879" s="1">
        <v>41084</v>
      </c>
    </row>
    <row r="14880" spans="1:6" x14ac:dyDescent="0.2">
      <c r="A14880" t="s">
        <v>7547</v>
      </c>
      <c r="B14880" t="s">
        <v>23547</v>
      </c>
      <c r="C14880">
        <v>3</v>
      </c>
      <c r="D14880">
        <v>2</v>
      </c>
      <c r="E14880">
        <v>82</v>
      </c>
      <c r="F14880" s="1">
        <v>41085</v>
      </c>
    </row>
    <row r="14881" spans="1:6" x14ac:dyDescent="0.2">
      <c r="A14881" t="s">
        <v>23548</v>
      </c>
      <c r="B14881" t="s">
        <v>23549</v>
      </c>
      <c r="C14881">
        <v>3</v>
      </c>
      <c r="D14881">
        <v>2</v>
      </c>
      <c r="E14881">
        <v>82</v>
      </c>
      <c r="F14881" s="1">
        <v>41086</v>
      </c>
    </row>
    <row r="14882" spans="1:6" x14ac:dyDescent="0.2">
      <c r="A14882" t="s">
        <v>5502</v>
      </c>
      <c r="B14882" t="s">
        <v>23550</v>
      </c>
      <c r="C14882">
        <v>3</v>
      </c>
      <c r="D14882">
        <v>2</v>
      </c>
      <c r="E14882">
        <v>82</v>
      </c>
      <c r="F14882" s="1">
        <v>41087</v>
      </c>
    </row>
    <row r="14883" spans="1:6" x14ac:dyDescent="0.2">
      <c r="A14883" t="s">
        <v>10249</v>
      </c>
      <c r="B14883" t="s">
        <v>23551</v>
      </c>
      <c r="C14883">
        <v>4</v>
      </c>
      <c r="D14883">
        <v>2</v>
      </c>
      <c r="E14883">
        <v>82</v>
      </c>
      <c r="F14883" s="1">
        <v>41088</v>
      </c>
    </row>
    <row r="14884" spans="1:6" x14ac:dyDescent="0.2">
      <c r="A14884" t="s">
        <v>23552</v>
      </c>
      <c r="B14884" t="s">
        <v>23553</v>
      </c>
      <c r="C14884">
        <v>3</v>
      </c>
      <c r="D14884">
        <v>2</v>
      </c>
      <c r="E14884">
        <v>82</v>
      </c>
      <c r="F14884" s="1">
        <v>41089</v>
      </c>
    </row>
    <row r="14885" spans="1:6" x14ac:dyDescent="0.2">
      <c r="A14885" t="s">
        <v>18272</v>
      </c>
      <c r="B14885" t="s">
        <v>23554</v>
      </c>
      <c r="C14885">
        <v>3</v>
      </c>
      <c r="D14885">
        <v>2</v>
      </c>
      <c r="E14885">
        <v>82</v>
      </c>
      <c r="F14885" s="1">
        <v>41089</v>
      </c>
    </row>
    <row r="14886" spans="1:6" x14ac:dyDescent="0.2">
      <c r="A14886" t="s">
        <v>23555</v>
      </c>
      <c r="B14886" t="s">
        <v>23556</v>
      </c>
      <c r="C14886">
        <v>3</v>
      </c>
      <c r="D14886">
        <v>2</v>
      </c>
      <c r="E14886">
        <v>82</v>
      </c>
      <c r="F14886" s="1">
        <v>41091</v>
      </c>
    </row>
    <row r="14887" spans="1:6" x14ac:dyDescent="0.2">
      <c r="A14887" t="s">
        <v>23557</v>
      </c>
      <c r="B14887" t="s">
        <v>1778</v>
      </c>
      <c r="C14887">
        <v>3</v>
      </c>
      <c r="D14887">
        <v>2</v>
      </c>
      <c r="E14887">
        <v>82</v>
      </c>
      <c r="F14887" s="1">
        <v>41091</v>
      </c>
    </row>
    <row r="14888" spans="1:6" x14ac:dyDescent="0.2">
      <c r="A14888" t="s">
        <v>23558</v>
      </c>
      <c r="B14888" t="s">
        <v>23559</v>
      </c>
      <c r="C14888">
        <v>3</v>
      </c>
      <c r="D14888">
        <v>2</v>
      </c>
      <c r="E14888">
        <v>82</v>
      </c>
      <c r="F14888" s="1">
        <v>41092</v>
      </c>
    </row>
    <row r="14889" spans="1:6" x14ac:dyDescent="0.2">
      <c r="A14889" t="s">
        <v>23560</v>
      </c>
      <c r="B14889" t="s">
        <v>23561</v>
      </c>
      <c r="C14889">
        <v>3</v>
      </c>
      <c r="D14889">
        <v>2</v>
      </c>
      <c r="E14889">
        <v>82</v>
      </c>
      <c r="F14889" s="1">
        <v>41093</v>
      </c>
    </row>
    <row r="14890" spans="1:6" x14ac:dyDescent="0.2">
      <c r="A14890" t="s">
        <v>2356</v>
      </c>
      <c r="B14890" t="s">
        <v>3325</v>
      </c>
      <c r="C14890">
        <v>3</v>
      </c>
      <c r="D14890">
        <v>2</v>
      </c>
      <c r="E14890">
        <v>82</v>
      </c>
      <c r="F14890" s="1">
        <v>41093</v>
      </c>
    </row>
    <row r="14891" spans="1:6" x14ac:dyDescent="0.2">
      <c r="A14891" t="s">
        <v>23562</v>
      </c>
      <c r="B14891" t="s">
        <v>23563</v>
      </c>
      <c r="C14891">
        <v>3</v>
      </c>
      <c r="D14891">
        <v>2</v>
      </c>
      <c r="E14891">
        <v>82</v>
      </c>
      <c r="F14891" s="1">
        <v>41094</v>
      </c>
    </row>
    <row r="14892" spans="1:6" x14ac:dyDescent="0.2">
      <c r="A14892" t="s">
        <v>11567</v>
      </c>
      <c r="B14892" t="s">
        <v>23564</v>
      </c>
      <c r="C14892">
        <v>3</v>
      </c>
      <c r="D14892">
        <v>2</v>
      </c>
      <c r="E14892">
        <v>82</v>
      </c>
      <c r="F14892" s="1">
        <v>41094</v>
      </c>
    </row>
    <row r="14893" spans="1:6" x14ac:dyDescent="0.2">
      <c r="A14893" t="s">
        <v>23565</v>
      </c>
      <c r="B14893" t="s">
        <v>14574</v>
      </c>
      <c r="C14893">
        <v>3</v>
      </c>
      <c r="D14893">
        <v>2</v>
      </c>
      <c r="E14893">
        <v>82</v>
      </c>
      <c r="F14893" s="1">
        <v>41095</v>
      </c>
    </row>
    <row r="14894" spans="1:6" x14ac:dyDescent="0.2">
      <c r="A14894" t="s">
        <v>23566</v>
      </c>
      <c r="B14894" t="s">
        <v>23567</v>
      </c>
      <c r="C14894">
        <v>3</v>
      </c>
      <c r="D14894">
        <v>2</v>
      </c>
      <c r="E14894">
        <v>82</v>
      </c>
      <c r="F14894" s="1">
        <v>41095</v>
      </c>
    </row>
    <row r="14895" spans="1:6" x14ac:dyDescent="0.2">
      <c r="A14895" t="s">
        <v>14548</v>
      </c>
      <c r="B14895" t="s">
        <v>2294</v>
      </c>
      <c r="C14895">
        <v>3</v>
      </c>
      <c r="D14895">
        <v>2</v>
      </c>
      <c r="E14895">
        <v>82</v>
      </c>
      <c r="F14895" s="1">
        <v>41096</v>
      </c>
    </row>
    <row r="14896" spans="1:6" x14ac:dyDescent="0.2">
      <c r="A14896" t="s">
        <v>23568</v>
      </c>
      <c r="B14896" t="s">
        <v>23569</v>
      </c>
      <c r="C14896">
        <v>3</v>
      </c>
      <c r="D14896">
        <v>2</v>
      </c>
      <c r="E14896">
        <v>82</v>
      </c>
      <c r="F14896" s="1">
        <v>41096</v>
      </c>
    </row>
    <row r="14897" spans="1:6" x14ac:dyDescent="0.2">
      <c r="A14897" t="s">
        <v>17180</v>
      </c>
      <c r="B14897" t="s">
        <v>23570</v>
      </c>
      <c r="C14897">
        <v>3</v>
      </c>
      <c r="D14897">
        <v>2</v>
      </c>
      <c r="E14897">
        <v>82</v>
      </c>
      <c r="F14897" s="1">
        <v>41096</v>
      </c>
    </row>
    <row r="14898" spans="1:6" x14ac:dyDescent="0.2">
      <c r="A14898" t="s">
        <v>23571</v>
      </c>
      <c r="B14898" t="s">
        <v>23572</v>
      </c>
      <c r="C14898">
        <v>3</v>
      </c>
      <c r="D14898">
        <v>2</v>
      </c>
      <c r="E14898">
        <v>82</v>
      </c>
      <c r="F14898" s="1">
        <v>41099</v>
      </c>
    </row>
    <row r="14899" spans="1:6" x14ac:dyDescent="0.2">
      <c r="A14899" t="s">
        <v>23573</v>
      </c>
      <c r="B14899" t="s">
        <v>23574</v>
      </c>
      <c r="C14899">
        <v>3</v>
      </c>
      <c r="D14899">
        <v>2</v>
      </c>
      <c r="E14899">
        <v>82</v>
      </c>
      <c r="F14899" s="1">
        <v>41100</v>
      </c>
    </row>
    <row r="14900" spans="1:6" x14ac:dyDescent="0.2">
      <c r="A14900" t="s">
        <v>23575</v>
      </c>
      <c r="B14900" t="s">
        <v>526</v>
      </c>
      <c r="C14900">
        <v>4</v>
      </c>
      <c r="D14900">
        <v>2</v>
      </c>
      <c r="E14900">
        <v>82</v>
      </c>
      <c r="F14900" s="1">
        <v>41101</v>
      </c>
    </row>
    <row r="14901" spans="1:6" x14ac:dyDescent="0.2">
      <c r="A14901" t="s">
        <v>23576</v>
      </c>
      <c r="B14901" t="s">
        <v>6736</v>
      </c>
      <c r="C14901">
        <v>3</v>
      </c>
      <c r="D14901">
        <v>2</v>
      </c>
      <c r="E14901">
        <v>82</v>
      </c>
      <c r="F14901" s="1">
        <v>41102</v>
      </c>
    </row>
    <row r="14902" spans="1:6" x14ac:dyDescent="0.2">
      <c r="A14902" t="s">
        <v>23577</v>
      </c>
      <c r="B14902" t="s">
        <v>23578</v>
      </c>
      <c r="C14902">
        <v>3</v>
      </c>
      <c r="D14902">
        <v>2</v>
      </c>
      <c r="E14902">
        <v>82</v>
      </c>
      <c r="F14902" s="1">
        <v>41102</v>
      </c>
    </row>
    <row r="14903" spans="1:6" x14ac:dyDescent="0.2">
      <c r="A14903" t="s">
        <v>23579</v>
      </c>
      <c r="B14903" t="s">
        <v>23580</v>
      </c>
      <c r="C14903">
        <v>3</v>
      </c>
      <c r="D14903">
        <v>2</v>
      </c>
      <c r="E14903">
        <v>82</v>
      </c>
      <c r="F14903" s="1">
        <v>41102</v>
      </c>
    </row>
    <row r="14904" spans="1:6" x14ac:dyDescent="0.2">
      <c r="A14904" t="s">
        <v>23581</v>
      </c>
      <c r="B14904" t="s">
        <v>7805</v>
      </c>
      <c r="C14904">
        <v>3</v>
      </c>
      <c r="D14904">
        <v>2</v>
      </c>
      <c r="E14904">
        <v>82</v>
      </c>
      <c r="F14904" s="1">
        <v>41102</v>
      </c>
    </row>
    <row r="14905" spans="1:6" x14ac:dyDescent="0.2">
      <c r="A14905" t="s">
        <v>23582</v>
      </c>
      <c r="B14905" t="s">
        <v>23583</v>
      </c>
      <c r="C14905">
        <v>3</v>
      </c>
      <c r="D14905">
        <v>2</v>
      </c>
      <c r="E14905">
        <v>82</v>
      </c>
      <c r="F14905" s="1">
        <v>41106</v>
      </c>
    </row>
    <row r="14906" spans="1:6" x14ac:dyDescent="0.2">
      <c r="A14906" t="s">
        <v>23584</v>
      </c>
      <c r="B14906" t="s">
        <v>23585</v>
      </c>
      <c r="C14906">
        <v>3</v>
      </c>
      <c r="D14906">
        <v>2</v>
      </c>
      <c r="E14906">
        <v>82</v>
      </c>
      <c r="F14906" s="1">
        <v>41106</v>
      </c>
    </row>
    <row r="14907" spans="1:6" x14ac:dyDescent="0.2">
      <c r="A14907" t="s">
        <v>23586</v>
      </c>
      <c r="B14907" t="s">
        <v>23587</v>
      </c>
      <c r="C14907">
        <v>3</v>
      </c>
      <c r="D14907">
        <v>2</v>
      </c>
      <c r="E14907">
        <v>82</v>
      </c>
      <c r="F14907" s="1">
        <v>41107</v>
      </c>
    </row>
    <row r="14908" spans="1:6" x14ac:dyDescent="0.2">
      <c r="A14908" t="s">
        <v>23588</v>
      </c>
      <c r="B14908" t="s">
        <v>23589</v>
      </c>
      <c r="C14908">
        <v>3</v>
      </c>
      <c r="D14908">
        <v>2</v>
      </c>
      <c r="E14908">
        <v>82</v>
      </c>
      <c r="F14908" s="1">
        <v>41108</v>
      </c>
    </row>
    <row r="14909" spans="1:6" x14ac:dyDescent="0.2">
      <c r="A14909" t="s">
        <v>23590</v>
      </c>
      <c r="B14909" t="s">
        <v>17537</v>
      </c>
      <c r="C14909">
        <v>3</v>
      </c>
      <c r="D14909">
        <v>2</v>
      </c>
      <c r="E14909">
        <v>82</v>
      </c>
      <c r="F14909" s="1">
        <v>41108</v>
      </c>
    </row>
    <row r="14910" spans="1:6" x14ac:dyDescent="0.2">
      <c r="A14910" t="s">
        <v>23591</v>
      </c>
      <c r="B14910" t="s">
        <v>23592</v>
      </c>
      <c r="C14910">
        <v>3</v>
      </c>
      <c r="D14910">
        <v>2</v>
      </c>
      <c r="E14910">
        <v>82</v>
      </c>
      <c r="F14910" s="1">
        <v>41109</v>
      </c>
    </row>
    <row r="14911" spans="1:6" x14ac:dyDescent="0.2">
      <c r="A14911" t="s">
        <v>23593</v>
      </c>
      <c r="B14911" t="s">
        <v>269</v>
      </c>
      <c r="C14911">
        <v>3</v>
      </c>
      <c r="D14911">
        <v>2</v>
      </c>
      <c r="E14911">
        <v>82</v>
      </c>
      <c r="F14911" s="1">
        <v>41109</v>
      </c>
    </row>
    <row r="14912" spans="1:6" x14ac:dyDescent="0.2">
      <c r="A14912" t="s">
        <v>23594</v>
      </c>
      <c r="B14912" t="s">
        <v>23595</v>
      </c>
      <c r="C14912">
        <v>3</v>
      </c>
      <c r="D14912">
        <v>2</v>
      </c>
      <c r="E14912">
        <v>82</v>
      </c>
      <c r="F14912" s="1">
        <v>41110</v>
      </c>
    </row>
    <row r="14913" spans="1:6" x14ac:dyDescent="0.2">
      <c r="A14913" t="s">
        <v>23596</v>
      </c>
      <c r="B14913" t="s">
        <v>6772</v>
      </c>
      <c r="C14913">
        <v>3</v>
      </c>
      <c r="D14913">
        <v>2</v>
      </c>
      <c r="E14913">
        <v>82</v>
      </c>
      <c r="F14913" s="1">
        <v>41110</v>
      </c>
    </row>
    <row r="14914" spans="1:6" x14ac:dyDescent="0.2">
      <c r="A14914" t="s">
        <v>6817</v>
      </c>
      <c r="B14914" t="s">
        <v>19101</v>
      </c>
      <c r="C14914">
        <v>5</v>
      </c>
      <c r="D14914">
        <v>2</v>
      </c>
      <c r="E14914">
        <v>82</v>
      </c>
      <c r="F14914" s="1">
        <v>41112</v>
      </c>
    </row>
    <row r="14915" spans="1:6" x14ac:dyDescent="0.2">
      <c r="A14915" t="s">
        <v>23597</v>
      </c>
      <c r="B14915" t="s">
        <v>3606</v>
      </c>
      <c r="C14915">
        <v>3</v>
      </c>
      <c r="D14915">
        <v>2</v>
      </c>
      <c r="E14915">
        <v>82</v>
      </c>
      <c r="F14915" s="1">
        <v>41112</v>
      </c>
    </row>
    <row r="14916" spans="1:6" x14ac:dyDescent="0.2">
      <c r="A14916" t="s">
        <v>23598</v>
      </c>
      <c r="B14916" t="s">
        <v>23599</v>
      </c>
      <c r="C14916">
        <v>3</v>
      </c>
      <c r="D14916">
        <v>2</v>
      </c>
      <c r="E14916">
        <v>82</v>
      </c>
      <c r="F14916" s="1">
        <v>41113</v>
      </c>
    </row>
    <row r="14917" spans="1:6" x14ac:dyDescent="0.2">
      <c r="A14917" t="s">
        <v>23600</v>
      </c>
      <c r="B14917" t="s">
        <v>23601</v>
      </c>
      <c r="C14917">
        <v>3</v>
      </c>
      <c r="D14917">
        <v>2</v>
      </c>
      <c r="E14917">
        <v>82</v>
      </c>
      <c r="F14917" s="1">
        <v>41114</v>
      </c>
    </row>
    <row r="14918" spans="1:6" x14ac:dyDescent="0.2">
      <c r="A14918" t="s">
        <v>23602</v>
      </c>
      <c r="B14918" t="s">
        <v>23603</v>
      </c>
      <c r="C14918">
        <v>3</v>
      </c>
      <c r="D14918">
        <v>2</v>
      </c>
      <c r="E14918">
        <v>82</v>
      </c>
      <c r="F14918" s="1">
        <v>41114</v>
      </c>
    </row>
    <row r="14919" spans="1:6" x14ac:dyDescent="0.2">
      <c r="A14919" t="s">
        <v>23604</v>
      </c>
      <c r="B14919" t="s">
        <v>23605</v>
      </c>
      <c r="C14919">
        <v>3</v>
      </c>
      <c r="D14919">
        <v>2</v>
      </c>
      <c r="E14919">
        <v>82</v>
      </c>
      <c r="F14919" s="1">
        <v>41114</v>
      </c>
    </row>
    <row r="14920" spans="1:6" x14ac:dyDescent="0.2">
      <c r="A14920" t="s">
        <v>23606</v>
      </c>
      <c r="B14920" t="s">
        <v>23607</v>
      </c>
      <c r="C14920">
        <v>3</v>
      </c>
      <c r="D14920">
        <v>2</v>
      </c>
      <c r="E14920">
        <v>82</v>
      </c>
      <c r="F14920" s="1">
        <v>41115</v>
      </c>
    </row>
    <row r="14921" spans="1:6" x14ac:dyDescent="0.2">
      <c r="A14921" t="s">
        <v>23608</v>
      </c>
      <c r="B14921" t="s">
        <v>23609</v>
      </c>
      <c r="C14921">
        <v>3</v>
      </c>
      <c r="D14921">
        <v>2</v>
      </c>
      <c r="E14921">
        <v>82</v>
      </c>
      <c r="F14921" s="1">
        <v>41117</v>
      </c>
    </row>
    <row r="14922" spans="1:6" x14ac:dyDescent="0.2">
      <c r="A14922" t="s">
        <v>23610</v>
      </c>
      <c r="B14922" t="s">
        <v>23611</v>
      </c>
      <c r="C14922">
        <v>3</v>
      </c>
      <c r="D14922">
        <v>2</v>
      </c>
      <c r="E14922">
        <v>82</v>
      </c>
      <c r="F14922" s="1">
        <v>41121</v>
      </c>
    </row>
    <row r="14923" spans="1:6" x14ac:dyDescent="0.2">
      <c r="A14923" t="s">
        <v>23612</v>
      </c>
      <c r="B14923" t="s">
        <v>23613</v>
      </c>
      <c r="C14923">
        <v>3</v>
      </c>
      <c r="D14923">
        <v>2</v>
      </c>
      <c r="E14923">
        <v>82</v>
      </c>
      <c r="F14923" s="1">
        <v>41121</v>
      </c>
    </row>
    <row r="14924" spans="1:6" x14ac:dyDescent="0.2">
      <c r="A14924" t="s">
        <v>775</v>
      </c>
      <c r="B14924" t="s">
        <v>23614</v>
      </c>
      <c r="C14924">
        <v>3</v>
      </c>
      <c r="D14924">
        <v>2</v>
      </c>
      <c r="E14924">
        <v>82</v>
      </c>
      <c r="F14924" s="1">
        <v>41121</v>
      </c>
    </row>
    <row r="14925" spans="1:6" x14ac:dyDescent="0.2">
      <c r="A14925" t="s">
        <v>23615</v>
      </c>
      <c r="B14925" t="s">
        <v>23616</v>
      </c>
      <c r="C14925">
        <v>3</v>
      </c>
      <c r="D14925">
        <v>2</v>
      </c>
      <c r="E14925">
        <v>82</v>
      </c>
      <c r="F14925" s="1">
        <v>41122</v>
      </c>
    </row>
    <row r="14926" spans="1:6" x14ac:dyDescent="0.2">
      <c r="A14926" t="s">
        <v>23617</v>
      </c>
      <c r="B14926" t="s">
        <v>23618</v>
      </c>
      <c r="C14926">
        <v>3</v>
      </c>
      <c r="D14926">
        <v>2</v>
      </c>
      <c r="E14926">
        <v>82</v>
      </c>
      <c r="F14926" s="1">
        <v>41122</v>
      </c>
    </row>
    <row r="14927" spans="1:6" x14ac:dyDescent="0.2">
      <c r="A14927" t="s">
        <v>23185</v>
      </c>
      <c r="B14927" t="s">
        <v>23619</v>
      </c>
      <c r="C14927">
        <v>3</v>
      </c>
      <c r="D14927">
        <v>2</v>
      </c>
      <c r="E14927">
        <v>82</v>
      </c>
      <c r="F14927" s="1">
        <v>41123</v>
      </c>
    </row>
    <row r="14928" spans="1:6" x14ac:dyDescent="0.2">
      <c r="A14928" t="s">
        <v>23620</v>
      </c>
      <c r="B14928" t="s">
        <v>23621</v>
      </c>
      <c r="C14928">
        <v>3</v>
      </c>
      <c r="D14928">
        <v>2</v>
      </c>
      <c r="E14928">
        <v>82</v>
      </c>
      <c r="F14928" s="1">
        <v>41124</v>
      </c>
    </row>
    <row r="14929" spans="1:6" x14ac:dyDescent="0.2">
      <c r="A14929" t="s">
        <v>23622</v>
      </c>
      <c r="B14929" t="s">
        <v>23623</v>
      </c>
      <c r="C14929">
        <v>3</v>
      </c>
      <c r="D14929">
        <v>2</v>
      </c>
      <c r="E14929">
        <v>82</v>
      </c>
      <c r="F14929" s="1">
        <v>41124</v>
      </c>
    </row>
    <row r="14930" spans="1:6" x14ac:dyDescent="0.2">
      <c r="A14930" t="s">
        <v>23624</v>
      </c>
      <c r="B14930" t="s">
        <v>23625</v>
      </c>
      <c r="C14930">
        <v>3</v>
      </c>
      <c r="D14930">
        <v>2</v>
      </c>
      <c r="E14930">
        <v>82</v>
      </c>
      <c r="F14930" s="1">
        <v>41126</v>
      </c>
    </row>
    <row r="14931" spans="1:6" x14ac:dyDescent="0.2">
      <c r="A14931" t="s">
        <v>23626</v>
      </c>
      <c r="B14931" t="s">
        <v>23627</v>
      </c>
      <c r="C14931">
        <v>3</v>
      </c>
      <c r="D14931">
        <v>2</v>
      </c>
      <c r="E14931">
        <v>82</v>
      </c>
      <c r="F14931" s="1">
        <v>41126</v>
      </c>
    </row>
    <row r="14932" spans="1:6" x14ac:dyDescent="0.2">
      <c r="A14932" t="s">
        <v>23628</v>
      </c>
      <c r="B14932" t="s">
        <v>5801</v>
      </c>
      <c r="C14932">
        <v>6</v>
      </c>
      <c r="D14932">
        <v>2</v>
      </c>
      <c r="E14932">
        <v>82</v>
      </c>
      <c r="F14932" s="1">
        <v>41129</v>
      </c>
    </row>
    <row r="14933" spans="1:6" x14ac:dyDescent="0.2">
      <c r="A14933" t="s">
        <v>23629</v>
      </c>
      <c r="B14933" t="s">
        <v>23630</v>
      </c>
      <c r="C14933">
        <v>3</v>
      </c>
      <c r="D14933">
        <v>2</v>
      </c>
      <c r="E14933">
        <v>82</v>
      </c>
      <c r="F14933" s="1">
        <v>41129</v>
      </c>
    </row>
    <row r="14934" spans="1:6" x14ac:dyDescent="0.2">
      <c r="A14934" t="s">
        <v>23631</v>
      </c>
      <c r="B14934" t="s">
        <v>23632</v>
      </c>
      <c r="C14934">
        <v>3</v>
      </c>
      <c r="D14934">
        <v>2</v>
      </c>
      <c r="E14934">
        <v>82</v>
      </c>
      <c r="F14934" s="1">
        <v>41132</v>
      </c>
    </row>
    <row r="14935" spans="1:6" x14ac:dyDescent="0.2">
      <c r="A14935" t="s">
        <v>23633</v>
      </c>
      <c r="B14935" t="s">
        <v>23634</v>
      </c>
      <c r="C14935">
        <v>3</v>
      </c>
      <c r="D14935">
        <v>2</v>
      </c>
      <c r="E14935">
        <v>82</v>
      </c>
      <c r="F14935" s="1">
        <v>41133</v>
      </c>
    </row>
    <row r="14936" spans="1:6" x14ac:dyDescent="0.2">
      <c r="A14936" t="s">
        <v>23635</v>
      </c>
      <c r="B14936" t="s">
        <v>10418</v>
      </c>
      <c r="C14936">
        <v>3</v>
      </c>
      <c r="D14936">
        <v>2</v>
      </c>
      <c r="E14936">
        <v>82</v>
      </c>
      <c r="F14936" s="1">
        <v>41134</v>
      </c>
    </row>
    <row r="14937" spans="1:6" x14ac:dyDescent="0.2">
      <c r="A14937" t="s">
        <v>23636</v>
      </c>
      <c r="B14937" t="s">
        <v>23637</v>
      </c>
      <c r="C14937">
        <v>3</v>
      </c>
      <c r="D14937">
        <v>2</v>
      </c>
      <c r="E14937">
        <v>82</v>
      </c>
      <c r="F14937" s="1">
        <v>41134</v>
      </c>
    </row>
    <row r="14938" spans="1:6" x14ac:dyDescent="0.2">
      <c r="A14938" t="s">
        <v>23638</v>
      </c>
      <c r="B14938" t="s">
        <v>927</v>
      </c>
      <c r="C14938">
        <v>3</v>
      </c>
      <c r="D14938">
        <v>2</v>
      </c>
      <c r="E14938">
        <v>82</v>
      </c>
      <c r="F14938" s="1">
        <v>41135</v>
      </c>
    </row>
    <row r="14939" spans="1:6" x14ac:dyDescent="0.2">
      <c r="A14939" t="s">
        <v>7305</v>
      </c>
      <c r="B14939" t="s">
        <v>23639</v>
      </c>
      <c r="C14939">
        <v>3</v>
      </c>
      <c r="D14939">
        <v>2</v>
      </c>
      <c r="E14939">
        <v>82</v>
      </c>
      <c r="F14939" s="1">
        <v>41135</v>
      </c>
    </row>
    <row r="14940" spans="1:6" x14ac:dyDescent="0.2">
      <c r="A14940" t="s">
        <v>23640</v>
      </c>
      <c r="B14940" t="s">
        <v>23641</v>
      </c>
      <c r="C14940">
        <v>3</v>
      </c>
      <c r="D14940">
        <v>2</v>
      </c>
      <c r="E14940">
        <v>82</v>
      </c>
      <c r="F14940" s="1">
        <v>41137</v>
      </c>
    </row>
    <row r="14941" spans="1:6" x14ac:dyDescent="0.2">
      <c r="A14941" t="s">
        <v>23642</v>
      </c>
      <c r="B14941" t="s">
        <v>20267</v>
      </c>
      <c r="C14941">
        <v>3</v>
      </c>
      <c r="D14941">
        <v>2</v>
      </c>
      <c r="E14941">
        <v>82</v>
      </c>
      <c r="F14941" s="1">
        <v>41137</v>
      </c>
    </row>
    <row r="14942" spans="1:6" x14ac:dyDescent="0.2">
      <c r="A14942" t="s">
        <v>23643</v>
      </c>
      <c r="B14942" t="s">
        <v>23644</v>
      </c>
      <c r="C14942">
        <v>3</v>
      </c>
      <c r="D14942">
        <v>2</v>
      </c>
      <c r="E14942">
        <v>82</v>
      </c>
      <c r="F14942" s="1">
        <v>41137</v>
      </c>
    </row>
    <row r="14943" spans="1:6" x14ac:dyDescent="0.2">
      <c r="A14943" t="s">
        <v>23645</v>
      </c>
      <c r="B14943" t="s">
        <v>23646</v>
      </c>
      <c r="C14943">
        <v>3</v>
      </c>
      <c r="D14943">
        <v>2</v>
      </c>
      <c r="E14943">
        <v>82</v>
      </c>
      <c r="F14943" s="1">
        <v>41138</v>
      </c>
    </row>
    <row r="14944" spans="1:6" x14ac:dyDescent="0.2">
      <c r="A14944" t="s">
        <v>23647</v>
      </c>
      <c r="B14944" t="s">
        <v>23648</v>
      </c>
      <c r="C14944">
        <v>3</v>
      </c>
      <c r="D14944">
        <v>2</v>
      </c>
      <c r="E14944">
        <v>82</v>
      </c>
      <c r="F14944" s="1">
        <v>41140</v>
      </c>
    </row>
    <row r="14945" spans="1:6" x14ac:dyDescent="0.2">
      <c r="A14945" t="s">
        <v>23649</v>
      </c>
      <c r="B14945" t="s">
        <v>23650</v>
      </c>
      <c r="C14945">
        <v>3</v>
      </c>
      <c r="D14945">
        <v>2</v>
      </c>
      <c r="E14945">
        <v>82</v>
      </c>
      <c r="F14945" s="1">
        <v>41141</v>
      </c>
    </row>
    <row r="14946" spans="1:6" x14ac:dyDescent="0.2">
      <c r="A14946" t="s">
        <v>23651</v>
      </c>
      <c r="B14946" t="s">
        <v>23652</v>
      </c>
      <c r="C14946">
        <v>3</v>
      </c>
      <c r="D14946">
        <v>2</v>
      </c>
      <c r="E14946">
        <v>82</v>
      </c>
      <c r="F14946" s="1">
        <v>41141</v>
      </c>
    </row>
    <row r="14947" spans="1:6" x14ac:dyDescent="0.2">
      <c r="A14947" t="s">
        <v>23653</v>
      </c>
      <c r="B14947" t="s">
        <v>2332</v>
      </c>
      <c r="C14947">
        <v>3</v>
      </c>
      <c r="D14947">
        <v>2</v>
      </c>
      <c r="E14947">
        <v>82</v>
      </c>
      <c r="F14947" s="1">
        <v>41142</v>
      </c>
    </row>
    <row r="14948" spans="1:6" x14ac:dyDescent="0.2">
      <c r="A14948" t="s">
        <v>23654</v>
      </c>
      <c r="B14948" t="s">
        <v>2199</v>
      </c>
      <c r="C14948">
        <v>3</v>
      </c>
      <c r="D14948">
        <v>2</v>
      </c>
      <c r="E14948">
        <v>82</v>
      </c>
      <c r="F14948" s="1">
        <v>41143</v>
      </c>
    </row>
    <row r="14949" spans="1:6" x14ac:dyDescent="0.2">
      <c r="A14949" t="s">
        <v>23655</v>
      </c>
      <c r="B14949" t="s">
        <v>23656</v>
      </c>
      <c r="C14949">
        <v>3</v>
      </c>
      <c r="D14949">
        <v>2</v>
      </c>
      <c r="E14949">
        <v>82</v>
      </c>
      <c r="F14949" s="1">
        <v>41145</v>
      </c>
    </row>
    <row r="14950" spans="1:6" x14ac:dyDescent="0.2">
      <c r="A14950" t="s">
        <v>23657</v>
      </c>
      <c r="B14950" t="s">
        <v>18218</v>
      </c>
      <c r="C14950">
        <v>3</v>
      </c>
      <c r="D14950">
        <v>2</v>
      </c>
      <c r="E14950">
        <v>82</v>
      </c>
      <c r="F14950" s="1">
        <v>41145</v>
      </c>
    </row>
    <row r="14951" spans="1:6" x14ac:dyDescent="0.2">
      <c r="A14951" t="s">
        <v>23658</v>
      </c>
      <c r="B14951" t="s">
        <v>1262</v>
      </c>
      <c r="C14951">
        <v>3</v>
      </c>
      <c r="D14951">
        <v>2</v>
      </c>
      <c r="E14951">
        <v>82</v>
      </c>
      <c r="F14951" s="1">
        <v>41145</v>
      </c>
    </row>
    <row r="14952" spans="1:6" x14ac:dyDescent="0.2">
      <c r="A14952" t="s">
        <v>23659</v>
      </c>
      <c r="B14952" t="s">
        <v>23660</v>
      </c>
      <c r="C14952">
        <v>3</v>
      </c>
      <c r="D14952">
        <v>2</v>
      </c>
      <c r="E14952">
        <v>82</v>
      </c>
      <c r="F14952" s="1">
        <v>41146</v>
      </c>
    </row>
    <row r="14953" spans="1:6" x14ac:dyDescent="0.2">
      <c r="A14953" t="s">
        <v>5356</v>
      </c>
      <c r="B14953" t="s">
        <v>14574</v>
      </c>
      <c r="C14953">
        <v>3</v>
      </c>
      <c r="D14953">
        <v>2</v>
      </c>
      <c r="E14953">
        <v>82</v>
      </c>
      <c r="F14953" s="1">
        <v>41146</v>
      </c>
    </row>
    <row r="14954" spans="1:6" x14ac:dyDescent="0.2">
      <c r="A14954" t="s">
        <v>130</v>
      </c>
      <c r="B14954" t="s">
        <v>23661</v>
      </c>
      <c r="C14954">
        <v>3</v>
      </c>
      <c r="D14954">
        <v>2</v>
      </c>
      <c r="E14954">
        <v>82</v>
      </c>
      <c r="F14954" s="1">
        <v>41146</v>
      </c>
    </row>
    <row r="14955" spans="1:6" x14ac:dyDescent="0.2">
      <c r="A14955" t="s">
        <v>23662</v>
      </c>
      <c r="B14955" t="s">
        <v>23663</v>
      </c>
      <c r="C14955">
        <v>3</v>
      </c>
      <c r="D14955">
        <v>2</v>
      </c>
      <c r="E14955">
        <v>82</v>
      </c>
      <c r="F14955" s="1">
        <v>41146</v>
      </c>
    </row>
    <row r="14956" spans="1:6" x14ac:dyDescent="0.2">
      <c r="A14956" t="s">
        <v>23664</v>
      </c>
      <c r="B14956" t="s">
        <v>2992</v>
      </c>
      <c r="C14956">
        <v>3</v>
      </c>
      <c r="D14956">
        <v>2</v>
      </c>
      <c r="E14956">
        <v>82</v>
      </c>
      <c r="F14956" s="1">
        <v>41147</v>
      </c>
    </row>
    <row r="14957" spans="1:6" x14ac:dyDescent="0.2">
      <c r="A14957" t="s">
        <v>23665</v>
      </c>
      <c r="B14957" t="s">
        <v>23666</v>
      </c>
      <c r="C14957">
        <v>3</v>
      </c>
      <c r="D14957">
        <v>2</v>
      </c>
      <c r="E14957">
        <v>82</v>
      </c>
      <c r="F14957" s="1">
        <v>41147</v>
      </c>
    </row>
    <row r="14958" spans="1:6" x14ac:dyDescent="0.2">
      <c r="A14958" t="s">
        <v>23667</v>
      </c>
      <c r="B14958" t="s">
        <v>22119</v>
      </c>
      <c r="C14958">
        <v>3</v>
      </c>
      <c r="D14958">
        <v>2</v>
      </c>
      <c r="E14958">
        <v>82</v>
      </c>
      <c r="F14958" s="1">
        <v>41148</v>
      </c>
    </row>
    <row r="14959" spans="1:6" x14ac:dyDescent="0.2">
      <c r="A14959" t="s">
        <v>23668</v>
      </c>
      <c r="B14959" t="s">
        <v>22211</v>
      </c>
      <c r="C14959">
        <v>3</v>
      </c>
      <c r="D14959">
        <v>2</v>
      </c>
      <c r="E14959">
        <v>82</v>
      </c>
      <c r="F14959" s="1">
        <v>41148</v>
      </c>
    </row>
    <row r="14960" spans="1:6" x14ac:dyDescent="0.2">
      <c r="A14960" t="s">
        <v>2120</v>
      </c>
      <c r="B14960" t="s">
        <v>23669</v>
      </c>
      <c r="C14960">
        <v>3</v>
      </c>
      <c r="D14960">
        <v>2</v>
      </c>
      <c r="E14960">
        <v>82</v>
      </c>
      <c r="F14960" s="1">
        <v>41151</v>
      </c>
    </row>
    <row r="14961" spans="1:6" x14ac:dyDescent="0.2">
      <c r="A14961" t="s">
        <v>23670</v>
      </c>
      <c r="B14961" t="s">
        <v>6908</v>
      </c>
      <c r="C14961">
        <v>3</v>
      </c>
      <c r="D14961">
        <v>2</v>
      </c>
      <c r="E14961">
        <v>82</v>
      </c>
      <c r="F14961" s="1">
        <v>41151</v>
      </c>
    </row>
    <row r="14962" spans="1:6" x14ac:dyDescent="0.2">
      <c r="A14962" t="s">
        <v>23671</v>
      </c>
      <c r="B14962" t="s">
        <v>23672</v>
      </c>
      <c r="C14962">
        <v>3</v>
      </c>
      <c r="D14962">
        <v>2</v>
      </c>
      <c r="E14962">
        <v>82</v>
      </c>
      <c r="F14962" s="1">
        <v>41154</v>
      </c>
    </row>
    <row r="14963" spans="1:6" x14ac:dyDescent="0.2">
      <c r="A14963" t="s">
        <v>23673</v>
      </c>
      <c r="B14963" t="s">
        <v>119</v>
      </c>
      <c r="C14963">
        <v>5</v>
      </c>
      <c r="D14963">
        <v>2</v>
      </c>
      <c r="E14963">
        <v>82</v>
      </c>
      <c r="F14963" s="1">
        <v>41154</v>
      </c>
    </row>
    <row r="14964" spans="1:6" x14ac:dyDescent="0.2">
      <c r="A14964" t="s">
        <v>23674</v>
      </c>
      <c r="B14964" t="s">
        <v>3350</v>
      </c>
      <c r="C14964">
        <v>3</v>
      </c>
      <c r="D14964">
        <v>2</v>
      </c>
      <c r="E14964">
        <v>82</v>
      </c>
      <c r="F14964" s="1">
        <v>41154</v>
      </c>
    </row>
    <row r="14965" spans="1:6" x14ac:dyDescent="0.2">
      <c r="A14965" t="s">
        <v>23675</v>
      </c>
      <c r="B14965" t="s">
        <v>7022</v>
      </c>
      <c r="C14965">
        <v>3</v>
      </c>
      <c r="D14965">
        <v>2</v>
      </c>
      <c r="E14965">
        <v>82</v>
      </c>
      <c r="F14965" s="1">
        <v>41155</v>
      </c>
    </row>
    <row r="14966" spans="1:6" x14ac:dyDescent="0.2">
      <c r="A14966" t="s">
        <v>23676</v>
      </c>
      <c r="B14966" t="s">
        <v>2779</v>
      </c>
      <c r="C14966">
        <v>3</v>
      </c>
      <c r="D14966">
        <v>2</v>
      </c>
      <c r="E14966">
        <v>82</v>
      </c>
      <c r="F14966" s="1">
        <v>41155</v>
      </c>
    </row>
    <row r="14967" spans="1:6" x14ac:dyDescent="0.2">
      <c r="A14967" t="s">
        <v>23677</v>
      </c>
      <c r="B14967" t="s">
        <v>23678</v>
      </c>
      <c r="C14967">
        <v>3</v>
      </c>
      <c r="D14967">
        <v>2</v>
      </c>
      <c r="E14967">
        <v>82</v>
      </c>
      <c r="F14967" s="1">
        <v>41156</v>
      </c>
    </row>
    <row r="14968" spans="1:6" x14ac:dyDescent="0.2">
      <c r="A14968" t="s">
        <v>23679</v>
      </c>
      <c r="B14968" t="s">
        <v>23680</v>
      </c>
      <c r="C14968">
        <v>3</v>
      </c>
      <c r="D14968">
        <v>2</v>
      </c>
      <c r="E14968">
        <v>82</v>
      </c>
      <c r="F14968" s="1">
        <v>41157</v>
      </c>
    </row>
    <row r="14969" spans="1:6" x14ac:dyDescent="0.2">
      <c r="A14969" t="s">
        <v>23681</v>
      </c>
      <c r="B14969" t="s">
        <v>23682</v>
      </c>
      <c r="C14969">
        <v>3</v>
      </c>
      <c r="D14969">
        <v>2</v>
      </c>
      <c r="E14969">
        <v>82</v>
      </c>
      <c r="F14969" s="1">
        <v>41158</v>
      </c>
    </row>
    <row r="14970" spans="1:6" x14ac:dyDescent="0.2">
      <c r="A14970" t="s">
        <v>23683</v>
      </c>
      <c r="B14970" t="s">
        <v>23684</v>
      </c>
      <c r="C14970">
        <v>3</v>
      </c>
      <c r="D14970">
        <v>2</v>
      </c>
      <c r="E14970">
        <v>82</v>
      </c>
      <c r="F14970" s="1">
        <v>41158</v>
      </c>
    </row>
    <row r="14971" spans="1:6" x14ac:dyDescent="0.2">
      <c r="A14971" t="s">
        <v>23685</v>
      </c>
      <c r="B14971" t="s">
        <v>23686</v>
      </c>
      <c r="C14971">
        <v>3</v>
      </c>
      <c r="D14971">
        <v>2</v>
      </c>
      <c r="E14971">
        <v>82</v>
      </c>
      <c r="F14971" s="1">
        <v>41158</v>
      </c>
    </row>
    <row r="14972" spans="1:6" x14ac:dyDescent="0.2">
      <c r="A14972" t="s">
        <v>6288</v>
      </c>
      <c r="B14972" t="s">
        <v>15125</v>
      </c>
      <c r="C14972">
        <v>3</v>
      </c>
      <c r="D14972">
        <v>2</v>
      </c>
      <c r="E14972">
        <v>82</v>
      </c>
      <c r="F14972" s="1">
        <v>41159</v>
      </c>
    </row>
    <row r="14973" spans="1:6" x14ac:dyDescent="0.2">
      <c r="A14973" t="s">
        <v>2662</v>
      </c>
      <c r="B14973" t="s">
        <v>3434</v>
      </c>
      <c r="C14973">
        <v>3</v>
      </c>
      <c r="D14973">
        <v>2</v>
      </c>
      <c r="E14973">
        <v>82</v>
      </c>
      <c r="F14973" s="1">
        <v>41159</v>
      </c>
    </row>
    <row r="14974" spans="1:6" x14ac:dyDescent="0.2">
      <c r="A14974" t="s">
        <v>23687</v>
      </c>
      <c r="B14974" t="s">
        <v>10497</v>
      </c>
      <c r="C14974">
        <v>3</v>
      </c>
      <c r="D14974">
        <v>2</v>
      </c>
      <c r="E14974">
        <v>82</v>
      </c>
      <c r="F14974" s="1">
        <v>41159</v>
      </c>
    </row>
    <row r="14975" spans="1:6" x14ac:dyDescent="0.2">
      <c r="A14975" t="s">
        <v>23688</v>
      </c>
      <c r="B14975" t="s">
        <v>11469</v>
      </c>
      <c r="C14975">
        <v>3</v>
      </c>
      <c r="D14975">
        <v>2</v>
      </c>
      <c r="E14975">
        <v>82</v>
      </c>
      <c r="F14975" s="1">
        <v>41160</v>
      </c>
    </row>
    <row r="14976" spans="1:6" x14ac:dyDescent="0.2">
      <c r="A14976" t="s">
        <v>4403</v>
      </c>
      <c r="B14976" t="s">
        <v>2160</v>
      </c>
      <c r="C14976">
        <v>4</v>
      </c>
      <c r="D14976">
        <v>2</v>
      </c>
      <c r="E14976">
        <v>82</v>
      </c>
      <c r="F14976" s="1">
        <v>41161</v>
      </c>
    </row>
    <row r="14977" spans="1:6" x14ac:dyDescent="0.2">
      <c r="A14977" t="s">
        <v>23689</v>
      </c>
      <c r="B14977" t="s">
        <v>23690</v>
      </c>
      <c r="C14977">
        <v>3</v>
      </c>
      <c r="D14977">
        <v>2</v>
      </c>
      <c r="E14977">
        <v>82</v>
      </c>
      <c r="F14977" s="1">
        <v>41162</v>
      </c>
    </row>
    <row r="14978" spans="1:6" x14ac:dyDescent="0.2">
      <c r="A14978" t="s">
        <v>23691</v>
      </c>
      <c r="B14978" t="s">
        <v>2536</v>
      </c>
      <c r="C14978">
        <v>6</v>
      </c>
      <c r="D14978">
        <v>2</v>
      </c>
      <c r="E14978">
        <v>82</v>
      </c>
      <c r="F14978" s="1">
        <v>41164</v>
      </c>
    </row>
    <row r="14979" spans="1:6" x14ac:dyDescent="0.2">
      <c r="A14979" t="s">
        <v>9045</v>
      </c>
      <c r="B14979" t="s">
        <v>23692</v>
      </c>
      <c r="C14979">
        <v>3</v>
      </c>
      <c r="D14979">
        <v>2</v>
      </c>
      <c r="E14979">
        <v>82</v>
      </c>
      <c r="F14979" s="1">
        <v>41170</v>
      </c>
    </row>
    <row r="14980" spans="1:6" x14ac:dyDescent="0.2">
      <c r="A14980" t="s">
        <v>23693</v>
      </c>
      <c r="B14980" t="s">
        <v>23694</v>
      </c>
      <c r="C14980">
        <v>3</v>
      </c>
      <c r="D14980">
        <v>2</v>
      </c>
      <c r="E14980">
        <v>82</v>
      </c>
      <c r="F14980" s="1">
        <v>41170</v>
      </c>
    </row>
    <row r="14981" spans="1:6" x14ac:dyDescent="0.2">
      <c r="A14981" t="s">
        <v>21244</v>
      </c>
      <c r="B14981" t="s">
        <v>3944</v>
      </c>
      <c r="C14981">
        <v>3</v>
      </c>
      <c r="D14981">
        <v>2</v>
      </c>
      <c r="E14981">
        <v>82</v>
      </c>
      <c r="F14981" s="1">
        <v>41173</v>
      </c>
    </row>
    <row r="14982" spans="1:6" x14ac:dyDescent="0.2">
      <c r="A14982" t="s">
        <v>23695</v>
      </c>
      <c r="B14982" t="s">
        <v>18594</v>
      </c>
      <c r="C14982">
        <v>3</v>
      </c>
      <c r="D14982">
        <v>2</v>
      </c>
      <c r="E14982">
        <v>82</v>
      </c>
      <c r="F14982" s="1">
        <v>41178</v>
      </c>
    </row>
    <row r="14983" spans="1:6" x14ac:dyDescent="0.2">
      <c r="A14983" t="s">
        <v>23014</v>
      </c>
      <c r="B14983" t="s">
        <v>23696</v>
      </c>
      <c r="C14983">
        <v>3</v>
      </c>
      <c r="D14983">
        <v>2</v>
      </c>
      <c r="E14983">
        <v>82</v>
      </c>
      <c r="F14983" s="1">
        <v>41179</v>
      </c>
    </row>
    <row r="14984" spans="1:6" x14ac:dyDescent="0.2">
      <c r="A14984" t="s">
        <v>23697</v>
      </c>
      <c r="B14984" t="s">
        <v>8977</v>
      </c>
      <c r="C14984">
        <v>5</v>
      </c>
      <c r="D14984">
        <v>2</v>
      </c>
      <c r="E14984">
        <v>82</v>
      </c>
      <c r="F14984" s="1">
        <v>41180</v>
      </c>
    </row>
    <row r="14985" spans="1:6" x14ac:dyDescent="0.2">
      <c r="A14985" t="s">
        <v>23698</v>
      </c>
      <c r="B14985" t="s">
        <v>23699</v>
      </c>
      <c r="C14985">
        <v>3</v>
      </c>
      <c r="D14985">
        <v>2</v>
      </c>
      <c r="E14985">
        <v>82</v>
      </c>
      <c r="F14985" s="1">
        <v>41182</v>
      </c>
    </row>
    <row r="14986" spans="1:6" x14ac:dyDescent="0.2">
      <c r="A14986" t="s">
        <v>23700</v>
      </c>
      <c r="B14986" t="s">
        <v>3414</v>
      </c>
      <c r="C14986">
        <v>3</v>
      </c>
      <c r="D14986">
        <v>2</v>
      </c>
      <c r="E14986">
        <v>82</v>
      </c>
      <c r="F14986" s="1">
        <v>41183</v>
      </c>
    </row>
    <row r="14987" spans="1:6" x14ac:dyDescent="0.2">
      <c r="A14987" t="s">
        <v>3450</v>
      </c>
      <c r="B14987" t="s">
        <v>10901</v>
      </c>
      <c r="C14987">
        <v>3</v>
      </c>
      <c r="D14987">
        <v>2</v>
      </c>
      <c r="E14987">
        <v>82</v>
      </c>
      <c r="F14987" s="1">
        <v>41183</v>
      </c>
    </row>
    <row r="14988" spans="1:6" x14ac:dyDescent="0.2">
      <c r="A14988" t="s">
        <v>7305</v>
      </c>
      <c r="B14988" t="s">
        <v>8938</v>
      </c>
      <c r="C14988">
        <v>3</v>
      </c>
      <c r="D14988">
        <v>2</v>
      </c>
      <c r="E14988">
        <v>82</v>
      </c>
      <c r="F14988" s="1">
        <v>41184</v>
      </c>
    </row>
    <row r="14989" spans="1:6" x14ac:dyDescent="0.2">
      <c r="A14989" t="s">
        <v>23701</v>
      </c>
      <c r="B14989" t="s">
        <v>23702</v>
      </c>
      <c r="C14989">
        <v>5</v>
      </c>
      <c r="D14989">
        <v>2</v>
      </c>
      <c r="E14989">
        <v>82</v>
      </c>
      <c r="F14989" s="1">
        <v>41185</v>
      </c>
    </row>
    <row r="14990" spans="1:6" x14ac:dyDescent="0.2">
      <c r="A14990" t="s">
        <v>23703</v>
      </c>
      <c r="B14990" t="s">
        <v>23704</v>
      </c>
      <c r="C14990">
        <v>3</v>
      </c>
      <c r="D14990">
        <v>2</v>
      </c>
      <c r="E14990">
        <v>82</v>
      </c>
      <c r="F14990" s="1">
        <v>41186</v>
      </c>
    </row>
    <row r="14991" spans="1:6" x14ac:dyDescent="0.2">
      <c r="A14991" t="s">
        <v>23705</v>
      </c>
      <c r="B14991" t="s">
        <v>11104</v>
      </c>
      <c r="C14991">
        <v>3</v>
      </c>
      <c r="D14991">
        <v>2</v>
      </c>
      <c r="E14991">
        <v>82</v>
      </c>
      <c r="F14991" s="1">
        <v>41187</v>
      </c>
    </row>
    <row r="14992" spans="1:6" x14ac:dyDescent="0.2">
      <c r="A14992" t="s">
        <v>23706</v>
      </c>
      <c r="B14992" t="s">
        <v>23707</v>
      </c>
      <c r="C14992">
        <v>4</v>
      </c>
      <c r="D14992">
        <v>2</v>
      </c>
      <c r="E14992">
        <v>82</v>
      </c>
      <c r="F14992" s="1">
        <v>41190</v>
      </c>
    </row>
    <row r="14993" spans="1:6" x14ac:dyDescent="0.2">
      <c r="A14993" t="s">
        <v>23708</v>
      </c>
      <c r="B14993" t="s">
        <v>23709</v>
      </c>
      <c r="C14993">
        <v>3</v>
      </c>
      <c r="D14993">
        <v>2</v>
      </c>
      <c r="E14993">
        <v>82</v>
      </c>
      <c r="F14993" s="1">
        <v>41190</v>
      </c>
    </row>
    <row r="14994" spans="1:6" x14ac:dyDescent="0.2">
      <c r="A14994" t="s">
        <v>23710</v>
      </c>
      <c r="B14994" t="s">
        <v>6730</v>
      </c>
      <c r="C14994">
        <v>3</v>
      </c>
      <c r="D14994">
        <v>2</v>
      </c>
      <c r="E14994">
        <v>82</v>
      </c>
      <c r="F14994" s="1">
        <v>41191</v>
      </c>
    </row>
    <row r="14995" spans="1:6" x14ac:dyDescent="0.2">
      <c r="A14995" t="s">
        <v>23711</v>
      </c>
      <c r="B14995" t="s">
        <v>3702</v>
      </c>
      <c r="C14995">
        <v>3</v>
      </c>
      <c r="D14995">
        <v>2</v>
      </c>
      <c r="E14995">
        <v>82</v>
      </c>
      <c r="F14995" s="1">
        <v>41192</v>
      </c>
    </row>
    <row r="14996" spans="1:6" x14ac:dyDescent="0.2">
      <c r="A14996" t="s">
        <v>23712</v>
      </c>
      <c r="B14996" t="s">
        <v>23713</v>
      </c>
      <c r="C14996">
        <v>3</v>
      </c>
      <c r="D14996">
        <v>2</v>
      </c>
      <c r="E14996">
        <v>82</v>
      </c>
      <c r="F14996" s="1">
        <v>41192</v>
      </c>
    </row>
    <row r="14997" spans="1:6" x14ac:dyDescent="0.2">
      <c r="A14997" t="s">
        <v>23714</v>
      </c>
      <c r="B14997" t="s">
        <v>23715</v>
      </c>
      <c r="C14997">
        <v>3</v>
      </c>
      <c r="D14997">
        <v>2</v>
      </c>
      <c r="E14997">
        <v>82</v>
      </c>
      <c r="F14997" s="1">
        <v>41194</v>
      </c>
    </row>
    <row r="14998" spans="1:6" x14ac:dyDescent="0.2">
      <c r="A14998" t="s">
        <v>23716</v>
      </c>
      <c r="B14998" t="s">
        <v>8160</v>
      </c>
      <c r="C14998">
        <v>3</v>
      </c>
      <c r="D14998">
        <v>2</v>
      </c>
      <c r="E14998">
        <v>82</v>
      </c>
      <c r="F14998" s="1">
        <v>41198</v>
      </c>
    </row>
    <row r="14999" spans="1:6" x14ac:dyDescent="0.2">
      <c r="A14999" t="s">
        <v>23717</v>
      </c>
      <c r="B14999" t="s">
        <v>23718</v>
      </c>
      <c r="C14999">
        <v>3</v>
      </c>
      <c r="D14999">
        <v>2</v>
      </c>
      <c r="E14999">
        <v>82</v>
      </c>
      <c r="F14999" s="1">
        <v>41199</v>
      </c>
    </row>
    <row r="15000" spans="1:6" x14ac:dyDescent="0.2">
      <c r="A15000" t="s">
        <v>23719</v>
      </c>
      <c r="B15000" t="s">
        <v>1208</v>
      </c>
      <c r="C15000">
        <v>3</v>
      </c>
      <c r="D15000">
        <v>2</v>
      </c>
      <c r="E15000">
        <v>82</v>
      </c>
      <c r="F15000" s="1">
        <v>41199</v>
      </c>
    </row>
    <row r="15001" spans="1:6" x14ac:dyDescent="0.2">
      <c r="A15001" t="s">
        <v>23720</v>
      </c>
      <c r="B15001" t="s">
        <v>23721</v>
      </c>
      <c r="C15001">
        <v>3</v>
      </c>
      <c r="D15001">
        <v>2</v>
      </c>
      <c r="E15001">
        <v>82</v>
      </c>
      <c r="F15001" s="1">
        <v>41201</v>
      </c>
    </row>
    <row r="15002" spans="1:6" x14ac:dyDescent="0.2">
      <c r="A15002" t="s">
        <v>23722</v>
      </c>
      <c r="B15002" t="s">
        <v>23723</v>
      </c>
      <c r="C15002">
        <v>4</v>
      </c>
      <c r="D15002">
        <v>2</v>
      </c>
      <c r="E15002">
        <v>82</v>
      </c>
      <c r="F15002" s="1">
        <v>41203</v>
      </c>
    </row>
    <row r="15003" spans="1:6" x14ac:dyDescent="0.2">
      <c r="A15003" t="s">
        <v>939</v>
      </c>
      <c r="B15003" t="s">
        <v>14144</v>
      </c>
      <c r="C15003">
        <v>3</v>
      </c>
      <c r="D15003">
        <v>2</v>
      </c>
      <c r="E15003">
        <v>82</v>
      </c>
      <c r="F15003" s="1">
        <v>41203</v>
      </c>
    </row>
    <row r="15004" spans="1:6" x14ac:dyDescent="0.2">
      <c r="A15004" t="s">
        <v>23724</v>
      </c>
      <c r="B15004" t="s">
        <v>23725</v>
      </c>
      <c r="C15004">
        <v>3</v>
      </c>
      <c r="D15004">
        <v>2</v>
      </c>
      <c r="E15004">
        <v>82</v>
      </c>
      <c r="F15004" s="1">
        <v>41207</v>
      </c>
    </row>
    <row r="15005" spans="1:6" x14ac:dyDescent="0.2">
      <c r="A15005" t="s">
        <v>23726</v>
      </c>
      <c r="B15005" t="s">
        <v>23727</v>
      </c>
      <c r="C15005">
        <v>5</v>
      </c>
      <c r="D15005">
        <v>2</v>
      </c>
      <c r="E15005">
        <v>82</v>
      </c>
      <c r="F15005" s="1">
        <v>41208</v>
      </c>
    </row>
    <row r="15006" spans="1:6" x14ac:dyDescent="0.2">
      <c r="A15006" t="s">
        <v>23728</v>
      </c>
      <c r="B15006" t="s">
        <v>12389</v>
      </c>
      <c r="C15006">
        <v>3</v>
      </c>
      <c r="D15006">
        <v>2</v>
      </c>
      <c r="E15006">
        <v>82</v>
      </c>
      <c r="F15006" s="1">
        <v>41209</v>
      </c>
    </row>
    <row r="15007" spans="1:6" x14ac:dyDescent="0.2">
      <c r="A15007" t="s">
        <v>12468</v>
      </c>
      <c r="B15007" t="s">
        <v>23729</v>
      </c>
      <c r="C15007">
        <v>3</v>
      </c>
      <c r="D15007">
        <v>2</v>
      </c>
      <c r="E15007">
        <v>82</v>
      </c>
      <c r="F15007" s="1">
        <v>41209</v>
      </c>
    </row>
    <row r="15008" spans="1:6" x14ac:dyDescent="0.2">
      <c r="A15008" t="s">
        <v>23730</v>
      </c>
      <c r="B15008" t="s">
        <v>21480</v>
      </c>
      <c r="C15008">
        <v>3</v>
      </c>
      <c r="D15008">
        <v>2</v>
      </c>
      <c r="E15008">
        <v>82</v>
      </c>
      <c r="F15008" s="1">
        <v>41209</v>
      </c>
    </row>
    <row r="15009" spans="1:6" x14ac:dyDescent="0.2">
      <c r="A15009" t="s">
        <v>11939</v>
      </c>
      <c r="B15009" t="s">
        <v>23731</v>
      </c>
      <c r="C15009">
        <v>3</v>
      </c>
      <c r="D15009">
        <v>2</v>
      </c>
      <c r="E15009">
        <v>82</v>
      </c>
      <c r="F15009" s="1">
        <v>41209</v>
      </c>
    </row>
    <row r="15010" spans="1:6" x14ac:dyDescent="0.2">
      <c r="A15010" t="s">
        <v>23732</v>
      </c>
      <c r="B15010" t="s">
        <v>23733</v>
      </c>
      <c r="C15010">
        <v>3</v>
      </c>
      <c r="D15010">
        <v>2</v>
      </c>
      <c r="E15010">
        <v>82</v>
      </c>
      <c r="F15010" s="1">
        <v>41211</v>
      </c>
    </row>
    <row r="15011" spans="1:6" x14ac:dyDescent="0.2">
      <c r="A15011" t="s">
        <v>23734</v>
      </c>
      <c r="B15011" t="s">
        <v>23735</v>
      </c>
      <c r="C15011">
        <v>3</v>
      </c>
      <c r="D15011">
        <v>2</v>
      </c>
      <c r="E15011">
        <v>82</v>
      </c>
      <c r="F15011" s="1">
        <v>41211</v>
      </c>
    </row>
    <row r="15012" spans="1:6" x14ac:dyDescent="0.2">
      <c r="A15012" t="s">
        <v>23736</v>
      </c>
      <c r="B15012" t="s">
        <v>23737</v>
      </c>
      <c r="C15012">
        <v>3</v>
      </c>
      <c r="D15012">
        <v>2</v>
      </c>
      <c r="E15012">
        <v>82</v>
      </c>
      <c r="F15012" s="1">
        <v>41212</v>
      </c>
    </row>
    <row r="15013" spans="1:6" x14ac:dyDescent="0.2">
      <c r="A15013" t="s">
        <v>200</v>
      </c>
      <c r="B15013" t="s">
        <v>23738</v>
      </c>
      <c r="C15013">
        <v>3</v>
      </c>
      <c r="D15013">
        <v>2</v>
      </c>
      <c r="E15013">
        <v>82</v>
      </c>
      <c r="F15013" s="1">
        <v>41214</v>
      </c>
    </row>
    <row r="15014" spans="1:6" x14ac:dyDescent="0.2">
      <c r="A15014" t="s">
        <v>1168</v>
      </c>
      <c r="B15014" t="s">
        <v>23739</v>
      </c>
      <c r="C15014">
        <v>3</v>
      </c>
      <c r="D15014">
        <v>2</v>
      </c>
      <c r="E15014">
        <v>82</v>
      </c>
      <c r="F15014" s="1">
        <v>41215</v>
      </c>
    </row>
    <row r="15015" spans="1:6" x14ac:dyDescent="0.2">
      <c r="A15015" t="s">
        <v>23740</v>
      </c>
      <c r="B15015" t="s">
        <v>21261</v>
      </c>
      <c r="C15015">
        <v>4</v>
      </c>
      <c r="D15015">
        <v>2</v>
      </c>
      <c r="E15015">
        <v>82</v>
      </c>
      <c r="F15015" s="1">
        <v>41215</v>
      </c>
    </row>
    <row r="15016" spans="1:6" x14ac:dyDescent="0.2">
      <c r="A15016" t="s">
        <v>23741</v>
      </c>
      <c r="B15016" t="s">
        <v>6410</v>
      </c>
      <c r="C15016">
        <v>3</v>
      </c>
      <c r="D15016">
        <v>2</v>
      </c>
      <c r="E15016">
        <v>82</v>
      </c>
      <c r="F15016" s="1">
        <v>41215</v>
      </c>
    </row>
    <row r="15017" spans="1:6" x14ac:dyDescent="0.2">
      <c r="A15017" t="s">
        <v>23742</v>
      </c>
      <c r="B15017" t="s">
        <v>23743</v>
      </c>
      <c r="C15017">
        <v>3</v>
      </c>
      <c r="D15017">
        <v>2</v>
      </c>
      <c r="E15017">
        <v>82</v>
      </c>
      <c r="F15017" s="1">
        <v>41216</v>
      </c>
    </row>
    <row r="15018" spans="1:6" x14ac:dyDescent="0.2">
      <c r="A15018" t="s">
        <v>23744</v>
      </c>
      <c r="B15018" t="s">
        <v>16962</v>
      </c>
      <c r="C15018">
        <v>3</v>
      </c>
      <c r="D15018">
        <v>2</v>
      </c>
      <c r="E15018">
        <v>82</v>
      </c>
      <c r="F15018" s="1">
        <v>41218</v>
      </c>
    </row>
    <row r="15019" spans="1:6" x14ac:dyDescent="0.2">
      <c r="A15019" t="s">
        <v>23745</v>
      </c>
      <c r="B15019" t="s">
        <v>23746</v>
      </c>
      <c r="C15019">
        <v>3</v>
      </c>
      <c r="D15019">
        <v>2</v>
      </c>
      <c r="E15019">
        <v>82</v>
      </c>
      <c r="F15019" s="1">
        <v>41221</v>
      </c>
    </row>
    <row r="15020" spans="1:6" x14ac:dyDescent="0.2">
      <c r="A15020" t="s">
        <v>23747</v>
      </c>
      <c r="B15020" t="s">
        <v>23748</v>
      </c>
      <c r="C15020">
        <v>3</v>
      </c>
      <c r="D15020">
        <v>2</v>
      </c>
      <c r="E15020">
        <v>82</v>
      </c>
      <c r="F15020" s="1">
        <v>41222</v>
      </c>
    </row>
    <row r="15021" spans="1:6" x14ac:dyDescent="0.2">
      <c r="A15021" t="s">
        <v>23749</v>
      </c>
      <c r="B15021" t="s">
        <v>23750</v>
      </c>
      <c r="C15021">
        <v>3</v>
      </c>
      <c r="D15021">
        <v>2</v>
      </c>
      <c r="E15021">
        <v>82</v>
      </c>
      <c r="F15021" s="1">
        <v>41223</v>
      </c>
    </row>
    <row r="15022" spans="1:6" x14ac:dyDescent="0.2">
      <c r="A15022" t="s">
        <v>23751</v>
      </c>
      <c r="B15022" t="s">
        <v>23752</v>
      </c>
      <c r="C15022">
        <v>3</v>
      </c>
      <c r="D15022">
        <v>2</v>
      </c>
      <c r="E15022">
        <v>82</v>
      </c>
      <c r="F15022" s="1">
        <v>41224</v>
      </c>
    </row>
    <row r="15023" spans="1:6" x14ac:dyDescent="0.2">
      <c r="A15023" t="s">
        <v>23753</v>
      </c>
      <c r="B15023" t="s">
        <v>18554</v>
      </c>
      <c r="C15023">
        <v>3</v>
      </c>
      <c r="D15023">
        <v>2</v>
      </c>
      <c r="E15023">
        <v>82</v>
      </c>
      <c r="F15023" s="1">
        <v>41225</v>
      </c>
    </row>
    <row r="15024" spans="1:6" x14ac:dyDescent="0.2">
      <c r="A15024" t="s">
        <v>23754</v>
      </c>
      <c r="B15024" t="s">
        <v>23755</v>
      </c>
      <c r="C15024">
        <v>3</v>
      </c>
      <c r="D15024">
        <v>2</v>
      </c>
      <c r="E15024">
        <v>82</v>
      </c>
      <c r="F15024" s="1">
        <v>41226</v>
      </c>
    </row>
    <row r="15025" spans="1:6" x14ac:dyDescent="0.2">
      <c r="A15025" t="s">
        <v>23756</v>
      </c>
      <c r="B15025" t="s">
        <v>23757</v>
      </c>
      <c r="C15025">
        <v>3</v>
      </c>
      <c r="D15025">
        <v>2</v>
      </c>
      <c r="E15025">
        <v>82</v>
      </c>
      <c r="F15025" s="1">
        <v>41230</v>
      </c>
    </row>
    <row r="15026" spans="1:6" x14ac:dyDescent="0.2">
      <c r="A15026" t="s">
        <v>23758</v>
      </c>
      <c r="B15026" t="s">
        <v>23759</v>
      </c>
      <c r="C15026">
        <v>3</v>
      </c>
      <c r="D15026">
        <v>2</v>
      </c>
      <c r="E15026">
        <v>82</v>
      </c>
      <c r="F15026" s="1">
        <v>41231</v>
      </c>
    </row>
    <row r="15027" spans="1:6" x14ac:dyDescent="0.2">
      <c r="A15027" t="s">
        <v>22045</v>
      </c>
      <c r="B15027" t="s">
        <v>23760</v>
      </c>
      <c r="C15027">
        <v>4</v>
      </c>
      <c r="D15027">
        <v>2</v>
      </c>
      <c r="E15027">
        <v>82</v>
      </c>
      <c r="F15027" s="1">
        <v>41231</v>
      </c>
    </row>
    <row r="15028" spans="1:6" x14ac:dyDescent="0.2">
      <c r="A15028" t="s">
        <v>23761</v>
      </c>
      <c r="B15028" t="s">
        <v>7323</v>
      </c>
      <c r="C15028">
        <v>3</v>
      </c>
      <c r="D15028">
        <v>2</v>
      </c>
      <c r="E15028">
        <v>82</v>
      </c>
      <c r="F15028" s="1">
        <v>41232</v>
      </c>
    </row>
    <row r="15029" spans="1:6" x14ac:dyDescent="0.2">
      <c r="A15029" t="s">
        <v>11390</v>
      </c>
      <c r="B15029" t="s">
        <v>4220</v>
      </c>
      <c r="C15029">
        <v>3</v>
      </c>
      <c r="D15029">
        <v>2</v>
      </c>
      <c r="E15029">
        <v>82</v>
      </c>
      <c r="F15029" s="1">
        <v>41233</v>
      </c>
    </row>
    <row r="15030" spans="1:6" x14ac:dyDescent="0.2">
      <c r="A15030" t="s">
        <v>8144</v>
      </c>
      <c r="B15030" t="s">
        <v>23762</v>
      </c>
      <c r="C15030">
        <v>3</v>
      </c>
      <c r="D15030">
        <v>2</v>
      </c>
      <c r="E15030">
        <v>82</v>
      </c>
      <c r="F15030" s="1">
        <v>41235</v>
      </c>
    </row>
    <row r="15031" spans="1:6" x14ac:dyDescent="0.2">
      <c r="A15031" t="s">
        <v>23763</v>
      </c>
      <c r="B15031" t="s">
        <v>23764</v>
      </c>
      <c r="C15031">
        <v>3</v>
      </c>
      <c r="D15031">
        <v>2</v>
      </c>
      <c r="E15031">
        <v>82</v>
      </c>
      <c r="F15031" s="1">
        <v>41237</v>
      </c>
    </row>
    <row r="15032" spans="1:6" x14ac:dyDescent="0.2">
      <c r="A15032" t="s">
        <v>23765</v>
      </c>
      <c r="B15032" t="s">
        <v>23766</v>
      </c>
      <c r="C15032">
        <v>3</v>
      </c>
      <c r="D15032">
        <v>2</v>
      </c>
      <c r="E15032">
        <v>82</v>
      </c>
      <c r="F15032" s="1">
        <v>41239</v>
      </c>
    </row>
    <row r="15033" spans="1:6" x14ac:dyDescent="0.2">
      <c r="A15033" t="s">
        <v>23767</v>
      </c>
      <c r="B15033" t="s">
        <v>23768</v>
      </c>
      <c r="C15033">
        <v>3</v>
      </c>
      <c r="D15033">
        <v>2</v>
      </c>
      <c r="E15033">
        <v>82</v>
      </c>
      <c r="F15033" s="1">
        <v>41240</v>
      </c>
    </row>
    <row r="15034" spans="1:6" x14ac:dyDescent="0.2">
      <c r="A15034" t="s">
        <v>23769</v>
      </c>
      <c r="B15034" t="s">
        <v>23770</v>
      </c>
      <c r="C15034">
        <v>3</v>
      </c>
      <c r="D15034">
        <v>2</v>
      </c>
      <c r="E15034">
        <v>82</v>
      </c>
      <c r="F15034" s="1">
        <v>41240</v>
      </c>
    </row>
    <row r="15035" spans="1:6" x14ac:dyDescent="0.2">
      <c r="A15035" t="s">
        <v>11523</v>
      </c>
      <c r="B15035" t="s">
        <v>23771</v>
      </c>
      <c r="C15035">
        <v>3</v>
      </c>
      <c r="D15035">
        <v>2</v>
      </c>
      <c r="E15035">
        <v>82</v>
      </c>
      <c r="F15035" s="1">
        <v>41243</v>
      </c>
    </row>
    <row r="15036" spans="1:6" x14ac:dyDescent="0.2">
      <c r="A15036" t="s">
        <v>23772</v>
      </c>
      <c r="B15036" t="s">
        <v>23773</v>
      </c>
      <c r="C15036">
        <v>3</v>
      </c>
      <c r="D15036">
        <v>2</v>
      </c>
      <c r="E15036">
        <v>82</v>
      </c>
      <c r="F15036" s="1">
        <v>41243</v>
      </c>
    </row>
    <row r="15037" spans="1:6" x14ac:dyDescent="0.2">
      <c r="A15037" t="s">
        <v>23774</v>
      </c>
      <c r="B15037" t="s">
        <v>23775</v>
      </c>
      <c r="C15037">
        <v>3</v>
      </c>
      <c r="D15037">
        <v>2</v>
      </c>
      <c r="E15037">
        <v>82</v>
      </c>
      <c r="F15037" s="1">
        <v>41244</v>
      </c>
    </row>
    <row r="15038" spans="1:6" x14ac:dyDescent="0.2">
      <c r="A15038" t="s">
        <v>23776</v>
      </c>
      <c r="B15038" t="s">
        <v>10734</v>
      </c>
      <c r="C15038">
        <v>3</v>
      </c>
      <c r="D15038">
        <v>2</v>
      </c>
      <c r="E15038">
        <v>82</v>
      </c>
      <c r="F15038" s="1">
        <v>41245</v>
      </c>
    </row>
    <row r="15039" spans="1:6" x14ac:dyDescent="0.2">
      <c r="A15039" t="s">
        <v>23777</v>
      </c>
      <c r="B15039" t="s">
        <v>9932</v>
      </c>
      <c r="C15039">
        <v>6</v>
      </c>
      <c r="D15039">
        <v>2</v>
      </c>
      <c r="E15039">
        <v>82</v>
      </c>
      <c r="F15039" s="1">
        <v>41248</v>
      </c>
    </row>
    <row r="15040" spans="1:6" x14ac:dyDescent="0.2">
      <c r="A15040" t="s">
        <v>23778</v>
      </c>
      <c r="B15040" t="s">
        <v>23779</v>
      </c>
      <c r="C15040">
        <v>3</v>
      </c>
      <c r="D15040">
        <v>2</v>
      </c>
      <c r="E15040">
        <v>82</v>
      </c>
      <c r="F15040" s="1">
        <v>41256</v>
      </c>
    </row>
    <row r="15041" spans="1:6" x14ac:dyDescent="0.2">
      <c r="A15041" t="s">
        <v>23780</v>
      </c>
      <c r="B15041" t="s">
        <v>23781</v>
      </c>
      <c r="C15041">
        <v>3</v>
      </c>
      <c r="D15041">
        <v>2</v>
      </c>
      <c r="E15041">
        <v>82</v>
      </c>
      <c r="F15041" s="1">
        <v>41256</v>
      </c>
    </row>
    <row r="15042" spans="1:6" x14ac:dyDescent="0.2">
      <c r="A15042" t="s">
        <v>23782</v>
      </c>
      <c r="B15042" t="s">
        <v>23783</v>
      </c>
      <c r="C15042">
        <v>3</v>
      </c>
      <c r="D15042">
        <v>2</v>
      </c>
      <c r="E15042">
        <v>82</v>
      </c>
      <c r="F15042" s="1">
        <v>41257</v>
      </c>
    </row>
    <row r="15043" spans="1:6" x14ac:dyDescent="0.2">
      <c r="A15043" t="s">
        <v>23784</v>
      </c>
      <c r="B15043" t="s">
        <v>23785</v>
      </c>
      <c r="C15043">
        <v>3</v>
      </c>
      <c r="D15043">
        <v>2</v>
      </c>
      <c r="E15043">
        <v>82</v>
      </c>
      <c r="F15043" s="1">
        <v>41257</v>
      </c>
    </row>
    <row r="15044" spans="1:6" x14ac:dyDescent="0.2">
      <c r="A15044" t="s">
        <v>23786</v>
      </c>
      <c r="B15044" t="s">
        <v>8176</v>
      </c>
      <c r="C15044">
        <v>3</v>
      </c>
      <c r="D15044">
        <v>2</v>
      </c>
      <c r="E15044">
        <v>82</v>
      </c>
      <c r="F15044" s="1">
        <v>41259</v>
      </c>
    </row>
    <row r="15045" spans="1:6" x14ac:dyDescent="0.2">
      <c r="A15045" t="s">
        <v>23787</v>
      </c>
      <c r="B15045" t="s">
        <v>23788</v>
      </c>
      <c r="C15045">
        <v>3</v>
      </c>
      <c r="D15045">
        <v>2</v>
      </c>
      <c r="E15045">
        <v>82</v>
      </c>
      <c r="F15045" s="1">
        <v>41265</v>
      </c>
    </row>
    <row r="15046" spans="1:6" x14ac:dyDescent="0.2">
      <c r="A15046" t="s">
        <v>23789</v>
      </c>
      <c r="B15046" t="s">
        <v>23790</v>
      </c>
      <c r="C15046">
        <v>3</v>
      </c>
      <c r="D15046">
        <v>2</v>
      </c>
      <c r="E15046">
        <v>82</v>
      </c>
      <c r="F15046" s="1">
        <v>41266</v>
      </c>
    </row>
    <row r="15047" spans="1:6" x14ac:dyDescent="0.2">
      <c r="A15047" t="s">
        <v>7272</v>
      </c>
      <c r="B15047" t="s">
        <v>23791</v>
      </c>
      <c r="C15047">
        <v>3</v>
      </c>
      <c r="D15047">
        <v>2</v>
      </c>
      <c r="E15047">
        <v>82</v>
      </c>
      <c r="F15047" s="1">
        <v>41268</v>
      </c>
    </row>
    <row r="15048" spans="1:6" x14ac:dyDescent="0.2">
      <c r="A15048" t="s">
        <v>23792</v>
      </c>
      <c r="B15048" t="s">
        <v>23793</v>
      </c>
      <c r="C15048">
        <v>3</v>
      </c>
      <c r="D15048">
        <v>2</v>
      </c>
      <c r="E15048">
        <v>82</v>
      </c>
      <c r="F15048" s="1">
        <v>41268</v>
      </c>
    </row>
    <row r="15049" spans="1:6" x14ac:dyDescent="0.2">
      <c r="A15049" t="s">
        <v>23794</v>
      </c>
      <c r="B15049" t="s">
        <v>23795</v>
      </c>
      <c r="C15049">
        <v>3</v>
      </c>
      <c r="D15049">
        <v>2</v>
      </c>
      <c r="E15049">
        <v>82</v>
      </c>
      <c r="F15049" s="1">
        <v>41271</v>
      </c>
    </row>
    <row r="15050" spans="1:6" x14ac:dyDescent="0.2">
      <c r="A15050" t="s">
        <v>23796</v>
      </c>
      <c r="B15050" t="s">
        <v>23797</v>
      </c>
      <c r="C15050">
        <v>3</v>
      </c>
      <c r="D15050">
        <v>2</v>
      </c>
      <c r="E15050">
        <v>82</v>
      </c>
      <c r="F15050" s="1">
        <v>41273</v>
      </c>
    </row>
    <row r="15051" spans="1:6" x14ac:dyDescent="0.2">
      <c r="A15051" t="s">
        <v>5473</v>
      </c>
      <c r="B15051" t="s">
        <v>23798</v>
      </c>
      <c r="C15051">
        <v>3</v>
      </c>
      <c r="D15051">
        <v>2</v>
      </c>
      <c r="E15051">
        <v>82</v>
      </c>
      <c r="F15051" s="1">
        <v>41276</v>
      </c>
    </row>
    <row r="15052" spans="1:6" x14ac:dyDescent="0.2">
      <c r="A15052" t="s">
        <v>23799</v>
      </c>
      <c r="B15052" t="s">
        <v>23800</v>
      </c>
      <c r="C15052">
        <v>3</v>
      </c>
      <c r="D15052">
        <v>2</v>
      </c>
      <c r="E15052">
        <v>82</v>
      </c>
      <c r="F15052" s="1">
        <v>41276</v>
      </c>
    </row>
    <row r="15053" spans="1:6" x14ac:dyDescent="0.2">
      <c r="A15053" t="s">
        <v>23801</v>
      </c>
      <c r="B15053" t="s">
        <v>23802</v>
      </c>
      <c r="C15053">
        <v>3</v>
      </c>
      <c r="D15053">
        <v>2</v>
      </c>
      <c r="E15053">
        <v>82</v>
      </c>
      <c r="F15053" s="1">
        <v>41276</v>
      </c>
    </row>
    <row r="15054" spans="1:6" x14ac:dyDescent="0.2">
      <c r="A15054" t="s">
        <v>23803</v>
      </c>
      <c r="B15054" t="s">
        <v>23804</v>
      </c>
      <c r="C15054">
        <v>3</v>
      </c>
      <c r="D15054">
        <v>2</v>
      </c>
      <c r="E15054">
        <v>82</v>
      </c>
      <c r="F15054" s="1">
        <v>41276</v>
      </c>
    </row>
    <row r="15055" spans="1:6" x14ac:dyDescent="0.2">
      <c r="A15055" t="s">
        <v>23805</v>
      </c>
      <c r="B15055" t="s">
        <v>23806</v>
      </c>
      <c r="C15055">
        <v>3</v>
      </c>
      <c r="D15055">
        <v>2</v>
      </c>
      <c r="E15055">
        <v>82</v>
      </c>
      <c r="F15055" s="1">
        <v>41277</v>
      </c>
    </row>
    <row r="15056" spans="1:6" x14ac:dyDescent="0.2">
      <c r="A15056" t="s">
        <v>23807</v>
      </c>
      <c r="B15056" t="s">
        <v>23808</v>
      </c>
      <c r="C15056">
        <v>3</v>
      </c>
      <c r="D15056">
        <v>2</v>
      </c>
      <c r="E15056">
        <v>82</v>
      </c>
      <c r="F15056" s="1">
        <v>41277</v>
      </c>
    </row>
    <row r="15057" spans="1:6" x14ac:dyDescent="0.2">
      <c r="A15057" t="s">
        <v>23809</v>
      </c>
      <c r="B15057" t="s">
        <v>23810</v>
      </c>
      <c r="C15057">
        <v>3</v>
      </c>
      <c r="D15057">
        <v>2</v>
      </c>
      <c r="E15057">
        <v>82</v>
      </c>
      <c r="F15057" s="1">
        <v>41281</v>
      </c>
    </row>
    <row r="15058" spans="1:6" x14ac:dyDescent="0.2">
      <c r="A15058" t="s">
        <v>23811</v>
      </c>
      <c r="B15058" t="s">
        <v>23812</v>
      </c>
      <c r="C15058">
        <v>3</v>
      </c>
      <c r="D15058">
        <v>2</v>
      </c>
      <c r="E15058">
        <v>82</v>
      </c>
      <c r="F15058" s="1">
        <v>41282</v>
      </c>
    </row>
    <row r="15059" spans="1:6" x14ac:dyDescent="0.2">
      <c r="A15059" t="s">
        <v>23813</v>
      </c>
      <c r="B15059" t="s">
        <v>2191</v>
      </c>
      <c r="C15059">
        <v>3</v>
      </c>
      <c r="D15059">
        <v>2</v>
      </c>
      <c r="E15059">
        <v>82</v>
      </c>
      <c r="F15059" s="1">
        <v>41284</v>
      </c>
    </row>
    <row r="15060" spans="1:6" x14ac:dyDescent="0.2">
      <c r="A15060" t="s">
        <v>23814</v>
      </c>
      <c r="B15060" t="s">
        <v>23815</v>
      </c>
      <c r="C15060">
        <v>3</v>
      </c>
      <c r="D15060">
        <v>2</v>
      </c>
      <c r="E15060">
        <v>82</v>
      </c>
      <c r="F15060" s="1">
        <v>41285</v>
      </c>
    </row>
    <row r="15061" spans="1:6" x14ac:dyDescent="0.2">
      <c r="A15061" t="s">
        <v>23816</v>
      </c>
      <c r="B15061" t="s">
        <v>5115</v>
      </c>
      <c r="C15061">
        <v>3</v>
      </c>
      <c r="D15061">
        <v>2</v>
      </c>
      <c r="E15061">
        <v>82</v>
      </c>
      <c r="F15061" s="1">
        <v>41285</v>
      </c>
    </row>
    <row r="15062" spans="1:6" x14ac:dyDescent="0.2">
      <c r="A15062" t="s">
        <v>23817</v>
      </c>
      <c r="B15062" t="s">
        <v>23818</v>
      </c>
      <c r="C15062">
        <v>3</v>
      </c>
      <c r="D15062">
        <v>2</v>
      </c>
      <c r="E15062">
        <v>82</v>
      </c>
      <c r="F15062" s="1">
        <v>41290</v>
      </c>
    </row>
    <row r="15063" spans="1:6" x14ac:dyDescent="0.2">
      <c r="A15063" t="s">
        <v>23600</v>
      </c>
      <c r="B15063" t="s">
        <v>23819</v>
      </c>
      <c r="C15063">
        <v>3</v>
      </c>
      <c r="D15063">
        <v>2</v>
      </c>
      <c r="E15063">
        <v>82</v>
      </c>
      <c r="F15063" s="1">
        <v>41291</v>
      </c>
    </row>
    <row r="15064" spans="1:6" x14ac:dyDescent="0.2">
      <c r="A15064" t="s">
        <v>23820</v>
      </c>
      <c r="B15064" t="s">
        <v>23821</v>
      </c>
      <c r="C15064">
        <v>3</v>
      </c>
      <c r="D15064">
        <v>2</v>
      </c>
      <c r="E15064">
        <v>82</v>
      </c>
      <c r="F15064" s="1">
        <v>41293</v>
      </c>
    </row>
    <row r="15065" spans="1:6" x14ac:dyDescent="0.2">
      <c r="A15065" t="s">
        <v>23822</v>
      </c>
      <c r="B15065" t="s">
        <v>23823</v>
      </c>
      <c r="C15065">
        <v>3</v>
      </c>
      <c r="D15065">
        <v>2</v>
      </c>
      <c r="E15065">
        <v>82</v>
      </c>
      <c r="F15065" s="1">
        <v>41293</v>
      </c>
    </row>
    <row r="15066" spans="1:6" x14ac:dyDescent="0.2">
      <c r="A15066" t="s">
        <v>23824</v>
      </c>
      <c r="B15066" t="s">
        <v>23825</v>
      </c>
      <c r="C15066">
        <v>4</v>
      </c>
      <c r="D15066">
        <v>2</v>
      </c>
      <c r="E15066">
        <v>82</v>
      </c>
      <c r="F15066" s="1">
        <v>41297</v>
      </c>
    </row>
    <row r="15067" spans="1:6" x14ac:dyDescent="0.2">
      <c r="A15067" t="s">
        <v>10730</v>
      </c>
      <c r="B15067" t="s">
        <v>23826</v>
      </c>
      <c r="C15067">
        <v>3</v>
      </c>
      <c r="D15067">
        <v>2</v>
      </c>
      <c r="E15067">
        <v>82</v>
      </c>
      <c r="F15067" s="1">
        <v>41299</v>
      </c>
    </row>
    <row r="15068" spans="1:6" x14ac:dyDescent="0.2">
      <c r="A15068" t="s">
        <v>23827</v>
      </c>
      <c r="B15068" t="s">
        <v>23828</v>
      </c>
      <c r="C15068">
        <v>3</v>
      </c>
      <c r="D15068">
        <v>2</v>
      </c>
      <c r="E15068">
        <v>82</v>
      </c>
      <c r="F15068" s="1">
        <v>41301</v>
      </c>
    </row>
    <row r="15069" spans="1:6" x14ac:dyDescent="0.2">
      <c r="A15069" t="s">
        <v>23829</v>
      </c>
      <c r="B15069" t="s">
        <v>23830</v>
      </c>
      <c r="C15069">
        <v>3</v>
      </c>
      <c r="D15069">
        <v>2</v>
      </c>
      <c r="E15069">
        <v>82</v>
      </c>
      <c r="F15069" s="1">
        <v>41304</v>
      </c>
    </row>
    <row r="15070" spans="1:6" x14ac:dyDescent="0.2">
      <c r="A15070" t="s">
        <v>23831</v>
      </c>
      <c r="B15070" t="s">
        <v>23832</v>
      </c>
      <c r="C15070">
        <v>3</v>
      </c>
      <c r="D15070">
        <v>2</v>
      </c>
      <c r="E15070">
        <v>82</v>
      </c>
      <c r="F15070" s="1">
        <v>41308</v>
      </c>
    </row>
    <row r="15071" spans="1:6" x14ac:dyDescent="0.2">
      <c r="A15071" t="s">
        <v>23833</v>
      </c>
      <c r="B15071" t="s">
        <v>9363</v>
      </c>
      <c r="C15071">
        <v>3</v>
      </c>
      <c r="D15071">
        <v>2</v>
      </c>
      <c r="E15071">
        <v>82</v>
      </c>
      <c r="F15071" s="1">
        <v>41309</v>
      </c>
    </row>
    <row r="15072" spans="1:6" x14ac:dyDescent="0.2">
      <c r="A15072" t="s">
        <v>23834</v>
      </c>
      <c r="B15072" t="s">
        <v>23835</v>
      </c>
      <c r="C15072">
        <v>3</v>
      </c>
      <c r="D15072">
        <v>2</v>
      </c>
      <c r="E15072">
        <v>82</v>
      </c>
      <c r="F15072" s="1">
        <v>41311</v>
      </c>
    </row>
    <row r="15073" spans="1:6" x14ac:dyDescent="0.2">
      <c r="A15073" t="s">
        <v>4725</v>
      </c>
      <c r="B15073" t="s">
        <v>23836</v>
      </c>
      <c r="C15073">
        <v>5</v>
      </c>
      <c r="D15073">
        <v>2</v>
      </c>
      <c r="E15073">
        <v>82</v>
      </c>
      <c r="F15073" s="1">
        <v>41312</v>
      </c>
    </row>
    <row r="15074" spans="1:6" x14ac:dyDescent="0.2">
      <c r="A15074" t="s">
        <v>23837</v>
      </c>
      <c r="B15074" t="s">
        <v>23838</v>
      </c>
      <c r="C15074">
        <v>3</v>
      </c>
      <c r="D15074">
        <v>2</v>
      </c>
      <c r="E15074">
        <v>82</v>
      </c>
      <c r="F15074" s="1">
        <v>41312</v>
      </c>
    </row>
    <row r="15075" spans="1:6" x14ac:dyDescent="0.2">
      <c r="A15075" t="s">
        <v>23839</v>
      </c>
      <c r="B15075" t="s">
        <v>23840</v>
      </c>
      <c r="C15075">
        <v>3</v>
      </c>
      <c r="D15075">
        <v>2</v>
      </c>
      <c r="E15075">
        <v>82</v>
      </c>
      <c r="F15075" s="1">
        <v>41314</v>
      </c>
    </row>
    <row r="15076" spans="1:6" x14ac:dyDescent="0.2">
      <c r="A15076" t="s">
        <v>221</v>
      </c>
      <c r="B15076" t="s">
        <v>23841</v>
      </c>
      <c r="C15076">
        <v>3</v>
      </c>
      <c r="D15076">
        <v>2</v>
      </c>
      <c r="E15076">
        <v>82</v>
      </c>
      <c r="F15076" s="1">
        <v>41320</v>
      </c>
    </row>
    <row r="15077" spans="1:6" x14ac:dyDescent="0.2">
      <c r="A15077" t="s">
        <v>23842</v>
      </c>
      <c r="B15077" t="s">
        <v>23843</v>
      </c>
      <c r="C15077">
        <v>3</v>
      </c>
      <c r="D15077">
        <v>2</v>
      </c>
      <c r="E15077">
        <v>82</v>
      </c>
      <c r="F15077" s="1">
        <v>41322</v>
      </c>
    </row>
    <row r="15078" spans="1:6" x14ac:dyDescent="0.2">
      <c r="A15078" t="s">
        <v>23844</v>
      </c>
      <c r="B15078" t="s">
        <v>23845</v>
      </c>
      <c r="C15078">
        <v>3</v>
      </c>
      <c r="D15078">
        <v>2</v>
      </c>
      <c r="E15078">
        <v>82</v>
      </c>
      <c r="F15078" s="1">
        <v>41325</v>
      </c>
    </row>
    <row r="15079" spans="1:6" x14ac:dyDescent="0.2">
      <c r="A15079" t="s">
        <v>23846</v>
      </c>
      <c r="B15079" t="s">
        <v>23847</v>
      </c>
      <c r="C15079">
        <v>3</v>
      </c>
      <c r="D15079">
        <v>2</v>
      </c>
      <c r="E15079">
        <v>82</v>
      </c>
      <c r="F15079" s="1">
        <v>41329</v>
      </c>
    </row>
    <row r="15080" spans="1:6" x14ac:dyDescent="0.2">
      <c r="A15080" t="s">
        <v>23848</v>
      </c>
      <c r="B15080" t="s">
        <v>14376</v>
      </c>
      <c r="C15080">
        <v>3</v>
      </c>
      <c r="D15080">
        <v>2</v>
      </c>
      <c r="E15080">
        <v>82</v>
      </c>
      <c r="F15080" s="1">
        <v>41333</v>
      </c>
    </row>
    <row r="15081" spans="1:6" x14ac:dyDescent="0.2">
      <c r="A15081" t="s">
        <v>23849</v>
      </c>
      <c r="B15081" t="s">
        <v>9371</v>
      </c>
      <c r="C15081">
        <v>3</v>
      </c>
      <c r="D15081">
        <v>2</v>
      </c>
      <c r="E15081">
        <v>82</v>
      </c>
      <c r="F15081" s="1">
        <v>41334</v>
      </c>
    </row>
    <row r="15082" spans="1:6" x14ac:dyDescent="0.2">
      <c r="A15082" t="s">
        <v>23850</v>
      </c>
      <c r="B15082" t="s">
        <v>23851</v>
      </c>
      <c r="C15082">
        <v>3</v>
      </c>
      <c r="D15082">
        <v>2</v>
      </c>
      <c r="E15082">
        <v>82</v>
      </c>
      <c r="F15082" s="1">
        <v>41336</v>
      </c>
    </row>
    <row r="15083" spans="1:6" x14ac:dyDescent="0.2">
      <c r="A15083" t="s">
        <v>23852</v>
      </c>
      <c r="B15083" t="s">
        <v>23853</v>
      </c>
      <c r="C15083">
        <v>3</v>
      </c>
      <c r="D15083">
        <v>2</v>
      </c>
      <c r="E15083">
        <v>82</v>
      </c>
      <c r="F15083" s="1">
        <v>41338</v>
      </c>
    </row>
    <row r="15084" spans="1:6" x14ac:dyDescent="0.2">
      <c r="A15084" t="s">
        <v>3292</v>
      </c>
      <c r="B15084" t="s">
        <v>23854</v>
      </c>
      <c r="C15084">
        <v>3</v>
      </c>
      <c r="D15084">
        <v>2</v>
      </c>
      <c r="E15084">
        <v>82</v>
      </c>
      <c r="F15084" s="1">
        <v>41339</v>
      </c>
    </row>
    <row r="15085" spans="1:6" x14ac:dyDescent="0.2">
      <c r="A15085" t="s">
        <v>23855</v>
      </c>
      <c r="B15085" t="s">
        <v>23856</v>
      </c>
      <c r="C15085">
        <v>3</v>
      </c>
      <c r="D15085">
        <v>2</v>
      </c>
      <c r="E15085">
        <v>82</v>
      </c>
      <c r="F15085" s="1">
        <v>41346</v>
      </c>
    </row>
    <row r="15086" spans="1:6" x14ac:dyDescent="0.2">
      <c r="A15086" t="s">
        <v>23857</v>
      </c>
      <c r="B15086" t="s">
        <v>23858</v>
      </c>
      <c r="C15086">
        <v>3</v>
      </c>
      <c r="D15086">
        <v>2</v>
      </c>
      <c r="E15086">
        <v>82</v>
      </c>
      <c r="F15086" s="1">
        <v>41346</v>
      </c>
    </row>
    <row r="15087" spans="1:6" x14ac:dyDescent="0.2">
      <c r="A15087" t="s">
        <v>23859</v>
      </c>
      <c r="B15087" t="s">
        <v>23860</v>
      </c>
      <c r="C15087">
        <v>3</v>
      </c>
      <c r="D15087">
        <v>2</v>
      </c>
      <c r="E15087">
        <v>82</v>
      </c>
      <c r="F15087" s="1">
        <v>41350</v>
      </c>
    </row>
    <row r="15088" spans="1:6" x14ac:dyDescent="0.2">
      <c r="A15088" t="s">
        <v>23861</v>
      </c>
      <c r="B15088" t="s">
        <v>23862</v>
      </c>
      <c r="C15088">
        <v>3</v>
      </c>
      <c r="D15088">
        <v>2</v>
      </c>
      <c r="E15088">
        <v>82</v>
      </c>
      <c r="F15088" s="1">
        <v>41354</v>
      </c>
    </row>
    <row r="15089" spans="1:6" x14ac:dyDescent="0.2">
      <c r="A15089" t="s">
        <v>3385</v>
      </c>
      <c r="B15089" t="s">
        <v>23863</v>
      </c>
      <c r="C15089">
        <v>3</v>
      </c>
      <c r="D15089">
        <v>2</v>
      </c>
      <c r="E15089">
        <v>82</v>
      </c>
      <c r="F15089" s="1">
        <v>41356</v>
      </c>
    </row>
    <row r="15090" spans="1:6" x14ac:dyDescent="0.2">
      <c r="A15090" t="s">
        <v>11592</v>
      </c>
      <c r="B15090" t="s">
        <v>23864</v>
      </c>
      <c r="C15090">
        <v>3</v>
      </c>
      <c r="D15090">
        <v>2</v>
      </c>
      <c r="E15090">
        <v>82</v>
      </c>
      <c r="F15090" s="1">
        <v>41364</v>
      </c>
    </row>
    <row r="15091" spans="1:6" x14ac:dyDescent="0.2">
      <c r="A15091" t="s">
        <v>23865</v>
      </c>
      <c r="B15091" t="s">
        <v>13662</v>
      </c>
      <c r="C15091">
        <v>3</v>
      </c>
      <c r="D15091">
        <v>2</v>
      </c>
      <c r="E15091">
        <v>82</v>
      </c>
      <c r="F15091" s="1">
        <v>41370</v>
      </c>
    </row>
    <row r="15092" spans="1:6" x14ac:dyDescent="0.2">
      <c r="A15092" t="s">
        <v>23866</v>
      </c>
      <c r="B15092" t="s">
        <v>19501</v>
      </c>
      <c r="C15092">
        <v>3</v>
      </c>
      <c r="D15092">
        <v>2</v>
      </c>
      <c r="E15092">
        <v>82</v>
      </c>
      <c r="F15092" s="1">
        <v>41372</v>
      </c>
    </row>
    <row r="15093" spans="1:6" x14ac:dyDescent="0.2">
      <c r="A15093" t="s">
        <v>23867</v>
      </c>
      <c r="B15093" t="s">
        <v>23868</v>
      </c>
      <c r="C15093">
        <v>3</v>
      </c>
      <c r="D15093">
        <v>2</v>
      </c>
      <c r="E15093">
        <v>82</v>
      </c>
      <c r="F15093" s="1">
        <v>41386</v>
      </c>
    </row>
    <row r="15094" spans="1:6" x14ac:dyDescent="0.2">
      <c r="A15094" t="s">
        <v>23869</v>
      </c>
      <c r="B15094" t="s">
        <v>20380</v>
      </c>
      <c r="C15094">
        <v>3</v>
      </c>
      <c r="D15094">
        <v>2</v>
      </c>
      <c r="E15094">
        <v>82</v>
      </c>
      <c r="F15094" s="1">
        <v>41395</v>
      </c>
    </row>
    <row r="15095" spans="1:6" x14ac:dyDescent="0.2">
      <c r="A15095" t="s">
        <v>23870</v>
      </c>
      <c r="B15095" t="s">
        <v>23871</v>
      </c>
      <c r="C15095">
        <v>3</v>
      </c>
      <c r="D15095">
        <v>2</v>
      </c>
      <c r="E15095">
        <v>82</v>
      </c>
      <c r="F15095" s="1">
        <v>41400</v>
      </c>
    </row>
    <row r="15096" spans="1:6" x14ac:dyDescent="0.2">
      <c r="A15096" t="s">
        <v>23872</v>
      </c>
      <c r="B15096" t="s">
        <v>23873</v>
      </c>
      <c r="C15096">
        <v>3</v>
      </c>
      <c r="D15096">
        <v>2</v>
      </c>
      <c r="E15096">
        <v>82</v>
      </c>
      <c r="F15096" s="1">
        <v>41403</v>
      </c>
    </row>
    <row r="15097" spans="1:6" x14ac:dyDescent="0.2">
      <c r="A15097" t="s">
        <v>23874</v>
      </c>
      <c r="B15097" t="s">
        <v>23875</v>
      </c>
      <c r="C15097">
        <v>3</v>
      </c>
      <c r="D15097">
        <v>2</v>
      </c>
      <c r="E15097">
        <v>82</v>
      </c>
      <c r="F15097" s="1">
        <v>41417</v>
      </c>
    </row>
    <row r="15098" spans="1:6" x14ac:dyDescent="0.2">
      <c r="A15098" t="s">
        <v>23876</v>
      </c>
      <c r="B15098" t="s">
        <v>23877</v>
      </c>
      <c r="C15098">
        <v>5</v>
      </c>
      <c r="D15098">
        <v>2</v>
      </c>
      <c r="E15098">
        <v>82</v>
      </c>
      <c r="F15098" s="1">
        <v>41421</v>
      </c>
    </row>
    <row r="15099" spans="1:6" x14ac:dyDescent="0.2">
      <c r="A15099" t="s">
        <v>23878</v>
      </c>
      <c r="B15099" t="s">
        <v>23879</v>
      </c>
      <c r="C15099">
        <v>4</v>
      </c>
      <c r="D15099">
        <v>2</v>
      </c>
      <c r="E15099">
        <v>82</v>
      </c>
      <c r="F15099" s="1">
        <v>41432</v>
      </c>
    </row>
    <row r="15100" spans="1:6" x14ac:dyDescent="0.2">
      <c r="A15100" t="s">
        <v>23880</v>
      </c>
      <c r="B15100" t="s">
        <v>761</v>
      </c>
      <c r="C15100">
        <v>3</v>
      </c>
      <c r="D15100">
        <v>2</v>
      </c>
      <c r="E15100">
        <v>82</v>
      </c>
      <c r="F15100" s="1">
        <v>41434</v>
      </c>
    </row>
    <row r="15101" spans="1:6" x14ac:dyDescent="0.2">
      <c r="A15101" t="s">
        <v>23881</v>
      </c>
      <c r="B15101" t="s">
        <v>23882</v>
      </c>
      <c r="C15101">
        <v>3</v>
      </c>
      <c r="D15101">
        <v>2</v>
      </c>
      <c r="E15101">
        <v>82</v>
      </c>
      <c r="F15101" s="1">
        <v>41441</v>
      </c>
    </row>
    <row r="15102" spans="1:6" x14ac:dyDescent="0.2">
      <c r="A15102" t="s">
        <v>23883</v>
      </c>
      <c r="B15102" t="s">
        <v>23884</v>
      </c>
      <c r="C15102">
        <v>3</v>
      </c>
      <c r="D15102">
        <v>2</v>
      </c>
      <c r="E15102">
        <v>82</v>
      </c>
      <c r="F15102" s="1">
        <v>41454</v>
      </c>
    </row>
    <row r="15103" spans="1:6" x14ac:dyDescent="0.2">
      <c r="A15103" t="s">
        <v>23885</v>
      </c>
      <c r="B15103" t="s">
        <v>1947</v>
      </c>
      <c r="C15103">
        <v>3</v>
      </c>
      <c r="D15103">
        <v>2</v>
      </c>
      <c r="E15103">
        <v>82</v>
      </c>
      <c r="F15103" s="1">
        <v>41456</v>
      </c>
    </row>
    <row r="15104" spans="1:6" x14ac:dyDescent="0.2">
      <c r="A15104" t="s">
        <v>23886</v>
      </c>
      <c r="B15104" t="s">
        <v>20947</v>
      </c>
      <c r="C15104">
        <v>3</v>
      </c>
      <c r="D15104">
        <v>2</v>
      </c>
      <c r="E15104">
        <v>82</v>
      </c>
      <c r="F15104" s="1">
        <v>41472</v>
      </c>
    </row>
    <row r="15105" spans="1:6" x14ac:dyDescent="0.2">
      <c r="A15105" t="s">
        <v>23887</v>
      </c>
      <c r="B15105" t="s">
        <v>15131</v>
      </c>
      <c r="C15105">
        <v>4</v>
      </c>
      <c r="D15105">
        <v>2</v>
      </c>
      <c r="E15105">
        <v>82</v>
      </c>
      <c r="F15105" s="1">
        <v>41477</v>
      </c>
    </row>
    <row r="15106" spans="1:6" x14ac:dyDescent="0.2">
      <c r="A15106" t="s">
        <v>23888</v>
      </c>
      <c r="B15106" t="s">
        <v>23889</v>
      </c>
      <c r="C15106">
        <v>6</v>
      </c>
      <c r="D15106">
        <v>2</v>
      </c>
      <c r="E15106">
        <v>82</v>
      </c>
      <c r="F15106" s="1">
        <v>41482</v>
      </c>
    </row>
    <row r="15107" spans="1:6" x14ac:dyDescent="0.2">
      <c r="A15107" t="s">
        <v>6735</v>
      </c>
      <c r="B15107" t="s">
        <v>23890</v>
      </c>
      <c r="C15107">
        <v>3</v>
      </c>
      <c r="D15107">
        <v>2</v>
      </c>
      <c r="E15107">
        <v>82</v>
      </c>
      <c r="F15107" s="1">
        <v>41516</v>
      </c>
    </row>
    <row r="15108" spans="1:6" x14ac:dyDescent="0.2">
      <c r="A15108" t="s">
        <v>23891</v>
      </c>
      <c r="B15108" t="s">
        <v>11145</v>
      </c>
      <c r="C15108">
        <v>4</v>
      </c>
      <c r="D15108">
        <v>2</v>
      </c>
      <c r="E15108">
        <v>82</v>
      </c>
      <c r="F15108" s="1">
        <v>41518</v>
      </c>
    </row>
    <row r="15109" spans="1:6" x14ac:dyDescent="0.2">
      <c r="A15109" t="s">
        <v>23892</v>
      </c>
      <c r="B15109" t="s">
        <v>23893</v>
      </c>
      <c r="C15109">
        <v>4</v>
      </c>
      <c r="D15109">
        <v>2</v>
      </c>
      <c r="E15109">
        <v>82</v>
      </c>
      <c r="F15109" s="1">
        <v>41524</v>
      </c>
    </row>
    <row r="15110" spans="1:6" x14ac:dyDescent="0.2">
      <c r="A15110" t="s">
        <v>22363</v>
      </c>
      <c r="B15110" t="s">
        <v>2636</v>
      </c>
      <c r="C15110">
        <v>5</v>
      </c>
      <c r="D15110">
        <v>2</v>
      </c>
      <c r="E15110">
        <v>82</v>
      </c>
      <c r="F15110" s="1">
        <v>41524</v>
      </c>
    </row>
    <row r="15111" spans="1:6" x14ac:dyDescent="0.2">
      <c r="A15111" t="s">
        <v>23894</v>
      </c>
      <c r="B15111" t="s">
        <v>23895</v>
      </c>
      <c r="C15111">
        <v>3</v>
      </c>
      <c r="D15111">
        <v>2</v>
      </c>
      <c r="E15111">
        <v>82</v>
      </c>
      <c r="F15111" s="1">
        <v>41526</v>
      </c>
    </row>
    <row r="15112" spans="1:6" x14ac:dyDescent="0.2">
      <c r="A15112" t="s">
        <v>23896</v>
      </c>
      <c r="B15112" t="s">
        <v>17378</v>
      </c>
      <c r="C15112">
        <v>6</v>
      </c>
      <c r="D15112">
        <v>2</v>
      </c>
      <c r="E15112">
        <v>82</v>
      </c>
      <c r="F15112" s="1">
        <v>41545</v>
      </c>
    </row>
    <row r="15113" spans="1:6" x14ac:dyDescent="0.2">
      <c r="A15113" t="s">
        <v>23897</v>
      </c>
      <c r="B15113" t="s">
        <v>23898</v>
      </c>
      <c r="C15113">
        <v>3</v>
      </c>
      <c r="D15113">
        <v>2</v>
      </c>
      <c r="E15113">
        <v>82</v>
      </c>
      <c r="F15113" s="1">
        <v>41546</v>
      </c>
    </row>
    <row r="15114" spans="1:6" x14ac:dyDescent="0.2">
      <c r="A15114" t="s">
        <v>23899</v>
      </c>
      <c r="B15114" t="s">
        <v>23900</v>
      </c>
      <c r="C15114">
        <v>4</v>
      </c>
      <c r="D15114">
        <v>2</v>
      </c>
      <c r="E15114">
        <v>82</v>
      </c>
      <c r="F15114" s="1">
        <v>41553</v>
      </c>
    </row>
    <row r="15115" spans="1:6" x14ac:dyDescent="0.2">
      <c r="A15115" t="s">
        <v>23901</v>
      </c>
      <c r="B15115" t="s">
        <v>23902</v>
      </c>
      <c r="C15115">
        <v>4</v>
      </c>
      <c r="D15115">
        <v>2</v>
      </c>
      <c r="E15115">
        <v>82</v>
      </c>
      <c r="F15115" s="1">
        <v>41554</v>
      </c>
    </row>
    <row r="15116" spans="1:6" x14ac:dyDescent="0.2">
      <c r="A15116" t="s">
        <v>23903</v>
      </c>
      <c r="B15116" t="s">
        <v>23904</v>
      </c>
      <c r="C15116">
        <v>5</v>
      </c>
      <c r="D15116">
        <v>2</v>
      </c>
      <c r="E15116">
        <v>82</v>
      </c>
      <c r="F15116" s="1">
        <v>41589</v>
      </c>
    </row>
    <row r="15117" spans="1:6" x14ac:dyDescent="0.2">
      <c r="A15117" t="s">
        <v>23905</v>
      </c>
      <c r="B15117" t="s">
        <v>16867</v>
      </c>
      <c r="C15117">
        <v>4</v>
      </c>
      <c r="D15117">
        <v>2</v>
      </c>
      <c r="E15117">
        <v>82</v>
      </c>
      <c r="F15117" s="1">
        <v>41592</v>
      </c>
    </row>
    <row r="15118" spans="1:6" x14ac:dyDescent="0.2">
      <c r="A15118" t="s">
        <v>9626</v>
      </c>
      <c r="B15118" t="s">
        <v>16331</v>
      </c>
      <c r="C15118">
        <v>4</v>
      </c>
      <c r="D15118">
        <v>2</v>
      </c>
      <c r="E15118">
        <v>82</v>
      </c>
      <c r="F15118" s="1">
        <v>41607</v>
      </c>
    </row>
    <row r="15119" spans="1:6" x14ac:dyDescent="0.2">
      <c r="A15119" t="s">
        <v>23906</v>
      </c>
      <c r="B15119" t="s">
        <v>1932</v>
      </c>
      <c r="C15119">
        <v>3</v>
      </c>
      <c r="D15119">
        <v>2</v>
      </c>
      <c r="E15119">
        <v>82</v>
      </c>
      <c r="F15119" s="1">
        <v>41610</v>
      </c>
    </row>
    <row r="15120" spans="1:6" x14ac:dyDescent="0.2">
      <c r="A15120" t="s">
        <v>23907</v>
      </c>
      <c r="B15120" t="s">
        <v>4636</v>
      </c>
      <c r="C15120">
        <v>3</v>
      </c>
      <c r="D15120">
        <v>2</v>
      </c>
      <c r="E15120">
        <v>82</v>
      </c>
      <c r="F15120" s="1">
        <v>41628</v>
      </c>
    </row>
    <row r="15121" spans="1:6" x14ac:dyDescent="0.2">
      <c r="A15121" t="s">
        <v>23908</v>
      </c>
      <c r="B15121" t="s">
        <v>3268</v>
      </c>
      <c r="C15121">
        <v>5</v>
      </c>
      <c r="D15121">
        <v>2</v>
      </c>
      <c r="E15121">
        <v>82</v>
      </c>
      <c r="F15121" s="1">
        <v>41674</v>
      </c>
    </row>
    <row r="15122" spans="1:6" x14ac:dyDescent="0.2">
      <c r="A15122" t="s">
        <v>23909</v>
      </c>
      <c r="B15122" t="s">
        <v>23910</v>
      </c>
      <c r="C15122">
        <v>5</v>
      </c>
      <c r="D15122">
        <v>3</v>
      </c>
      <c r="E15122">
        <v>81</v>
      </c>
      <c r="F15122" s="1">
        <v>40547</v>
      </c>
    </row>
    <row r="15123" spans="1:6" x14ac:dyDescent="0.2">
      <c r="A15123" t="s">
        <v>23911</v>
      </c>
      <c r="B15123" t="s">
        <v>14903</v>
      </c>
      <c r="C15123">
        <v>5</v>
      </c>
      <c r="D15123">
        <v>3</v>
      </c>
      <c r="E15123">
        <v>81</v>
      </c>
      <c r="F15123" s="1">
        <v>40547</v>
      </c>
    </row>
    <row r="15124" spans="1:6" x14ac:dyDescent="0.2">
      <c r="A15124" t="s">
        <v>1865</v>
      </c>
      <c r="B15124" t="s">
        <v>23912</v>
      </c>
      <c r="C15124">
        <v>5</v>
      </c>
      <c r="D15124">
        <v>3</v>
      </c>
      <c r="E15124">
        <v>81</v>
      </c>
      <c r="F15124" s="1">
        <v>40548</v>
      </c>
    </row>
    <row r="15125" spans="1:6" x14ac:dyDescent="0.2">
      <c r="A15125" t="s">
        <v>23913</v>
      </c>
      <c r="B15125" t="s">
        <v>6953</v>
      </c>
      <c r="C15125">
        <v>5</v>
      </c>
      <c r="D15125">
        <v>3</v>
      </c>
      <c r="E15125">
        <v>81</v>
      </c>
      <c r="F15125" s="1">
        <v>40550</v>
      </c>
    </row>
    <row r="15126" spans="1:6" x14ac:dyDescent="0.2">
      <c r="A15126" t="s">
        <v>23914</v>
      </c>
      <c r="B15126" t="s">
        <v>23915</v>
      </c>
      <c r="C15126">
        <v>5</v>
      </c>
      <c r="D15126">
        <v>3</v>
      </c>
      <c r="E15126">
        <v>81</v>
      </c>
      <c r="F15126" s="1">
        <v>40551</v>
      </c>
    </row>
    <row r="15127" spans="1:6" x14ac:dyDescent="0.2">
      <c r="A15127" t="s">
        <v>23916</v>
      </c>
      <c r="B15127" t="s">
        <v>23917</v>
      </c>
      <c r="C15127">
        <v>4</v>
      </c>
      <c r="D15127">
        <v>3</v>
      </c>
      <c r="E15127">
        <v>81</v>
      </c>
      <c r="F15127" s="1">
        <v>40552</v>
      </c>
    </row>
    <row r="15128" spans="1:6" x14ac:dyDescent="0.2">
      <c r="A15128" t="s">
        <v>23918</v>
      </c>
      <c r="B15128" t="s">
        <v>3187</v>
      </c>
      <c r="C15128">
        <v>5</v>
      </c>
      <c r="D15128">
        <v>3</v>
      </c>
      <c r="E15128">
        <v>81</v>
      </c>
      <c r="F15128" s="1">
        <v>40555</v>
      </c>
    </row>
    <row r="15129" spans="1:6" x14ac:dyDescent="0.2">
      <c r="A15129" t="s">
        <v>23919</v>
      </c>
      <c r="B15129" t="s">
        <v>23920</v>
      </c>
      <c r="C15129">
        <v>6</v>
      </c>
      <c r="D15129">
        <v>3</v>
      </c>
      <c r="E15129">
        <v>81</v>
      </c>
      <c r="F15129" s="1">
        <v>40558</v>
      </c>
    </row>
    <row r="15130" spans="1:6" x14ac:dyDescent="0.2">
      <c r="A15130" t="s">
        <v>23921</v>
      </c>
      <c r="B15130" t="s">
        <v>23922</v>
      </c>
      <c r="C15130">
        <v>4</v>
      </c>
      <c r="D15130">
        <v>3</v>
      </c>
      <c r="E15130">
        <v>81</v>
      </c>
      <c r="F15130" s="1">
        <v>40566</v>
      </c>
    </row>
    <row r="15131" spans="1:6" x14ac:dyDescent="0.2">
      <c r="A15131" t="s">
        <v>23923</v>
      </c>
      <c r="B15131" t="s">
        <v>8286</v>
      </c>
      <c r="C15131">
        <v>5</v>
      </c>
      <c r="D15131">
        <v>3</v>
      </c>
      <c r="E15131">
        <v>81</v>
      </c>
      <c r="F15131" s="1">
        <v>40570</v>
      </c>
    </row>
    <row r="15132" spans="1:6" x14ac:dyDescent="0.2">
      <c r="A15132" t="s">
        <v>23924</v>
      </c>
      <c r="B15132" t="s">
        <v>23925</v>
      </c>
      <c r="C15132">
        <v>5</v>
      </c>
      <c r="D15132">
        <v>3</v>
      </c>
      <c r="E15132">
        <v>81</v>
      </c>
      <c r="F15132" s="1">
        <v>40572</v>
      </c>
    </row>
    <row r="15133" spans="1:6" x14ac:dyDescent="0.2">
      <c r="A15133" t="s">
        <v>694</v>
      </c>
      <c r="B15133" t="s">
        <v>23926</v>
      </c>
      <c r="C15133">
        <v>5</v>
      </c>
      <c r="D15133">
        <v>3</v>
      </c>
      <c r="E15133">
        <v>81</v>
      </c>
      <c r="F15133" s="1">
        <v>40578</v>
      </c>
    </row>
    <row r="15134" spans="1:6" x14ac:dyDescent="0.2">
      <c r="A15134" t="s">
        <v>23927</v>
      </c>
      <c r="B15134" t="s">
        <v>20650</v>
      </c>
      <c r="C15134">
        <v>5</v>
      </c>
      <c r="D15134">
        <v>3</v>
      </c>
      <c r="E15134">
        <v>81</v>
      </c>
      <c r="F15134" s="1">
        <v>40579</v>
      </c>
    </row>
    <row r="15135" spans="1:6" x14ac:dyDescent="0.2">
      <c r="A15135" t="s">
        <v>23928</v>
      </c>
      <c r="B15135" t="s">
        <v>23929</v>
      </c>
      <c r="C15135">
        <v>5</v>
      </c>
      <c r="D15135">
        <v>3</v>
      </c>
      <c r="E15135">
        <v>81</v>
      </c>
      <c r="F15135" s="1">
        <v>40586</v>
      </c>
    </row>
    <row r="15136" spans="1:6" x14ac:dyDescent="0.2">
      <c r="A15136" t="s">
        <v>387</v>
      </c>
      <c r="B15136" t="s">
        <v>22641</v>
      </c>
      <c r="C15136">
        <v>5</v>
      </c>
      <c r="D15136">
        <v>3</v>
      </c>
      <c r="E15136">
        <v>81</v>
      </c>
      <c r="F15136" s="1">
        <v>40591</v>
      </c>
    </row>
    <row r="15137" spans="1:6" x14ac:dyDescent="0.2">
      <c r="A15137" t="s">
        <v>23930</v>
      </c>
      <c r="B15137" t="s">
        <v>23931</v>
      </c>
      <c r="C15137">
        <v>3</v>
      </c>
      <c r="D15137">
        <v>3</v>
      </c>
      <c r="E15137">
        <v>81</v>
      </c>
      <c r="F15137" s="1">
        <v>40591</v>
      </c>
    </row>
    <row r="15138" spans="1:6" x14ac:dyDescent="0.2">
      <c r="A15138" t="s">
        <v>23932</v>
      </c>
      <c r="B15138" t="s">
        <v>2774</v>
      </c>
      <c r="C15138">
        <v>5</v>
      </c>
      <c r="D15138">
        <v>3</v>
      </c>
      <c r="E15138">
        <v>81</v>
      </c>
      <c r="F15138" s="1">
        <v>40591</v>
      </c>
    </row>
    <row r="15139" spans="1:6" x14ac:dyDescent="0.2">
      <c r="A15139" t="s">
        <v>23933</v>
      </c>
      <c r="B15139" t="s">
        <v>17302</v>
      </c>
      <c r="C15139">
        <v>5</v>
      </c>
      <c r="D15139">
        <v>3</v>
      </c>
      <c r="E15139">
        <v>81</v>
      </c>
      <c r="F15139" s="1">
        <v>40597</v>
      </c>
    </row>
    <row r="15140" spans="1:6" x14ac:dyDescent="0.2">
      <c r="A15140" t="s">
        <v>23934</v>
      </c>
      <c r="B15140" t="s">
        <v>23935</v>
      </c>
      <c r="C15140">
        <v>5</v>
      </c>
      <c r="D15140">
        <v>3</v>
      </c>
      <c r="E15140">
        <v>81</v>
      </c>
      <c r="F15140" s="1">
        <v>40605</v>
      </c>
    </row>
    <row r="15141" spans="1:6" x14ac:dyDescent="0.2">
      <c r="A15141" t="s">
        <v>23936</v>
      </c>
      <c r="B15141" t="s">
        <v>23937</v>
      </c>
      <c r="C15141">
        <v>4</v>
      </c>
      <c r="D15141">
        <v>3</v>
      </c>
      <c r="E15141">
        <v>81</v>
      </c>
      <c r="F15141" s="1">
        <v>40606</v>
      </c>
    </row>
    <row r="15142" spans="1:6" x14ac:dyDescent="0.2">
      <c r="A15142" t="s">
        <v>23938</v>
      </c>
      <c r="B15142" t="s">
        <v>23939</v>
      </c>
      <c r="C15142">
        <v>5</v>
      </c>
      <c r="D15142">
        <v>3</v>
      </c>
      <c r="E15142">
        <v>81</v>
      </c>
      <c r="F15142" s="1">
        <v>40607</v>
      </c>
    </row>
    <row r="15143" spans="1:6" x14ac:dyDescent="0.2">
      <c r="A15143" t="s">
        <v>16124</v>
      </c>
      <c r="B15143" t="s">
        <v>23940</v>
      </c>
      <c r="C15143">
        <v>5</v>
      </c>
      <c r="D15143">
        <v>3</v>
      </c>
      <c r="E15143">
        <v>81</v>
      </c>
      <c r="F15143" s="1">
        <v>40608</v>
      </c>
    </row>
    <row r="15144" spans="1:6" x14ac:dyDescent="0.2">
      <c r="A15144" t="s">
        <v>23941</v>
      </c>
      <c r="B15144" t="s">
        <v>23942</v>
      </c>
      <c r="C15144">
        <v>4</v>
      </c>
      <c r="D15144">
        <v>3</v>
      </c>
      <c r="E15144">
        <v>81</v>
      </c>
      <c r="F15144" s="1">
        <v>40618</v>
      </c>
    </row>
    <row r="15145" spans="1:6" x14ac:dyDescent="0.2">
      <c r="A15145" t="s">
        <v>23943</v>
      </c>
      <c r="B15145" t="s">
        <v>4746</v>
      </c>
      <c r="C15145">
        <v>4</v>
      </c>
      <c r="D15145">
        <v>3</v>
      </c>
      <c r="E15145">
        <v>81</v>
      </c>
      <c r="F15145" s="1">
        <v>40625</v>
      </c>
    </row>
    <row r="15146" spans="1:6" x14ac:dyDescent="0.2">
      <c r="A15146" t="s">
        <v>694</v>
      </c>
      <c r="B15146" t="s">
        <v>14389</v>
      </c>
      <c r="C15146">
        <v>7</v>
      </c>
      <c r="D15146">
        <v>3</v>
      </c>
      <c r="E15146">
        <v>81</v>
      </c>
      <c r="F15146" s="1">
        <v>40627</v>
      </c>
    </row>
    <row r="15147" spans="1:6" x14ac:dyDescent="0.2">
      <c r="A15147" t="s">
        <v>23944</v>
      </c>
      <c r="B15147" t="s">
        <v>23945</v>
      </c>
      <c r="C15147">
        <v>5</v>
      </c>
      <c r="D15147">
        <v>3</v>
      </c>
      <c r="E15147">
        <v>81</v>
      </c>
      <c r="F15147" s="1">
        <v>40636</v>
      </c>
    </row>
    <row r="15148" spans="1:6" x14ac:dyDescent="0.2">
      <c r="A15148" t="s">
        <v>23946</v>
      </c>
      <c r="B15148" t="s">
        <v>23947</v>
      </c>
      <c r="C15148">
        <v>4</v>
      </c>
      <c r="D15148">
        <v>3</v>
      </c>
      <c r="E15148">
        <v>81</v>
      </c>
      <c r="F15148" s="1">
        <v>40655</v>
      </c>
    </row>
    <row r="15149" spans="1:6" x14ac:dyDescent="0.2">
      <c r="A15149" t="s">
        <v>23948</v>
      </c>
      <c r="B15149" t="s">
        <v>13737</v>
      </c>
      <c r="C15149">
        <v>4</v>
      </c>
      <c r="D15149">
        <v>3</v>
      </c>
      <c r="E15149">
        <v>81</v>
      </c>
      <c r="F15149" s="1">
        <v>40662</v>
      </c>
    </row>
    <row r="15150" spans="1:6" x14ac:dyDescent="0.2">
      <c r="A15150" t="s">
        <v>443</v>
      </c>
      <c r="B15150" t="s">
        <v>23949</v>
      </c>
      <c r="C15150">
        <v>5</v>
      </c>
      <c r="D15150">
        <v>3</v>
      </c>
      <c r="E15150">
        <v>81</v>
      </c>
      <c r="F15150" s="1">
        <v>40668</v>
      </c>
    </row>
    <row r="15151" spans="1:6" x14ac:dyDescent="0.2">
      <c r="A15151" t="s">
        <v>23950</v>
      </c>
      <c r="B15151" t="s">
        <v>23951</v>
      </c>
      <c r="C15151">
        <v>5</v>
      </c>
      <c r="D15151">
        <v>3</v>
      </c>
      <c r="E15151">
        <v>81</v>
      </c>
      <c r="F15151" s="1">
        <v>40670</v>
      </c>
    </row>
    <row r="15152" spans="1:6" x14ac:dyDescent="0.2">
      <c r="A15152" t="s">
        <v>23952</v>
      </c>
      <c r="B15152" t="s">
        <v>23953</v>
      </c>
      <c r="C15152">
        <v>5</v>
      </c>
      <c r="D15152">
        <v>3</v>
      </c>
      <c r="E15152">
        <v>81</v>
      </c>
      <c r="F15152" s="1">
        <v>40690</v>
      </c>
    </row>
    <row r="15153" spans="1:6" x14ac:dyDescent="0.2">
      <c r="A15153" t="s">
        <v>492</v>
      </c>
      <c r="B15153" t="s">
        <v>17917</v>
      </c>
      <c r="C15153">
        <v>6</v>
      </c>
      <c r="D15153">
        <v>3</v>
      </c>
      <c r="E15153">
        <v>81</v>
      </c>
      <c r="F15153" s="1">
        <v>40691</v>
      </c>
    </row>
    <row r="15154" spans="1:6" x14ac:dyDescent="0.2">
      <c r="A15154" t="s">
        <v>6189</v>
      </c>
      <c r="B15154" t="s">
        <v>23954</v>
      </c>
      <c r="C15154">
        <v>5</v>
      </c>
      <c r="D15154">
        <v>3</v>
      </c>
      <c r="E15154">
        <v>81</v>
      </c>
      <c r="F15154" s="1">
        <v>40715</v>
      </c>
    </row>
    <row r="15155" spans="1:6" x14ac:dyDescent="0.2">
      <c r="A15155" t="s">
        <v>23955</v>
      </c>
      <c r="B15155" t="s">
        <v>8509</v>
      </c>
      <c r="C15155">
        <v>3</v>
      </c>
      <c r="D15155">
        <v>3</v>
      </c>
      <c r="E15155">
        <v>81</v>
      </c>
      <c r="F15155" s="1">
        <v>40720</v>
      </c>
    </row>
    <row r="15156" spans="1:6" x14ac:dyDescent="0.2">
      <c r="A15156" t="s">
        <v>3969</v>
      </c>
      <c r="B15156" t="s">
        <v>16204</v>
      </c>
      <c r="C15156">
        <v>4</v>
      </c>
      <c r="D15156">
        <v>3</v>
      </c>
      <c r="E15156">
        <v>81</v>
      </c>
      <c r="F15156" s="1">
        <v>40728</v>
      </c>
    </row>
    <row r="15157" spans="1:6" x14ac:dyDescent="0.2">
      <c r="A15157" t="s">
        <v>23956</v>
      </c>
      <c r="B15157" t="s">
        <v>23957</v>
      </c>
      <c r="C15157">
        <v>5</v>
      </c>
      <c r="D15157">
        <v>3</v>
      </c>
      <c r="E15157">
        <v>81</v>
      </c>
      <c r="F15157" s="1">
        <v>40737</v>
      </c>
    </row>
    <row r="15158" spans="1:6" x14ac:dyDescent="0.2">
      <c r="A15158" t="s">
        <v>23958</v>
      </c>
      <c r="B15158" t="s">
        <v>23959</v>
      </c>
      <c r="C15158">
        <v>5</v>
      </c>
      <c r="D15158">
        <v>3</v>
      </c>
      <c r="E15158">
        <v>81</v>
      </c>
      <c r="F15158" s="1">
        <v>40762</v>
      </c>
    </row>
    <row r="15159" spans="1:6" x14ac:dyDescent="0.2">
      <c r="A15159" t="s">
        <v>23960</v>
      </c>
      <c r="B15159" t="s">
        <v>1572</v>
      </c>
      <c r="C15159">
        <v>5</v>
      </c>
      <c r="D15159">
        <v>3</v>
      </c>
      <c r="E15159">
        <v>81</v>
      </c>
      <c r="F15159" s="1">
        <v>40764</v>
      </c>
    </row>
    <row r="15160" spans="1:6" x14ac:dyDescent="0.2">
      <c r="A15160" t="s">
        <v>23961</v>
      </c>
      <c r="B15160" t="s">
        <v>23962</v>
      </c>
      <c r="C15160">
        <v>4</v>
      </c>
      <c r="D15160">
        <v>3</v>
      </c>
      <c r="E15160">
        <v>81</v>
      </c>
      <c r="F15160" s="1">
        <v>40773</v>
      </c>
    </row>
    <row r="15161" spans="1:6" x14ac:dyDescent="0.2">
      <c r="A15161" t="s">
        <v>3375</v>
      </c>
      <c r="B15161" t="s">
        <v>23963</v>
      </c>
      <c r="C15161">
        <v>4</v>
      </c>
      <c r="D15161">
        <v>3</v>
      </c>
      <c r="E15161">
        <v>81</v>
      </c>
      <c r="F15161" s="1">
        <v>40774</v>
      </c>
    </row>
    <row r="15162" spans="1:6" x14ac:dyDescent="0.2">
      <c r="A15162" t="s">
        <v>23964</v>
      </c>
      <c r="B15162" t="s">
        <v>17244</v>
      </c>
      <c r="C15162">
        <v>5</v>
      </c>
      <c r="D15162">
        <v>3</v>
      </c>
      <c r="E15162">
        <v>81</v>
      </c>
      <c r="F15162" s="1">
        <v>40778</v>
      </c>
    </row>
    <row r="15163" spans="1:6" x14ac:dyDescent="0.2">
      <c r="A15163" t="s">
        <v>23965</v>
      </c>
      <c r="B15163" t="s">
        <v>15131</v>
      </c>
      <c r="C15163">
        <v>5</v>
      </c>
      <c r="D15163">
        <v>3</v>
      </c>
      <c r="E15163">
        <v>81</v>
      </c>
      <c r="F15163" s="1">
        <v>40782</v>
      </c>
    </row>
    <row r="15164" spans="1:6" x14ac:dyDescent="0.2">
      <c r="A15164" t="s">
        <v>23966</v>
      </c>
      <c r="B15164" t="s">
        <v>23967</v>
      </c>
      <c r="C15164">
        <v>5</v>
      </c>
      <c r="D15164">
        <v>3</v>
      </c>
      <c r="E15164">
        <v>81</v>
      </c>
      <c r="F15164" s="1">
        <v>40783</v>
      </c>
    </row>
    <row r="15165" spans="1:6" x14ac:dyDescent="0.2">
      <c r="A15165" t="s">
        <v>23968</v>
      </c>
      <c r="B15165" t="s">
        <v>703</v>
      </c>
      <c r="C15165">
        <v>5</v>
      </c>
      <c r="D15165">
        <v>3</v>
      </c>
      <c r="E15165">
        <v>81</v>
      </c>
      <c r="F15165" s="1">
        <v>40789</v>
      </c>
    </row>
    <row r="15166" spans="1:6" x14ac:dyDescent="0.2">
      <c r="A15166" t="s">
        <v>23969</v>
      </c>
      <c r="B15166" t="s">
        <v>23970</v>
      </c>
      <c r="C15166">
        <v>5</v>
      </c>
      <c r="D15166">
        <v>3</v>
      </c>
      <c r="E15166">
        <v>81</v>
      </c>
      <c r="F15166" s="1">
        <v>40793</v>
      </c>
    </row>
    <row r="15167" spans="1:6" x14ac:dyDescent="0.2">
      <c r="A15167" t="s">
        <v>23971</v>
      </c>
      <c r="B15167" t="s">
        <v>9441</v>
      </c>
      <c r="C15167">
        <v>4</v>
      </c>
      <c r="D15167">
        <v>3</v>
      </c>
      <c r="E15167">
        <v>81</v>
      </c>
      <c r="F15167" s="1">
        <v>40797</v>
      </c>
    </row>
    <row r="15168" spans="1:6" x14ac:dyDescent="0.2">
      <c r="A15168" t="s">
        <v>674</v>
      </c>
      <c r="B15168" t="s">
        <v>23972</v>
      </c>
      <c r="C15168">
        <v>5</v>
      </c>
      <c r="D15168">
        <v>3</v>
      </c>
      <c r="E15168">
        <v>81</v>
      </c>
      <c r="F15168" s="1">
        <v>40812</v>
      </c>
    </row>
    <row r="15169" spans="1:6" x14ac:dyDescent="0.2">
      <c r="A15169" t="s">
        <v>23973</v>
      </c>
      <c r="B15169" t="s">
        <v>3646</v>
      </c>
      <c r="C15169">
        <v>6</v>
      </c>
      <c r="D15169">
        <v>3</v>
      </c>
      <c r="E15169">
        <v>81</v>
      </c>
      <c r="F15169" s="1">
        <v>40820</v>
      </c>
    </row>
    <row r="15170" spans="1:6" x14ac:dyDescent="0.2">
      <c r="A15170" t="s">
        <v>23974</v>
      </c>
      <c r="B15170" t="s">
        <v>3158</v>
      </c>
      <c r="C15170">
        <v>5</v>
      </c>
      <c r="D15170">
        <v>3</v>
      </c>
      <c r="E15170">
        <v>81</v>
      </c>
      <c r="F15170" s="1">
        <v>40827</v>
      </c>
    </row>
    <row r="15171" spans="1:6" x14ac:dyDescent="0.2">
      <c r="A15171" t="s">
        <v>23975</v>
      </c>
      <c r="B15171" t="s">
        <v>14454</v>
      </c>
      <c r="C15171">
        <v>4</v>
      </c>
      <c r="D15171">
        <v>3</v>
      </c>
      <c r="E15171">
        <v>81</v>
      </c>
      <c r="F15171" s="1">
        <v>40829</v>
      </c>
    </row>
    <row r="15172" spans="1:6" x14ac:dyDescent="0.2">
      <c r="A15172" t="s">
        <v>23976</v>
      </c>
      <c r="B15172" t="s">
        <v>8454</v>
      </c>
      <c r="C15172">
        <v>4</v>
      </c>
      <c r="D15172">
        <v>3</v>
      </c>
      <c r="E15172">
        <v>81</v>
      </c>
      <c r="F15172" s="1">
        <v>40832</v>
      </c>
    </row>
    <row r="15173" spans="1:6" x14ac:dyDescent="0.2">
      <c r="A15173" t="s">
        <v>23977</v>
      </c>
      <c r="B15173" t="s">
        <v>23978</v>
      </c>
      <c r="C15173">
        <v>5</v>
      </c>
      <c r="D15173">
        <v>3</v>
      </c>
      <c r="E15173">
        <v>81</v>
      </c>
      <c r="F15173" s="1">
        <v>40841</v>
      </c>
    </row>
    <row r="15174" spans="1:6" x14ac:dyDescent="0.2">
      <c r="A15174" t="s">
        <v>12375</v>
      </c>
      <c r="B15174" t="s">
        <v>23979</v>
      </c>
      <c r="C15174">
        <v>5</v>
      </c>
      <c r="D15174">
        <v>3</v>
      </c>
      <c r="E15174">
        <v>81</v>
      </c>
      <c r="F15174" s="1">
        <v>40844</v>
      </c>
    </row>
    <row r="15175" spans="1:6" x14ac:dyDescent="0.2">
      <c r="A15175" t="s">
        <v>23980</v>
      </c>
      <c r="B15175" t="s">
        <v>9153</v>
      </c>
      <c r="C15175">
        <v>5</v>
      </c>
      <c r="D15175">
        <v>3</v>
      </c>
      <c r="E15175">
        <v>81</v>
      </c>
      <c r="F15175" s="1">
        <v>40848</v>
      </c>
    </row>
    <row r="15176" spans="1:6" x14ac:dyDescent="0.2">
      <c r="A15176" t="s">
        <v>5358</v>
      </c>
      <c r="B15176" t="s">
        <v>14025</v>
      </c>
      <c r="C15176">
        <v>5</v>
      </c>
      <c r="D15176">
        <v>3</v>
      </c>
      <c r="E15176">
        <v>81</v>
      </c>
      <c r="F15176" s="1">
        <v>40864</v>
      </c>
    </row>
    <row r="15177" spans="1:6" x14ac:dyDescent="0.2">
      <c r="A15177" t="s">
        <v>23981</v>
      </c>
      <c r="B15177" t="s">
        <v>10030</v>
      </c>
      <c r="C15177">
        <v>5</v>
      </c>
      <c r="D15177">
        <v>3</v>
      </c>
      <c r="E15177">
        <v>81</v>
      </c>
      <c r="F15177" s="1">
        <v>40872</v>
      </c>
    </row>
    <row r="15178" spans="1:6" x14ac:dyDescent="0.2">
      <c r="A15178" t="s">
        <v>23982</v>
      </c>
      <c r="B15178" t="s">
        <v>12574</v>
      </c>
      <c r="C15178">
        <v>6</v>
      </c>
      <c r="D15178">
        <v>3</v>
      </c>
      <c r="E15178">
        <v>81</v>
      </c>
      <c r="F15178" s="1">
        <v>40873</v>
      </c>
    </row>
    <row r="15179" spans="1:6" x14ac:dyDescent="0.2">
      <c r="A15179" t="s">
        <v>23983</v>
      </c>
      <c r="B15179" t="s">
        <v>23984</v>
      </c>
      <c r="C15179">
        <v>4</v>
      </c>
      <c r="D15179">
        <v>3</v>
      </c>
      <c r="E15179">
        <v>81</v>
      </c>
      <c r="F15179" s="1">
        <v>40878</v>
      </c>
    </row>
    <row r="15180" spans="1:6" x14ac:dyDescent="0.2">
      <c r="A15180" t="s">
        <v>10913</v>
      </c>
      <c r="B15180" t="s">
        <v>23985</v>
      </c>
      <c r="C15180">
        <v>5</v>
      </c>
      <c r="D15180">
        <v>3</v>
      </c>
      <c r="E15180">
        <v>81</v>
      </c>
      <c r="F15180" s="1">
        <v>40881</v>
      </c>
    </row>
    <row r="15181" spans="1:6" x14ac:dyDescent="0.2">
      <c r="A15181" t="s">
        <v>23986</v>
      </c>
      <c r="B15181" t="s">
        <v>23987</v>
      </c>
      <c r="C15181">
        <v>5</v>
      </c>
      <c r="D15181">
        <v>3</v>
      </c>
      <c r="E15181">
        <v>81</v>
      </c>
      <c r="F15181" s="1">
        <v>40897</v>
      </c>
    </row>
    <row r="15182" spans="1:6" x14ac:dyDescent="0.2">
      <c r="A15182" t="s">
        <v>4565</v>
      </c>
      <c r="B15182" t="s">
        <v>23988</v>
      </c>
      <c r="C15182">
        <v>4</v>
      </c>
      <c r="D15182">
        <v>3</v>
      </c>
      <c r="E15182">
        <v>81</v>
      </c>
      <c r="F15182" s="1">
        <v>40900</v>
      </c>
    </row>
    <row r="15183" spans="1:6" x14ac:dyDescent="0.2">
      <c r="A15183" t="s">
        <v>23989</v>
      </c>
      <c r="B15183" t="s">
        <v>7415</v>
      </c>
      <c r="C15183">
        <v>5</v>
      </c>
      <c r="D15183">
        <v>3</v>
      </c>
      <c r="E15183">
        <v>81</v>
      </c>
      <c r="F15183" s="1">
        <v>40902</v>
      </c>
    </row>
    <row r="15184" spans="1:6" x14ac:dyDescent="0.2">
      <c r="A15184" t="s">
        <v>23990</v>
      </c>
      <c r="B15184" t="s">
        <v>14313</v>
      </c>
      <c r="C15184">
        <v>4</v>
      </c>
      <c r="D15184">
        <v>3</v>
      </c>
      <c r="E15184">
        <v>81</v>
      </c>
      <c r="F15184" s="1">
        <v>40912</v>
      </c>
    </row>
    <row r="15185" spans="1:6" x14ac:dyDescent="0.2">
      <c r="A15185" t="s">
        <v>23991</v>
      </c>
      <c r="B15185" t="s">
        <v>16472</v>
      </c>
      <c r="C15185">
        <v>5</v>
      </c>
      <c r="D15185">
        <v>3</v>
      </c>
      <c r="E15185">
        <v>81</v>
      </c>
      <c r="F15185" s="1">
        <v>40919</v>
      </c>
    </row>
    <row r="15186" spans="1:6" x14ac:dyDescent="0.2">
      <c r="A15186" t="s">
        <v>23992</v>
      </c>
      <c r="B15186" t="s">
        <v>7943</v>
      </c>
      <c r="C15186">
        <v>4</v>
      </c>
      <c r="D15186">
        <v>3</v>
      </c>
      <c r="E15186">
        <v>81</v>
      </c>
      <c r="F15186" s="1">
        <v>40920</v>
      </c>
    </row>
    <row r="15187" spans="1:6" x14ac:dyDescent="0.2">
      <c r="A15187" t="s">
        <v>23993</v>
      </c>
      <c r="B15187" t="s">
        <v>23994</v>
      </c>
      <c r="C15187">
        <v>5</v>
      </c>
      <c r="D15187">
        <v>3</v>
      </c>
      <c r="E15187">
        <v>81</v>
      </c>
      <c r="F15187" s="1">
        <v>40921</v>
      </c>
    </row>
    <row r="15188" spans="1:6" x14ac:dyDescent="0.2">
      <c r="A15188" t="s">
        <v>23995</v>
      </c>
      <c r="B15188" t="s">
        <v>18535</v>
      </c>
      <c r="C15188">
        <v>7</v>
      </c>
      <c r="D15188">
        <v>3</v>
      </c>
      <c r="E15188">
        <v>81</v>
      </c>
      <c r="F15188" s="1">
        <v>40925</v>
      </c>
    </row>
    <row r="15189" spans="1:6" x14ac:dyDescent="0.2">
      <c r="A15189" t="s">
        <v>23996</v>
      </c>
      <c r="B15189" t="s">
        <v>23997</v>
      </c>
      <c r="C15189">
        <v>5</v>
      </c>
      <c r="D15189">
        <v>3</v>
      </c>
      <c r="E15189">
        <v>81</v>
      </c>
      <c r="F15189" s="1">
        <v>40928</v>
      </c>
    </row>
    <row r="15190" spans="1:6" x14ac:dyDescent="0.2">
      <c r="A15190" t="s">
        <v>23998</v>
      </c>
      <c r="B15190" t="s">
        <v>19153</v>
      </c>
      <c r="C15190">
        <v>7</v>
      </c>
      <c r="D15190">
        <v>3</v>
      </c>
      <c r="E15190">
        <v>81</v>
      </c>
      <c r="F15190" s="1">
        <v>40929</v>
      </c>
    </row>
    <row r="15191" spans="1:6" x14ac:dyDescent="0.2">
      <c r="A15191" t="s">
        <v>23999</v>
      </c>
      <c r="B15191" t="s">
        <v>24000</v>
      </c>
      <c r="C15191">
        <v>5</v>
      </c>
      <c r="D15191">
        <v>3</v>
      </c>
      <c r="E15191">
        <v>81</v>
      </c>
      <c r="F15191" s="1">
        <v>40937</v>
      </c>
    </row>
    <row r="15192" spans="1:6" x14ac:dyDescent="0.2">
      <c r="A15192" t="s">
        <v>24001</v>
      </c>
      <c r="B15192" t="s">
        <v>15485</v>
      </c>
      <c r="C15192">
        <v>5</v>
      </c>
      <c r="D15192">
        <v>3</v>
      </c>
      <c r="E15192">
        <v>81</v>
      </c>
      <c r="F15192" s="1">
        <v>40941</v>
      </c>
    </row>
    <row r="15193" spans="1:6" x14ac:dyDescent="0.2">
      <c r="A15193" t="s">
        <v>2360</v>
      </c>
      <c r="B15193" t="s">
        <v>11132</v>
      </c>
      <c r="C15193">
        <v>4</v>
      </c>
      <c r="D15193">
        <v>3</v>
      </c>
      <c r="E15193">
        <v>81</v>
      </c>
      <c r="F15193" s="1">
        <v>40945</v>
      </c>
    </row>
    <row r="15194" spans="1:6" x14ac:dyDescent="0.2">
      <c r="A15194" t="s">
        <v>15589</v>
      </c>
      <c r="B15194" t="s">
        <v>24002</v>
      </c>
      <c r="C15194">
        <v>5</v>
      </c>
      <c r="D15194">
        <v>3</v>
      </c>
      <c r="E15194">
        <v>81</v>
      </c>
      <c r="F15194" s="1">
        <v>40946</v>
      </c>
    </row>
    <row r="15195" spans="1:6" x14ac:dyDescent="0.2">
      <c r="A15195" t="s">
        <v>3943</v>
      </c>
      <c r="B15195" t="s">
        <v>24003</v>
      </c>
      <c r="C15195">
        <v>5</v>
      </c>
      <c r="D15195">
        <v>3</v>
      </c>
      <c r="E15195">
        <v>81</v>
      </c>
      <c r="F15195" s="1">
        <v>40947</v>
      </c>
    </row>
    <row r="15196" spans="1:6" x14ac:dyDescent="0.2">
      <c r="A15196" t="s">
        <v>20243</v>
      </c>
      <c r="B15196" t="s">
        <v>14757</v>
      </c>
      <c r="C15196">
        <v>5</v>
      </c>
      <c r="D15196">
        <v>3</v>
      </c>
      <c r="E15196">
        <v>81</v>
      </c>
      <c r="F15196" s="1">
        <v>40951</v>
      </c>
    </row>
    <row r="15197" spans="1:6" x14ac:dyDescent="0.2">
      <c r="A15197" t="s">
        <v>24004</v>
      </c>
      <c r="B15197" t="s">
        <v>24005</v>
      </c>
      <c r="C15197">
        <v>5</v>
      </c>
      <c r="D15197">
        <v>3</v>
      </c>
      <c r="E15197">
        <v>81</v>
      </c>
      <c r="F15197" s="1">
        <v>40953</v>
      </c>
    </row>
    <row r="15198" spans="1:6" x14ac:dyDescent="0.2">
      <c r="A15198" t="s">
        <v>24006</v>
      </c>
      <c r="B15198" t="s">
        <v>24007</v>
      </c>
      <c r="C15198">
        <v>5</v>
      </c>
      <c r="D15198">
        <v>3</v>
      </c>
      <c r="E15198">
        <v>81</v>
      </c>
      <c r="F15198" s="1">
        <v>40959</v>
      </c>
    </row>
    <row r="15199" spans="1:6" x14ac:dyDescent="0.2">
      <c r="A15199" t="s">
        <v>24008</v>
      </c>
      <c r="B15199" t="s">
        <v>24009</v>
      </c>
      <c r="C15199">
        <v>5</v>
      </c>
      <c r="D15199">
        <v>3</v>
      </c>
      <c r="E15199">
        <v>81</v>
      </c>
      <c r="F15199" s="1">
        <v>40962</v>
      </c>
    </row>
    <row r="15200" spans="1:6" x14ac:dyDescent="0.2">
      <c r="A15200" t="s">
        <v>24010</v>
      </c>
      <c r="B15200" t="s">
        <v>24011</v>
      </c>
      <c r="C15200">
        <v>4</v>
      </c>
      <c r="D15200">
        <v>3</v>
      </c>
      <c r="E15200">
        <v>81</v>
      </c>
      <c r="F15200" s="1">
        <v>40963</v>
      </c>
    </row>
    <row r="15201" spans="1:6" x14ac:dyDescent="0.2">
      <c r="A15201" t="s">
        <v>24012</v>
      </c>
      <c r="B15201" t="s">
        <v>24013</v>
      </c>
      <c r="C15201">
        <v>5</v>
      </c>
      <c r="D15201">
        <v>3</v>
      </c>
      <c r="E15201">
        <v>81</v>
      </c>
      <c r="F15201" s="1">
        <v>40964</v>
      </c>
    </row>
    <row r="15202" spans="1:6" x14ac:dyDescent="0.2">
      <c r="A15202" t="s">
        <v>24014</v>
      </c>
      <c r="B15202" t="s">
        <v>388</v>
      </c>
      <c r="C15202">
        <v>5</v>
      </c>
      <c r="D15202">
        <v>3</v>
      </c>
      <c r="E15202">
        <v>81</v>
      </c>
      <c r="F15202" s="1">
        <v>40964</v>
      </c>
    </row>
    <row r="15203" spans="1:6" x14ac:dyDescent="0.2">
      <c r="A15203" t="s">
        <v>24015</v>
      </c>
      <c r="B15203" t="s">
        <v>5713</v>
      </c>
      <c r="C15203">
        <v>5</v>
      </c>
      <c r="D15203">
        <v>3</v>
      </c>
      <c r="E15203">
        <v>81</v>
      </c>
      <c r="F15203" s="1">
        <v>40971</v>
      </c>
    </row>
    <row r="15204" spans="1:6" x14ac:dyDescent="0.2">
      <c r="A15204" t="s">
        <v>24016</v>
      </c>
      <c r="B15204" t="s">
        <v>24017</v>
      </c>
      <c r="C15204">
        <v>5</v>
      </c>
      <c r="D15204">
        <v>3</v>
      </c>
      <c r="E15204">
        <v>81</v>
      </c>
      <c r="F15204" s="1">
        <v>40972</v>
      </c>
    </row>
    <row r="15205" spans="1:6" x14ac:dyDescent="0.2">
      <c r="A15205" t="s">
        <v>24018</v>
      </c>
      <c r="B15205" t="s">
        <v>3688</v>
      </c>
      <c r="C15205">
        <v>5</v>
      </c>
      <c r="D15205">
        <v>3</v>
      </c>
      <c r="E15205">
        <v>81</v>
      </c>
      <c r="F15205" s="1">
        <v>40975</v>
      </c>
    </row>
    <row r="15206" spans="1:6" x14ac:dyDescent="0.2">
      <c r="A15206" t="s">
        <v>2999</v>
      </c>
      <c r="B15206" t="s">
        <v>14510</v>
      </c>
      <c r="C15206">
        <v>4</v>
      </c>
      <c r="D15206">
        <v>3</v>
      </c>
      <c r="E15206">
        <v>81</v>
      </c>
      <c r="F15206" s="1">
        <v>40978</v>
      </c>
    </row>
    <row r="15207" spans="1:6" x14ac:dyDescent="0.2">
      <c r="A15207" t="s">
        <v>24019</v>
      </c>
      <c r="B15207" t="s">
        <v>24020</v>
      </c>
      <c r="C15207">
        <v>5</v>
      </c>
      <c r="D15207">
        <v>3</v>
      </c>
      <c r="E15207">
        <v>81</v>
      </c>
      <c r="F15207" s="1">
        <v>40982</v>
      </c>
    </row>
    <row r="15208" spans="1:6" x14ac:dyDescent="0.2">
      <c r="A15208" t="s">
        <v>24021</v>
      </c>
      <c r="B15208" t="s">
        <v>6470</v>
      </c>
      <c r="C15208">
        <v>7</v>
      </c>
      <c r="D15208">
        <v>3</v>
      </c>
      <c r="E15208">
        <v>81</v>
      </c>
      <c r="F15208" s="1">
        <v>40982</v>
      </c>
    </row>
    <row r="15209" spans="1:6" x14ac:dyDescent="0.2">
      <c r="A15209" t="s">
        <v>24022</v>
      </c>
      <c r="B15209" t="s">
        <v>24023</v>
      </c>
      <c r="C15209">
        <v>5</v>
      </c>
      <c r="D15209">
        <v>3</v>
      </c>
      <c r="E15209">
        <v>81</v>
      </c>
      <c r="F15209" s="1">
        <v>40983</v>
      </c>
    </row>
    <row r="15210" spans="1:6" x14ac:dyDescent="0.2">
      <c r="A15210" t="s">
        <v>24024</v>
      </c>
      <c r="B15210" t="s">
        <v>24025</v>
      </c>
      <c r="C15210">
        <v>5</v>
      </c>
      <c r="D15210">
        <v>3</v>
      </c>
      <c r="E15210">
        <v>81</v>
      </c>
      <c r="F15210" s="1">
        <v>40986</v>
      </c>
    </row>
    <row r="15211" spans="1:6" x14ac:dyDescent="0.2">
      <c r="A15211" t="s">
        <v>24026</v>
      </c>
      <c r="B15211" t="s">
        <v>3025</v>
      </c>
      <c r="C15211">
        <v>5</v>
      </c>
      <c r="D15211">
        <v>3</v>
      </c>
      <c r="E15211">
        <v>81</v>
      </c>
      <c r="F15211" s="1">
        <v>41005</v>
      </c>
    </row>
    <row r="15212" spans="1:6" x14ac:dyDescent="0.2">
      <c r="A15212" t="s">
        <v>2907</v>
      </c>
      <c r="B15212" t="s">
        <v>119</v>
      </c>
      <c r="C15212">
        <v>5</v>
      </c>
      <c r="D15212">
        <v>3</v>
      </c>
      <c r="E15212">
        <v>81</v>
      </c>
      <c r="F15212" s="1">
        <v>41021</v>
      </c>
    </row>
    <row r="15213" spans="1:6" x14ac:dyDescent="0.2">
      <c r="A15213" t="s">
        <v>24027</v>
      </c>
      <c r="B15213" t="s">
        <v>24028</v>
      </c>
      <c r="C15213">
        <v>4</v>
      </c>
      <c r="D15213">
        <v>3</v>
      </c>
      <c r="E15213">
        <v>81</v>
      </c>
      <c r="F15213" s="1">
        <v>41023</v>
      </c>
    </row>
    <row r="15214" spans="1:6" x14ac:dyDescent="0.2">
      <c r="A15214" t="s">
        <v>24029</v>
      </c>
      <c r="B15214" t="s">
        <v>4505</v>
      </c>
      <c r="C15214">
        <v>5</v>
      </c>
      <c r="D15214">
        <v>3</v>
      </c>
      <c r="E15214">
        <v>81</v>
      </c>
      <c r="F15214" s="1">
        <v>41024</v>
      </c>
    </row>
    <row r="15215" spans="1:6" x14ac:dyDescent="0.2">
      <c r="A15215" t="s">
        <v>18706</v>
      </c>
      <c r="B15215" t="s">
        <v>24030</v>
      </c>
      <c r="C15215">
        <v>5</v>
      </c>
      <c r="D15215">
        <v>3</v>
      </c>
      <c r="E15215">
        <v>81</v>
      </c>
      <c r="F15215" s="1">
        <v>41035</v>
      </c>
    </row>
    <row r="15216" spans="1:6" x14ac:dyDescent="0.2">
      <c r="A15216" t="s">
        <v>24031</v>
      </c>
      <c r="B15216" t="s">
        <v>24032</v>
      </c>
      <c r="C15216">
        <v>5</v>
      </c>
      <c r="D15216">
        <v>3</v>
      </c>
      <c r="E15216">
        <v>81</v>
      </c>
      <c r="F15216" s="1">
        <v>41035</v>
      </c>
    </row>
    <row r="15217" spans="1:6" x14ac:dyDescent="0.2">
      <c r="A15217" t="s">
        <v>24033</v>
      </c>
      <c r="B15217" t="s">
        <v>24034</v>
      </c>
      <c r="C15217">
        <v>5</v>
      </c>
      <c r="D15217">
        <v>3</v>
      </c>
      <c r="E15217">
        <v>81</v>
      </c>
      <c r="F15217" s="1">
        <v>41037</v>
      </c>
    </row>
    <row r="15218" spans="1:6" x14ac:dyDescent="0.2">
      <c r="A15218" t="s">
        <v>24035</v>
      </c>
      <c r="B15218" t="s">
        <v>24036</v>
      </c>
      <c r="C15218">
        <v>5</v>
      </c>
      <c r="D15218">
        <v>3</v>
      </c>
      <c r="E15218">
        <v>81</v>
      </c>
      <c r="F15218" s="1">
        <v>41038</v>
      </c>
    </row>
    <row r="15219" spans="1:6" x14ac:dyDescent="0.2">
      <c r="A15219" t="s">
        <v>24037</v>
      </c>
      <c r="B15219" t="s">
        <v>24038</v>
      </c>
      <c r="C15219">
        <v>5</v>
      </c>
      <c r="D15219">
        <v>3</v>
      </c>
      <c r="E15219">
        <v>81</v>
      </c>
      <c r="F15219" s="1">
        <v>41043</v>
      </c>
    </row>
    <row r="15220" spans="1:6" x14ac:dyDescent="0.2">
      <c r="A15220" t="s">
        <v>24039</v>
      </c>
      <c r="B15220" t="s">
        <v>24040</v>
      </c>
      <c r="C15220">
        <v>7</v>
      </c>
      <c r="D15220">
        <v>3</v>
      </c>
      <c r="E15220">
        <v>81</v>
      </c>
      <c r="F15220" s="1">
        <v>41053</v>
      </c>
    </row>
    <row r="15221" spans="1:6" x14ac:dyDescent="0.2">
      <c r="A15221" t="s">
        <v>24041</v>
      </c>
      <c r="B15221" t="s">
        <v>15149</v>
      </c>
      <c r="C15221">
        <v>5</v>
      </c>
      <c r="D15221">
        <v>3</v>
      </c>
      <c r="E15221">
        <v>81</v>
      </c>
      <c r="F15221" s="1">
        <v>41056</v>
      </c>
    </row>
    <row r="15222" spans="1:6" x14ac:dyDescent="0.2">
      <c r="A15222" t="s">
        <v>24042</v>
      </c>
      <c r="B15222" t="s">
        <v>24043</v>
      </c>
      <c r="C15222">
        <v>5</v>
      </c>
      <c r="D15222">
        <v>3</v>
      </c>
      <c r="E15222">
        <v>81</v>
      </c>
      <c r="F15222" s="1">
        <v>41058</v>
      </c>
    </row>
    <row r="15223" spans="1:6" x14ac:dyDescent="0.2">
      <c r="A15223" t="s">
        <v>24044</v>
      </c>
      <c r="B15223" t="s">
        <v>24045</v>
      </c>
      <c r="C15223">
        <v>7</v>
      </c>
      <c r="D15223">
        <v>3</v>
      </c>
      <c r="E15223">
        <v>81</v>
      </c>
      <c r="F15223" s="1">
        <v>41066</v>
      </c>
    </row>
    <row r="15224" spans="1:6" x14ac:dyDescent="0.2">
      <c r="A15224" t="s">
        <v>24046</v>
      </c>
      <c r="B15224" t="s">
        <v>24047</v>
      </c>
      <c r="C15224">
        <v>4</v>
      </c>
      <c r="D15224">
        <v>3</v>
      </c>
      <c r="E15224">
        <v>81</v>
      </c>
      <c r="F15224" s="1">
        <v>41067</v>
      </c>
    </row>
    <row r="15225" spans="1:6" x14ac:dyDescent="0.2">
      <c r="A15225" t="s">
        <v>24048</v>
      </c>
      <c r="B15225" t="s">
        <v>24049</v>
      </c>
      <c r="C15225">
        <v>5</v>
      </c>
      <c r="D15225">
        <v>3</v>
      </c>
      <c r="E15225">
        <v>81</v>
      </c>
      <c r="F15225" s="1">
        <v>41071</v>
      </c>
    </row>
    <row r="15226" spans="1:6" x14ac:dyDescent="0.2">
      <c r="A15226" t="s">
        <v>24050</v>
      </c>
      <c r="B15226" t="s">
        <v>24051</v>
      </c>
      <c r="C15226">
        <v>5</v>
      </c>
      <c r="D15226">
        <v>3</v>
      </c>
      <c r="E15226">
        <v>81</v>
      </c>
      <c r="F15226" s="1">
        <v>41073</v>
      </c>
    </row>
    <row r="15227" spans="1:6" x14ac:dyDescent="0.2">
      <c r="A15227" t="s">
        <v>24052</v>
      </c>
      <c r="B15227" t="s">
        <v>24053</v>
      </c>
      <c r="C15227">
        <v>5</v>
      </c>
      <c r="D15227">
        <v>3</v>
      </c>
      <c r="E15227">
        <v>81</v>
      </c>
      <c r="F15227" s="1">
        <v>41074</v>
      </c>
    </row>
    <row r="15228" spans="1:6" x14ac:dyDescent="0.2">
      <c r="A15228" t="s">
        <v>24054</v>
      </c>
      <c r="B15228" t="s">
        <v>21538</v>
      </c>
      <c r="C15228">
        <v>5</v>
      </c>
      <c r="D15228">
        <v>3</v>
      </c>
      <c r="E15228">
        <v>81</v>
      </c>
      <c r="F15228" s="1">
        <v>41074</v>
      </c>
    </row>
    <row r="15229" spans="1:6" x14ac:dyDescent="0.2">
      <c r="A15229" t="s">
        <v>24055</v>
      </c>
      <c r="B15229" t="s">
        <v>6208</v>
      </c>
      <c r="C15229">
        <v>5</v>
      </c>
      <c r="D15229">
        <v>3</v>
      </c>
      <c r="E15229">
        <v>81</v>
      </c>
      <c r="F15229" s="1">
        <v>41079</v>
      </c>
    </row>
    <row r="15230" spans="1:6" x14ac:dyDescent="0.2">
      <c r="A15230" t="s">
        <v>24056</v>
      </c>
      <c r="B15230" t="s">
        <v>14598</v>
      </c>
      <c r="C15230">
        <v>5</v>
      </c>
      <c r="D15230">
        <v>3</v>
      </c>
      <c r="E15230">
        <v>81</v>
      </c>
      <c r="F15230" s="1">
        <v>41079</v>
      </c>
    </row>
    <row r="15231" spans="1:6" x14ac:dyDescent="0.2">
      <c r="A15231" t="s">
        <v>24057</v>
      </c>
      <c r="B15231" t="s">
        <v>24058</v>
      </c>
      <c r="C15231">
        <v>4</v>
      </c>
      <c r="D15231">
        <v>3</v>
      </c>
      <c r="E15231">
        <v>81</v>
      </c>
      <c r="F15231" s="1">
        <v>41079</v>
      </c>
    </row>
    <row r="15232" spans="1:6" x14ac:dyDescent="0.2">
      <c r="A15232" t="s">
        <v>24059</v>
      </c>
      <c r="B15232" t="s">
        <v>24060</v>
      </c>
      <c r="C15232">
        <v>6</v>
      </c>
      <c r="D15232">
        <v>3</v>
      </c>
      <c r="E15232">
        <v>81</v>
      </c>
      <c r="F15232" s="1">
        <v>41081</v>
      </c>
    </row>
    <row r="15233" spans="1:6" x14ac:dyDescent="0.2">
      <c r="A15233" t="s">
        <v>24061</v>
      </c>
      <c r="B15233" t="s">
        <v>24062</v>
      </c>
      <c r="C15233">
        <v>5</v>
      </c>
      <c r="D15233">
        <v>3</v>
      </c>
      <c r="E15233">
        <v>81</v>
      </c>
      <c r="F15233" s="1">
        <v>41082</v>
      </c>
    </row>
    <row r="15234" spans="1:6" x14ac:dyDescent="0.2">
      <c r="A15234" t="s">
        <v>1508</v>
      </c>
      <c r="B15234" t="s">
        <v>24063</v>
      </c>
      <c r="C15234">
        <v>5</v>
      </c>
      <c r="D15234">
        <v>3</v>
      </c>
      <c r="E15234">
        <v>81</v>
      </c>
      <c r="F15234" s="1">
        <v>41086</v>
      </c>
    </row>
    <row r="15235" spans="1:6" x14ac:dyDescent="0.2">
      <c r="A15235" t="s">
        <v>14789</v>
      </c>
      <c r="B15235" t="s">
        <v>24064</v>
      </c>
      <c r="C15235">
        <v>5</v>
      </c>
      <c r="D15235">
        <v>3</v>
      </c>
      <c r="E15235">
        <v>81</v>
      </c>
      <c r="F15235" s="1">
        <v>41091</v>
      </c>
    </row>
    <row r="15236" spans="1:6" x14ac:dyDescent="0.2">
      <c r="A15236" t="s">
        <v>24065</v>
      </c>
      <c r="B15236" t="s">
        <v>24066</v>
      </c>
      <c r="C15236">
        <v>5</v>
      </c>
      <c r="D15236">
        <v>3</v>
      </c>
      <c r="E15236">
        <v>81</v>
      </c>
      <c r="F15236" s="1">
        <v>41091</v>
      </c>
    </row>
    <row r="15237" spans="1:6" x14ac:dyDescent="0.2">
      <c r="A15237" t="s">
        <v>24067</v>
      </c>
      <c r="B15237" t="s">
        <v>13289</v>
      </c>
      <c r="C15237">
        <v>5</v>
      </c>
      <c r="D15237">
        <v>3</v>
      </c>
      <c r="E15237">
        <v>81</v>
      </c>
      <c r="F15237" s="1">
        <v>41094</v>
      </c>
    </row>
    <row r="15238" spans="1:6" x14ac:dyDescent="0.2">
      <c r="A15238" t="s">
        <v>24068</v>
      </c>
      <c r="B15238" t="s">
        <v>6820</v>
      </c>
      <c r="C15238">
        <v>5</v>
      </c>
      <c r="D15238">
        <v>3</v>
      </c>
      <c r="E15238">
        <v>81</v>
      </c>
      <c r="F15238" s="1">
        <v>41097</v>
      </c>
    </row>
    <row r="15239" spans="1:6" x14ac:dyDescent="0.2">
      <c r="A15239" t="s">
        <v>24069</v>
      </c>
      <c r="B15239" t="s">
        <v>13667</v>
      </c>
      <c r="C15239">
        <v>7</v>
      </c>
      <c r="D15239">
        <v>3</v>
      </c>
      <c r="E15239">
        <v>81</v>
      </c>
      <c r="F15239" s="1">
        <v>41098</v>
      </c>
    </row>
    <row r="15240" spans="1:6" x14ac:dyDescent="0.2">
      <c r="A15240" t="s">
        <v>24070</v>
      </c>
      <c r="B15240" t="s">
        <v>24071</v>
      </c>
      <c r="C15240">
        <v>7</v>
      </c>
      <c r="D15240">
        <v>3</v>
      </c>
      <c r="E15240">
        <v>81</v>
      </c>
      <c r="F15240" s="1">
        <v>41099</v>
      </c>
    </row>
    <row r="15241" spans="1:6" x14ac:dyDescent="0.2">
      <c r="A15241" t="s">
        <v>24072</v>
      </c>
      <c r="B15241" t="s">
        <v>24073</v>
      </c>
      <c r="C15241">
        <v>5</v>
      </c>
      <c r="D15241">
        <v>3</v>
      </c>
      <c r="E15241">
        <v>81</v>
      </c>
      <c r="F15241" s="1">
        <v>41100</v>
      </c>
    </row>
    <row r="15242" spans="1:6" x14ac:dyDescent="0.2">
      <c r="A15242" t="s">
        <v>24074</v>
      </c>
      <c r="B15242" t="s">
        <v>24075</v>
      </c>
      <c r="C15242">
        <v>5</v>
      </c>
      <c r="D15242">
        <v>3</v>
      </c>
      <c r="E15242">
        <v>81</v>
      </c>
      <c r="F15242" s="1">
        <v>41101</v>
      </c>
    </row>
    <row r="15243" spans="1:6" x14ac:dyDescent="0.2">
      <c r="A15243" t="s">
        <v>24076</v>
      </c>
      <c r="B15243" t="s">
        <v>1319</v>
      </c>
      <c r="C15243">
        <v>4</v>
      </c>
      <c r="D15243">
        <v>3</v>
      </c>
      <c r="E15243">
        <v>81</v>
      </c>
      <c r="F15243" s="1">
        <v>41102</v>
      </c>
    </row>
    <row r="15244" spans="1:6" x14ac:dyDescent="0.2">
      <c r="A15244" t="s">
        <v>24077</v>
      </c>
      <c r="B15244" t="s">
        <v>24078</v>
      </c>
      <c r="C15244">
        <v>5</v>
      </c>
      <c r="D15244">
        <v>3</v>
      </c>
      <c r="E15244">
        <v>81</v>
      </c>
      <c r="F15244" s="1">
        <v>41103</v>
      </c>
    </row>
    <row r="15245" spans="1:6" x14ac:dyDescent="0.2">
      <c r="A15245" t="s">
        <v>4695</v>
      </c>
      <c r="B15245" t="s">
        <v>19933</v>
      </c>
      <c r="C15245">
        <v>5</v>
      </c>
      <c r="D15245">
        <v>3</v>
      </c>
      <c r="E15245">
        <v>81</v>
      </c>
      <c r="F15245" s="1">
        <v>41104</v>
      </c>
    </row>
    <row r="15246" spans="1:6" x14ac:dyDescent="0.2">
      <c r="A15246" t="s">
        <v>24079</v>
      </c>
      <c r="B15246" t="s">
        <v>23036</v>
      </c>
      <c r="C15246">
        <v>5</v>
      </c>
      <c r="D15246">
        <v>3</v>
      </c>
      <c r="E15246">
        <v>81</v>
      </c>
      <c r="F15246" s="1">
        <v>41105</v>
      </c>
    </row>
    <row r="15247" spans="1:6" x14ac:dyDescent="0.2">
      <c r="A15247" t="s">
        <v>24080</v>
      </c>
      <c r="B15247" t="s">
        <v>10417</v>
      </c>
      <c r="C15247">
        <v>4</v>
      </c>
      <c r="D15247">
        <v>3</v>
      </c>
      <c r="E15247">
        <v>81</v>
      </c>
      <c r="F15247" s="1">
        <v>41105</v>
      </c>
    </row>
    <row r="15248" spans="1:6" x14ac:dyDescent="0.2">
      <c r="A15248" t="s">
        <v>24081</v>
      </c>
      <c r="B15248" t="s">
        <v>24082</v>
      </c>
      <c r="C15248">
        <v>5</v>
      </c>
      <c r="D15248">
        <v>3</v>
      </c>
      <c r="E15248">
        <v>81</v>
      </c>
      <c r="F15248" s="1">
        <v>41106</v>
      </c>
    </row>
    <row r="15249" spans="1:6" x14ac:dyDescent="0.2">
      <c r="A15249" t="s">
        <v>24083</v>
      </c>
      <c r="B15249" t="s">
        <v>5844</v>
      </c>
      <c r="C15249">
        <v>5</v>
      </c>
      <c r="D15249">
        <v>3</v>
      </c>
      <c r="E15249">
        <v>81</v>
      </c>
      <c r="F15249" s="1">
        <v>41108</v>
      </c>
    </row>
    <row r="15250" spans="1:6" x14ac:dyDescent="0.2">
      <c r="A15250" t="s">
        <v>24084</v>
      </c>
      <c r="B15250" t="s">
        <v>24085</v>
      </c>
      <c r="C15250">
        <v>5</v>
      </c>
      <c r="D15250">
        <v>3</v>
      </c>
      <c r="E15250">
        <v>81</v>
      </c>
      <c r="F15250" s="1">
        <v>41110</v>
      </c>
    </row>
    <row r="15251" spans="1:6" x14ac:dyDescent="0.2">
      <c r="A15251" t="s">
        <v>24086</v>
      </c>
      <c r="B15251" t="s">
        <v>24087</v>
      </c>
      <c r="C15251">
        <v>5</v>
      </c>
      <c r="D15251">
        <v>3</v>
      </c>
      <c r="E15251">
        <v>81</v>
      </c>
      <c r="F15251" s="1">
        <v>41113</v>
      </c>
    </row>
    <row r="15252" spans="1:6" x14ac:dyDescent="0.2">
      <c r="A15252" t="s">
        <v>24088</v>
      </c>
      <c r="B15252" t="s">
        <v>24089</v>
      </c>
      <c r="C15252">
        <v>4</v>
      </c>
      <c r="D15252">
        <v>3</v>
      </c>
      <c r="E15252">
        <v>81</v>
      </c>
      <c r="F15252" s="1">
        <v>41113</v>
      </c>
    </row>
    <row r="15253" spans="1:6" x14ac:dyDescent="0.2">
      <c r="A15253" t="s">
        <v>24090</v>
      </c>
      <c r="B15253" t="s">
        <v>17886</v>
      </c>
      <c r="C15253">
        <v>5</v>
      </c>
      <c r="D15253">
        <v>3</v>
      </c>
      <c r="E15253">
        <v>81</v>
      </c>
      <c r="F15253" s="1">
        <v>41114</v>
      </c>
    </row>
    <row r="15254" spans="1:6" x14ac:dyDescent="0.2">
      <c r="A15254" t="s">
        <v>3375</v>
      </c>
      <c r="B15254" t="s">
        <v>24091</v>
      </c>
      <c r="C15254">
        <v>5</v>
      </c>
      <c r="D15254">
        <v>3</v>
      </c>
      <c r="E15254">
        <v>81</v>
      </c>
      <c r="F15254" s="1">
        <v>41118</v>
      </c>
    </row>
    <row r="15255" spans="1:6" x14ac:dyDescent="0.2">
      <c r="A15255" t="s">
        <v>286</v>
      </c>
      <c r="B15255" t="s">
        <v>3144</v>
      </c>
      <c r="C15255">
        <v>5</v>
      </c>
      <c r="D15255">
        <v>3</v>
      </c>
      <c r="E15255">
        <v>81</v>
      </c>
      <c r="F15255" s="1">
        <v>41120</v>
      </c>
    </row>
    <row r="15256" spans="1:6" x14ac:dyDescent="0.2">
      <c r="A15256" t="s">
        <v>24092</v>
      </c>
      <c r="B15256" t="s">
        <v>9086</v>
      </c>
      <c r="C15256">
        <v>5</v>
      </c>
      <c r="D15256">
        <v>3</v>
      </c>
      <c r="E15256">
        <v>81</v>
      </c>
      <c r="F15256" s="1">
        <v>41122</v>
      </c>
    </row>
    <row r="15257" spans="1:6" x14ac:dyDescent="0.2">
      <c r="A15257" t="s">
        <v>24093</v>
      </c>
      <c r="B15257" t="s">
        <v>1778</v>
      </c>
      <c r="C15257">
        <v>5</v>
      </c>
      <c r="D15257">
        <v>3</v>
      </c>
      <c r="E15257">
        <v>81</v>
      </c>
      <c r="F15257" s="1">
        <v>41123</v>
      </c>
    </row>
    <row r="15258" spans="1:6" x14ac:dyDescent="0.2">
      <c r="A15258" t="s">
        <v>24094</v>
      </c>
      <c r="B15258" t="s">
        <v>24095</v>
      </c>
      <c r="C15258">
        <v>5</v>
      </c>
      <c r="D15258">
        <v>3</v>
      </c>
      <c r="E15258">
        <v>81</v>
      </c>
      <c r="F15258" s="1">
        <v>41125</v>
      </c>
    </row>
    <row r="15259" spans="1:6" x14ac:dyDescent="0.2">
      <c r="A15259" t="s">
        <v>24096</v>
      </c>
      <c r="B15259" t="s">
        <v>7030</v>
      </c>
      <c r="C15259">
        <v>4</v>
      </c>
      <c r="D15259">
        <v>3</v>
      </c>
      <c r="E15259">
        <v>81</v>
      </c>
      <c r="F15259" s="1">
        <v>41125</v>
      </c>
    </row>
    <row r="15260" spans="1:6" x14ac:dyDescent="0.2">
      <c r="A15260" t="s">
        <v>24097</v>
      </c>
      <c r="B15260" t="s">
        <v>6011</v>
      </c>
      <c r="C15260">
        <v>5</v>
      </c>
      <c r="D15260">
        <v>3</v>
      </c>
      <c r="E15260">
        <v>81</v>
      </c>
      <c r="F15260" s="1">
        <v>41135</v>
      </c>
    </row>
    <row r="15261" spans="1:6" x14ac:dyDescent="0.2">
      <c r="A15261" t="s">
        <v>24098</v>
      </c>
      <c r="B15261" t="s">
        <v>24099</v>
      </c>
      <c r="C15261">
        <v>5</v>
      </c>
      <c r="D15261">
        <v>3</v>
      </c>
      <c r="E15261">
        <v>81</v>
      </c>
      <c r="F15261" s="1">
        <v>41135</v>
      </c>
    </row>
    <row r="15262" spans="1:6" x14ac:dyDescent="0.2">
      <c r="A15262" t="s">
        <v>590</v>
      </c>
      <c r="B15262" t="s">
        <v>13730</v>
      </c>
      <c r="C15262">
        <v>5</v>
      </c>
      <c r="D15262">
        <v>3</v>
      </c>
      <c r="E15262">
        <v>81</v>
      </c>
      <c r="F15262" s="1">
        <v>41138</v>
      </c>
    </row>
    <row r="15263" spans="1:6" x14ac:dyDescent="0.2">
      <c r="A15263" t="s">
        <v>6771</v>
      </c>
      <c r="B15263" t="s">
        <v>24100</v>
      </c>
      <c r="C15263">
        <v>4</v>
      </c>
      <c r="D15263">
        <v>3</v>
      </c>
      <c r="E15263">
        <v>81</v>
      </c>
      <c r="F15263" s="1">
        <v>41139</v>
      </c>
    </row>
    <row r="15264" spans="1:6" x14ac:dyDescent="0.2">
      <c r="A15264" t="s">
        <v>24101</v>
      </c>
      <c r="B15264" t="s">
        <v>24102</v>
      </c>
      <c r="C15264">
        <v>5</v>
      </c>
      <c r="D15264">
        <v>3</v>
      </c>
      <c r="E15264">
        <v>81</v>
      </c>
      <c r="F15264" s="1">
        <v>41142</v>
      </c>
    </row>
    <row r="15265" spans="1:6" x14ac:dyDescent="0.2">
      <c r="A15265" t="s">
        <v>24103</v>
      </c>
      <c r="B15265" t="s">
        <v>10407</v>
      </c>
      <c r="C15265">
        <v>5</v>
      </c>
      <c r="D15265">
        <v>3</v>
      </c>
      <c r="E15265">
        <v>81</v>
      </c>
      <c r="F15265" s="1">
        <v>41142</v>
      </c>
    </row>
    <row r="15266" spans="1:6" x14ac:dyDescent="0.2">
      <c r="A15266" t="s">
        <v>24104</v>
      </c>
      <c r="B15266" t="s">
        <v>6725</v>
      </c>
      <c r="C15266">
        <v>5</v>
      </c>
      <c r="D15266">
        <v>3</v>
      </c>
      <c r="E15266">
        <v>81</v>
      </c>
      <c r="F15266" s="1">
        <v>41144</v>
      </c>
    </row>
    <row r="15267" spans="1:6" x14ac:dyDescent="0.2">
      <c r="A15267" t="s">
        <v>24105</v>
      </c>
      <c r="B15267" t="s">
        <v>24106</v>
      </c>
      <c r="C15267">
        <v>5</v>
      </c>
      <c r="D15267">
        <v>3</v>
      </c>
      <c r="E15267">
        <v>81</v>
      </c>
      <c r="F15267" s="1">
        <v>41147</v>
      </c>
    </row>
    <row r="15268" spans="1:6" x14ac:dyDescent="0.2">
      <c r="A15268" t="s">
        <v>24107</v>
      </c>
      <c r="B15268" t="s">
        <v>4837</v>
      </c>
      <c r="C15268">
        <v>4</v>
      </c>
      <c r="D15268">
        <v>3</v>
      </c>
      <c r="E15268">
        <v>81</v>
      </c>
      <c r="F15268" s="1">
        <v>41148</v>
      </c>
    </row>
    <row r="15269" spans="1:6" x14ac:dyDescent="0.2">
      <c r="A15269" t="s">
        <v>17006</v>
      </c>
      <c r="B15269" t="s">
        <v>8198</v>
      </c>
      <c r="C15269">
        <v>4</v>
      </c>
      <c r="D15269">
        <v>3</v>
      </c>
      <c r="E15269">
        <v>81</v>
      </c>
      <c r="F15269" s="1">
        <v>41148</v>
      </c>
    </row>
    <row r="15270" spans="1:6" x14ac:dyDescent="0.2">
      <c r="A15270" t="s">
        <v>24108</v>
      </c>
      <c r="B15270" t="s">
        <v>24109</v>
      </c>
      <c r="C15270">
        <v>5</v>
      </c>
      <c r="D15270">
        <v>3</v>
      </c>
      <c r="E15270">
        <v>81</v>
      </c>
      <c r="F15270" s="1">
        <v>41150</v>
      </c>
    </row>
    <row r="15271" spans="1:6" x14ac:dyDescent="0.2">
      <c r="A15271" t="s">
        <v>24110</v>
      </c>
      <c r="B15271" t="s">
        <v>1103</v>
      </c>
      <c r="C15271">
        <v>7</v>
      </c>
      <c r="D15271">
        <v>3</v>
      </c>
      <c r="E15271">
        <v>81</v>
      </c>
      <c r="F15271" s="1">
        <v>41150</v>
      </c>
    </row>
    <row r="15272" spans="1:6" x14ac:dyDescent="0.2">
      <c r="A15272" t="s">
        <v>24111</v>
      </c>
      <c r="B15272" t="s">
        <v>24112</v>
      </c>
      <c r="C15272">
        <v>5</v>
      </c>
      <c r="D15272">
        <v>3</v>
      </c>
      <c r="E15272">
        <v>81</v>
      </c>
      <c r="F15272" s="1">
        <v>41151</v>
      </c>
    </row>
    <row r="15273" spans="1:6" x14ac:dyDescent="0.2">
      <c r="A15273" t="s">
        <v>24113</v>
      </c>
      <c r="B15273" t="s">
        <v>24114</v>
      </c>
      <c r="C15273">
        <v>6</v>
      </c>
      <c r="D15273">
        <v>3</v>
      </c>
      <c r="E15273">
        <v>81</v>
      </c>
      <c r="F15273" s="1">
        <v>41152</v>
      </c>
    </row>
    <row r="15274" spans="1:6" x14ac:dyDescent="0.2">
      <c r="A15274" t="s">
        <v>24115</v>
      </c>
      <c r="B15274" t="s">
        <v>24116</v>
      </c>
      <c r="C15274">
        <v>5</v>
      </c>
      <c r="D15274">
        <v>3</v>
      </c>
      <c r="E15274">
        <v>81</v>
      </c>
      <c r="F15274" s="1">
        <v>41152</v>
      </c>
    </row>
    <row r="15275" spans="1:6" x14ac:dyDescent="0.2">
      <c r="A15275" t="s">
        <v>24117</v>
      </c>
      <c r="B15275" t="s">
        <v>24118</v>
      </c>
      <c r="C15275">
        <v>5</v>
      </c>
      <c r="D15275">
        <v>3</v>
      </c>
      <c r="E15275">
        <v>81</v>
      </c>
      <c r="F15275" s="1">
        <v>41153</v>
      </c>
    </row>
    <row r="15276" spans="1:6" x14ac:dyDescent="0.2">
      <c r="A15276" t="s">
        <v>24119</v>
      </c>
      <c r="B15276" t="s">
        <v>24120</v>
      </c>
      <c r="C15276">
        <v>5</v>
      </c>
      <c r="D15276">
        <v>3</v>
      </c>
      <c r="E15276">
        <v>81</v>
      </c>
      <c r="F15276" s="1">
        <v>41155</v>
      </c>
    </row>
    <row r="15277" spans="1:6" x14ac:dyDescent="0.2">
      <c r="A15277" t="s">
        <v>24121</v>
      </c>
      <c r="B15277" t="s">
        <v>6527</v>
      </c>
      <c r="C15277">
        <v>5</v>
      </c>
      <c r="D15277">
        <v>3</v>
      </c>
      <c r="E15277">
        <v>81</v>
      </c>
      <c r="F15277" s="1">
        <v>41155</v>
      </c>
    </row>
    <row r="15278" spans="1:6" x14ac:dyDescent="0.2">
      <c r="A15278" t="s">
        <v>24122</v>
      </c>
      <c r="B15278" t="s">
        <v>2768</v>
      </c>
      <c r="C15278">
        <v>5</v>
      </c>
      <c r="D15278">
        <v>3</v>
      </c>
      <c r="E15278">
        <v>81</v>
      </c>
      <c r="F15278" s="1">
        <v>41156</v>
      </c>
    </row>
    <row r="15279" spans="1:6" x14ac:dyDescent="0.2">
      <c r="A15279" t="s">
        <v>3543</v>
      </c>
      <c r="B15279" t="s">
        <v>24123</v>
      </c>
      <c r="C15279">
        <v>5</v>
      </c>
      <c r="D15279">
        <v>3</v>
      </c>
      <c r="E15279">
        <v>81</v>
      </c>
      <c r="F15279" s="1">
        <v>41158</v>
      </c>
    </row>
    <row r="15280" spans="1:6" x14ac:dyDescent="0.2">
      <c r="A15280" t="s">
        <v>24124</v>
      </c>
      <c r="B15280" t="s">
        <v>16243</v>
      </c>
      <c r="C15280">
        <v>6</v>
      </c>
      <c r="D15280">
        <v>3</v>
      </c>
      <c r="E15280">
        <v>81</v>
      </c>
      <c r="F15280" s="1">
        <v>41160</v>
      </c>
    </row>
    <row r="15281" spans="1:6" x14ac:dyDescent="0.2">
      <c r="A15281" t="s">
        <v>24125</v>
      </c>
      <c r="B15281" t="s">
        <v>1140</v>
      </c>
      <c r="C15281">
        <v>5</v>
      </c>
      <c r="D15281">
        <v>3</v>
      </c>
      <c r="E15281">
        <v>81</v>
      </c>
      <c r="F15281" s="1">
        <v>41161</v>
      </c>
    </row>
    <row r="15282" spans="1:6" x14ac:dyDescent="0.2">
      <c r="A15282" t="s">
        <v>24126</v>
      </c>
      <c r="B15282" t="s">
        <v>24127</v>
      </c>
      <c r="C15282">
        <v>5</v>
      </c>
      <c r="D15282">
        <v>3</v>
      </c>
      <c r="E15282">
        <v>81</v>
      </c>
      <c r="F15282" s="1">
        <v>41163</v>
      </c>
    </row>
    <row r="15283" spans="1:6" x14ac:dyDescent="0.2">
      <c r="A15283" t="s">
        <v>24128</v>
      </c>
      <c r="B15283" t="s">
        <v>24129</v>
      </c>
      <c r="C15283">
        <v>5</v>
      </c>
      <c r="D15283">
        <v>3</v>
      </c>
      <c r="E15283">
        <v>81</v>
      </c>
      <c r="F15283" s="1">
        <v>41163</v>
      </c>
    </row>
    <row r="15284" spans="1:6" x14ac:dyDescent="0.2">
      <c r="A15284" t="s">
        <v>24130</v>
      </c>
      <c r="B15284" t="s">
        <v>24131</v>
      </c>
      <c r="C15284">
        <v>5</v>
      </c>
      <c r="D15284">
        <v>3</v>
      </c>
      <c r="E15284">
        <v>81</v>
      </c>
      <c r="F15284" s="1">
        <v>41163</v>
      </c>
    </row>
    <row r="15285" spans="1:6" x14ac:dyDescent="0.2">
      <c r="A15285" t="s">
        <v>24132</v>
      </c>
      <c r="B15285" t="s">
        <v>24133</v>
      </c>
      <c r="C15285">
        <v>5</v>
      </c>
      <c r="D15285">
        <v>3</v>
      </c>
      <c r="E15285">
        <v>81</v>
      </c>
      <c r="F15285" s="1">
        <v>41163</v>
      </c>
    </row>
    <row r="15286" spans="1:6" x14ac:dyDescent="0.2">
      <c r="A15286" t="s">
        <v>24134</v>
      </c>
      <c r="B15286" t="s">
        <v>8882</v>
      </c>
      <c r="C15286">
        <v>5</v>
      </c>
      <c r="D15286">
        <v>3</v>
      </c>
      <c r="E15286">
        <v>81</v>
      </c>
      <c r="F15286" s="1">
        <v>41165</v>
      </c>
    </row>
    <row r="15287" spans="1:6" x14ac:dyDescent="0.2">
      <c r="A15287" t="s">
        <v>24135</v>
      </c>
      <c r="B15287" t="s">
        <v>19153</v>
      </c>
      <c r="C15287">
        <v>5</v>
      </c>
      <c r="D15287">
        <v>3</v>
      </c>
      <c r="E15287">
        <v>81</v>
      </c>
      <c r="F15287" s="1">
        <v>41165</v>
      </c>
    </row>
    <row r="15288" spans="1:6" x14ac:dyDescent="0.2">
      <c r="A15288" t="s">
        <v>24136</v>
      </c>
      <c r="B15288" t="s">
        <v>7780</v>
      </c>
      <c r="C15288">
        <v>5</v>
      </c>
      <c r="D15288">
        <v>3</v>
      </c>
      <c r="E15288">
        <v>81</v>
      </c>
      <c r="F15288" s="1">
        <v>41167</v>
      </c>
    </row>
    <row r="15289" spans="1:6" x14ac:dyDescent="0.2">
      <c r="A15289" t="s">
        <v>24137</v>
      </c>
      <c r="B15289" t="s">
        <v>5054</v>
      </c>
      <c r="C15289">
        <v>5</v>
      </c>
      <c r="D15289">
        <v>3</v>
      </c>
      <c r="E15289">
        <v>81</v>
      </c>
      <c r="F15289" s="1">
        <v>41169</v>
      </c>
    </row>
    <row r="15290" spans="1:6" x14ac:dyDescent="0.2">
      <c r="A15290" t="s">
        <v>92</v>
      </c>
      <c r="B15290" t="s">
        <v>5844</v>
      </c>
      <c r="C15290">
        <v>5</v>
      </c>
      <c r="D15290">
        <v>3</v>
      </c>
      <c r="E15290">
        <v>81</v>
      </c>
      <c r="F15290" s="1">
        <v>41169</v>
      </c>
    </row>
    <row r="15291" spans="1:6" x14ac:dyDescent="0.2">
      <c r="A15291" t="s">
        <v>24138</v>
      </c>
      <c r="B15291" t="s">
        <v>24139</v>
      </c>
      <c r="C15291">
        <v>5</v>
      </c>
      <c r="D15291">
        <v>3</v>
      </c>
      <c r="E15291">
        <v>81</v>
      </c>
      <c r="F15291" s="1">
        <v>41169</v>
      </c>
    </row>
    <row r="15292" spans="1:6" x14ac:dyDescent="0.2">
      <c r="A15292" t="s">
        <v>24140</v>
      </c>
      <c r="B15292" t="s">
        <v>7257</v>
      </c>
      <c r="C15292">
        <v>7</v>
      </c>
      <c r="D15292">
        <v>3</v>
      </c>
      <c r="E15292">
        <v>81</v>
      </c>
      <c r="F15292" s="1">
        <v>41171</v>
      </c>
    </row>
    <row r="15293" spans="1:6" x14ac:dyDescent="0.2">
      <c r="A15293" t="s">
        <v>16972</v>
      </c>
      <c r="B15293" t="s">
        <v>3798</v>
      </c>
      <c r="C15293">
        <v>5</v>
      </c>
      <c r="D15293">
        <v>3</v>
      </c>
      <c r="E15293">
        <v>81</v>
      </c>
      <c r="F15293" s="1">
        <v>41171</v>
      </c>
    </row>
    <row r="15294" spans="1:6" x14ac:dyDescent="0.2">
      <c r="A15294" t="s">
        <v>16</v>
      </c>
      <c r="B15294" t="s">
        <v>24141</v>
      </c>
      <c r="C15294">
        <v>5</v>
      </c>
      <c r="D15294">
        <v>3</v>
      </c>
      <c r="E15294">
        <v>81</v>
      </c>
      <c r="F15294" s="1">
        <v>41172</v>
      </c>
    </row>
    <row r="15295" spans="1:6" x14ac:dyDescent="0.2">
      <c r="A15295" t="s">
        <v>16872</v>
      </c>
      <c r="B15295" t="s">
        <v>9615</v>
      </c>
      <c r="C15295">
        <v>5</v>
      </c>
      <c r="D15295">
        <v>3</v>
      </c>
      <c r="E15295">
        <v>81</v>
      </c>
      <c r="F15295" s="1">
        <v>41173</v>
      </c>
    </row>
    <row r="15296" spans="1:6" x14ac:dyDescent="0.2">
      <c r="A15296" t="s">
        <v>18958</v>
      </c>
      <c r="B15296" t="s">
        <v>7022</v>
      </c>
      <c r="C15296">
        <v>7</v>
      </c>
      <c r="D15296">
        <v>3</v>
      </c>
      <c r="E15296">
        <v>81</v>
      </c>
      <c r="F15296" s="1">
        <v>41178</v>
      </c>
    </row>
    <row r="15297" spans="1:6" x14ac:dyDescent="0.2">
      <c r="A15297" t="s">
        <v>24142</v>
      </c>
      <c r="B15297" t="s">
        <v>17702</v>
      </c>
      <c r="C15297">
        <v>4</v>
      </c>
      <c r="D15297">
        <v>3</v>
      </c>
      <c r="E15297">
        <v>81</v>
      </c>
      <c r="F15297" s="1">
        <v>41179</v>
      </c>
    </row>
    <row r="15298" spans="1:6" x14ac:dyDescent="0.2">
      <c r="A15298" t="s">
        <v>24143</v>
      </c>
      <c r="B15298" t="s">
        <v>71</v>
      </c>
      <c r="C15298">
        <v>4</v>
      </c>
      <c r="D15298">
        <v>3</v>
      </c>
      <c r="E15298">
        <v>81</v>
      </c>
      <c r="F15298" s="1">
        <v>41179</v>
      </c>
    </row>
    <row r="15299" spans="1:6" x14ac:dyDescent="0.2">
      <c r="A15299" t="s">
        <v>24144</v>
      </c>
      <c r="B15299" t="s">
        <v>5136</v>
      </c>
      <c r="C15299">
        <v>5</v>
      </c>
      <c r="D15299">
        <v>3</v>
      </c>
      <c r="E15299">
        <v>81</v>
      </c>
      <c r="F15299" s="1">
        <v>41180</v>
      </c>
    </row>
    <row r="15300" spans="1:6" x14ac:dyDescent="0.2">
      <c r="A15300" t="s">
        <v>24145</v>
      </c>
      <c r="B15300" t="s">
        <v>24146</v>
      </c>
      <c r="C15300">
        <v>5</v>
      </c>
      <c r="D15300">
        <v>3</v>
      </c>
      <c r="E15300">
        <v>81</v>
      </c>
      <c r="F15300" s="1">
        <v>41182</v>
      </c>
    </row>
    <row r="15301" spans="1:6" x14ac:dyDescent="0.2">
      <c r="A15301" t="s">
        <v>24147</v>
      </c>
      <c r="B15301" t="s">
        <v>20040</v>
      </c>
      <c r="C15301">
        <v>5</v>
      </c>
      <c r="D15301">
        <v>3</v>
      </c>
      <c r="E15301">
        <v>81</v>
      </c>
      <c r="F15301" s="1">
        <v>41184</v>
      </c>
    </row>
    <row r="15302" spans="1:6" x14ac:dyDescent="0.2">
      <c r="A15302" t="s">
        <v>24148</v>
      </c>
      <c r="B15302" t="s">
        <v>15665</v>
      </c>
      <c r="C15302">
        <v>5</v>
      </c>
      <c r="D15302">
        <v>3</v>
      </c>
      <c r="E15302">
        <v>81</v>
      </c>
      <c r="F15302" s="1">
        <v>41190</v>
      </c>
    </row>
    <row r="15303" spans="1:6" x14ac:dyDescent="0.2">
      <c r="A15303" t="s">
        <v>24149</v>
      </c>
      <c r="B15303" t="s">
        <v>4036</v>
      </c>
      <c r="C15303">
        <v>5</v>
      </c>
      <c r="D15303">
        <v>3</v>
      </c>
      <c r="E15303">
        <v>81</v>
      </c>
      <c r="F15303" s="1">
        <v>41190</v>
      </c>
    </row>
    <row r="15304" spans="1:6" x14ac:dyDescent="0.2">
      <c r="A15304" t="s">
        <v>760</v>
      </c>
      <c r="B15304" t="s">
        <v>24150</v>
      </c>
      <c r="C15304">
        <v>5</v>
      </c>
      <c r="D15304">
        <v>3</v>
      </c>
      <c r="E15304">
        <v>81</v>
      </c>
      <c r="F15304" s="1">
        <v>41190</v>
      </c>
    </row>
    <row r="15305" spans="1:6" x14ac:dyDescent="0.2">
      <c r="A15305" t="s">
        <v>12475</v>
      </c>
      <c r="B15305" t="s">
        <v>24151</v>
      </c>
      <c r="C15305">
        <v>5</v>
      </c>
      <c r="D15305">
        <v>3</v>
      </c>
      <c r="E15305">
        <v>81</v>
      </c>
      <c r="F15305" s="1">
        <v>41190</v>
      </c>
    </row>
    <row r="15306" spans="1:6" x14ac:dyDescent="0.2">
      <c r="A15306" t="s">
        <v>24152</v>
      </c>
      <c r="B15306" t="s">
        <v>3275</v>
      </c>
      <c r="C15306">
        <v>5</v>
      </c>
      <c r="D15306">
        <v>3</v>
      </c>
      <c r="E15306">
        <v>81</v>
      </c>
      <c r="F15306" s="1">
        <v>41190</v>
      </c>
    </row>
    <row r="15307" spans="1:6" x14ac:dyDescent="0.2">
      <c r="A15307" t="s">
        <v>24153</v>
      </c>
      <c r="B15307" t="s">
        <v>24154</v>
      </c>
      <c r="C15307">
        <v>4</v>
      </c>
      <c r="D15307">
        <v>3</v>
      </c>
      <c r="E15307">
        <v>81</v>
      </c>
      <c r="F15307" s="1">
        <v>41190</v>
      </c>
    </row>
    <row r="15308" spans="1:6" x14ac:dyDescent="0.2">
      <c r="A15308" t="s">
        <v>2971</v>
      </c>
      <c r="B15308" t="s">
        <v>17729</v>
      </c>
      <c r="C15308">
        <v>5</v>
      </c>
      <c r="D15308">
        <v>3</v>
      </c>
      <c r="E15308">
        <v>81</v>
      </c>
      <c r="F15308" s="1">
        <v>41191</v>
      </c>
    </row>
    <row r="15309" spans="1:6" x14ac:dyDescent="0.2">
      <c r="A15309" t="s">
        <v>24155</v>
      </c>
      <c r="B15309" t="s">
        <v>24156</v>
      </c>
      <c r="C15309">
        <v>5</v>
      </c>
      <c r="D15309">
        <v>3</v>
      </c>
      <c r="E15309">
        <v>81</v>
      </c>
      <c r="F15309" s="1">
        <v>41191</v>
      </c>
    </row>
    <row r="15310" spans="1:6" x14ac:dyDescent="0.2">
      <c r="A15310" t="s">
        <v>24157</v>
      </c>
      <c r="B15310" t="s">
        <v>24158</v>
      </c>
      <c r="C15310">
        <v>5</v>
      </c>
      <c r="D15310">
        <v>3</v>
      </c>
      <c r="E15310">
        <v>81</v>
      </c>
      <c r="F15310" s="1">
        <v>41191</v>
      </c>
    </row>
    <row r="15311" spans="1:6" x14ac:dyDescent="0.2">
      <c r="A15311" t="s">
        <v>24159</v>
      </c>
      <c r="B15311" t="s">
        <v>782</v>
      </c>
      <c r="C15311">
        <v>5</v>
      </c>
      <c r="D15311">
        <v>3</v>
      </c>
      <c r="E15311">
        <v>81</v>
      </c>
      <c r="F15311" s="1">
        <v>41192</v>
      </c>
    </row>
    <row r="15312" spans="1:6" x14ac:dyDescent="0.2">
      <c r="A15312" t="s">
        <v>24160</v>
      </c>
      <c r="B15312" t="s">
        <v>12308</v>
      </c>
      <c r="C15312">
        <v>5</v>
      </c>
      <c r="D15312">
        <v>3</v>
      </c>
      <c r="E15312">
        <v>81</v>
      </c>
      <c r="F15312" s="1">
        <v>41192</v>
      </c>
    </row>
    <row r="15313" spans="1:6" x14ac:dyDescent="0.2">
      <c r="A15313" t="s">
        <v>24161</v>
      </c>
      <c r="B15313" t="s">
        <v>7210</v>
      </c>
      <c r="C15313">
        <v>5</v>
      </c>
      <c r="D15313">
        <v>3</v>
      </c>
      <c r="E15313">
        <v>81</v>
      </c>
      <c r="F15313" s="1">
        <v>41193</v>
      </c>
    </row>
    <row r="15314" spans="1:6" x14ac:dyDescent="0.2">
      <c r="A15314" t="s">
        <v>24162</v>
      </c>
      <c r="B15314" t="s">
        <v>6428</v>
      </c>
      <c r="C15314">
        <v>5</v>
      </c>
      <c r="D15314">
        <v>3</v>
      </c>
      <c r="E15314">
        <v>81</v>
      </c>
      <c r="F15314" s="1">
        <v>41195</v>
      </c>
    </row>
    <row r="15315" spans="1:6" x14ac:dyDescent="0.2">
      <c r="A15315" t="s">
        <v>24163</v>
      </c>
      <c r="B15315" t="s">
        <v>17440</v>
      </c>
      <c r="C15315">
        <v>5</v>
      </c>
      <c r="D15315">
        <v>3</v>
      </c>
      <c r="E15315">
        <v>81</v>
      </c>
      <c r="F15315" s="1">
        <v>41198</v>
      </c>
    </row>
    <row r="15316" spans="1:6" x14ac:dyDescent="0.2">
      <c r="A15316" t="s">
        <v>24164</v>
      </c>
      <c r="B15316" t="s">
        <v>24165</v>
      </c>
      <c r="C15316">
        <v>5</v>
      </c>
      <c r="D15316">
        <v>3</v>
      </c>
      <c r="E15316">
        <v>81</v>
      </c>
      <c r="F15316" s="1">
        <v>41199</v>
      </c>
    </row>
    <row r="15317" spans="1:6" x14ac:dyDescent="0.2">
      <c r="A15317" t="s">
        <v>7999</v>
      </c>
      <c r="B15317" t="s">
        <v>24166</v>
      </c>
      <c r="C15317">
        <v>5</v>
      </c>
      <c r="D15317">
        <v>3</v>
      </c>
      <c r="E15317">
        <v>81</v>
      </c>
      <c r="F15317" s="1">
        <v>41200</v>
      </c>
    </row>
    <row r="15318" spans="1:6" x14ac:dyDescent="0.2">
      <c r="A15318" t="s">
        <v>24167</v>
      </c>
      <c r="B15318" t="s">
        <v>7333</v>
      </c>
      <c r="C15318">
        <v>5</v>
      </c>
      <c r="D15318">
        <v>3</v>
      </c>
      <c r="E15318">
        <v>81</v>
      </c>
      <c r="F15318" s="1">
        <v>41200</v>
      </c>
    </row>
    <row r="15319" spans="1:6" x14ac:dyDescent="0.2">
      <c r="A15319" t="s">
        <v>24168</v>
      </c>
      <c r="B15319" t="s">
        <v>21061</v>
      </c>
      <c r="C15319">
        <v>5</v>
      </c>
      <c r="D15319">
        <v>3</v>
      </c>
      <c r="E15319">
        <v>81</v>
      </c>
      <c r="F15319" s="1">
        <v>41201</v>
      </c>
    </row>
    <row r="15320" spans="1:6" x14ac:dyDescent="0.2">
      <c r="A15320" t="s">
        <v>24169</v>
      </c>
      <c r="B15320" t="s">
        <v>24170</v>
      </c>
      <c r="C15320">
        <v>5</v>
      </c>
      <c r="D15320">
        <v>3</v>
      </c>
      <c r="E15320">
        <v>81</v>
      </c>
      <c r="F15320" s="1">
        <v>41201</v>
      </c>
    </row>
    <row r="15321" spans="1:6" x14ac:dyDescent="0.2">
      <c r="A15321" t="s">
        <v>24171</v>
      </c>
      <c r="B15321" t="s">
        <v>24172</v>
      </c>
      <c r="C15321">
        <v>5</v>
      </c>
      <c r="D15321">
        <v>3</v>
      </c>
      <c r="E15321">
        <v>81</v>
      </c>
      <c r="F15321" s="1">
        <v>41204</v>
      </c>
    </row>
    <row r="15322" spans="1:6" x14ac:dyDescent="0.2">
      <c r="A15322" t="s">
        <v>11660</v>
      </c>
      <c r="B15322" t="s">
        <v>5743</v>
      </c>
      <c r="C15322">
        <v>5</v>
      </c>
      <c r="D15322">
        <v>3</v>
      </c>
      <c r="E15322">
        <v>81</v>
      </c>
      <c r="F15322" s="1">
        <v>41204</v>
      </c>
    </row>
    <row r="15323" spans="1:6" x14ac:dyDescent="0.2">
      <c r="A15323" t="s">
        <v>24173</v>
      </c>
      <c r="B15323" t="s">
        <v>1983</v>
      </c>
      <c r="C15323">
        <v>5</v>
      </c>
      <c r="D15323">
        <v>3</v>
      </c>
      <c r="E15323">
        <v>81</v>
      </c>
      <c r="F15323" s="1">
        <v>41205</v>
      </c>
    </row>
    <row r="15324" spans="1:6" x14ac:dyDescent="0.2">
      <c r="A15324" t="s">
        <v>24174</v>
      </c>
      <c r="B15324" t="s">
        <v>24175</v>
      </c>
      <c r="C15324">
        <v>5</v>
      </c>
      <c r="D15324">
        <v>3</v>
      </c>
      <c r="E15324">
        <v>81</v>
      </c>
      <c r="F15324" s="1">
        <v>41205</v>
      </c>
    </row>
    <row r="15325" spans="1:6" x14ac:dyDescent="0.2">
      <c r="A15325" t="s">
        <v>24176</v>
      </c>
      <c r="B15325" t="s">
        <v>24177</v>
      </c>
      <c r="C15325">
        <v>5</v>
      </c>
      <c r="D15325">
        <v>3</v>
      </c>
      <c r="E15325">
        <v>81</v>
      </c>
      <c r="F15325" s="1">
        <v>41205</v>
      </c>
    </row>
    <row r="15326" spans="1:6" x14ac:dyDescent="0.2">
      <c r="A15326" t="s">
        <v>24178</v>
      </c>
      <c r="B15326" t="s">
        <v>14448</v>
      </c>
      <c r="C15326">
        <v>5</v>
      </c>
      <c r="D15326">
        <v>3</v>
      </c>
      <c r="E15326">
        <v>81</v>
      </c>
      <c r="F15326" s="1">
        <v>41206</v>
      </c>
    </row>
    <row r="15327" spans="1:6" x14ac:dyDescent="0.2">
      <c r="A15327" t="s">
        <v>24179</v>
      </c>
      <c r="B15327" t="s">
        <v>24180</v>
      </c>
      <c r="C15327">
        <v>5</v>
      </c>
      <c r="D15327">
        <v>3</v>
      </c>
      <c r="E15327">
        <v>81</v>
      </c>
      <c r="F15327" s="1">
        <v>41207</v>
      </c>
    </row>
    <row r="15328" spans="1:6" x14ac:dyDescent="0.2">
      <c r="A15328" t="s">
        <v>24181</v>
      </c>
      <c r="B15328" t="s">
        <v>24182</v>
      </c>
      <c r="C15328">
        <v>5</v>
      </c>
      <c r="D15328">
        <v>3</v>
      </c>
      <c r="E15328">
        <v>81</v>
      </c>
      <c r="F15328" s="1">
        <v>41208</v>
      </c>
    </row>
    <row r="15329" spans="1:6" x14ac:dyDescent="0.2">
      <c r="A15329" t="s">
        <v>24183</v>
      </c>
      <c r="B15329" t="s">
        <v>10463</v>
      </c>
      <c r="C15329">
        <v>5</v>
      </c>
      <c r="D15329">
        <v>3</v>
      </c>
      <c r="E15329">
        <v>81</v>
      </c>
      <c r="F15329" s="1">
        <v>41208</v>
      </c>
    </row>
    <row r="15330" spans="1:6" x14ac:dyDescent="0.2">
      <c r="A15330" t="s">
        <v>24184</v>
      </c>
      <c r="B15330" t="s">
        <v>24185</v>
      </c>
      <c r="C15330">
        <v>5</v>
      </c>
      <c r="D15330">
        <v>3</v>
      </c>
      <c r="E15330">
        <v>81</v>
      </c>
      <c r="F15330" s="1">
        <v>41209</v>
      </c>
    </row>
    <row r="15331" spans="1:6" x14ac:dyDescent="0.2">
      <c r="A15331" t="s">
        <v>771</v>
      </c>
      <c r="B15331" t="s">
        <v>24186</v>
      </c>
      <c r="C15331">
        <v>5</v>
      </c>
      <c r="D15331">
        <v>3</v>
      </c>
      <c r="E15331">
        <v>81</v>
      </c>
      <c r="F15331" s="1">
        <v>41211</v>
      </c>
    </row>
    <row r="15332" spans="1:6" x14ac:dyDescent="0.2">
      <c r="A15332" t="s">
        <v>24187</v>
      </c>
      <c r="B15332" t="s">
        <v>24188</v>
      </c>
      <c r="C15332">
        <v>5</v>
      </c>
      <c r="D15332">
        <v>3</v>
      </c>
      <c r="E15332">
        <v>81</v>
      </c>
      <c r="F15332" s="1">
        <v>41211</v>
      </c>
    </row>
    <row r="15333" spans="1:6" x14ac:dyDescent="0.2">
      <c r="A15333" t="s">
        <v>24189</v>
      </c>
      <c r="B15333" t="s">
        <v>24190</v>
      </c>
      <c r="C15333">
        <v>5</v>
      </c>
      <c r="D15333">
        <v>3</v>
      </c>
      <c r="E15333">
        <v>81</v>
      </c>
      <c r="F15333" s="1">
        <v>41211</v>
      </c>
    </row>
    <row r="15334" spans="1:6" x14ac:dyDescent="0.2">
      <c r="A15334" t="s">
        <v>24191</v>
      </c>
      <c r="B15334" t="s">
        <v>13115</v>
      </c>
      <c r="C15334">
        <v>7</v>
      </c>
      <c r="D15334">
        <v>3</v>
      </c>
      <c r="E15334">
        <v>81</v>
      </c>
      <c r="F15334" s="1">
        <v>41213</v>
      </c>
    </row>
    <row r="15335" spans="1:6" x14ac:dyDescent="0.2">
      <c r="A15335" t="s">
        <v>24192</v>
      </c>
      <c r="B15335" t="s">
        <v>24193</v>
      </c>
      <c r="C15335">
        <v>5</v>
      </c>
      <c r="D15335">
        <v>3</v>
      </c>
      <c r="E15335">
        <v>81</v>
      </c>
      <c r="F15335" s="1">
        <v>41213</v>
      </c>
    </row>
    <row r="15336" spans="1:6" x14ac:dyDescent="0.2">
      <c r="A15336" t="s">
        <v>24194</v>
      </c>
      <c r="B15336" t="s">
        <v>7835</v>
      </c>
      <c r="C15336">
        <v>5</v>
      </c>
      <c r="D15336">
        <v>3</v>
      </c>
      <c r="E15336">
        <v>81</v>
      </c>
      <c r="F15336" s="1">
        <v>41213</v>
      </c>
    </row>
    <row r="15337" spans="1:6" x14ac:dyDescent="0.2">
      <c r="A15337" t="s">
        <v>24195</v>
      </c>
      <c r="B15337" t="s">
        <v>24196</v>
      </c>
      <c r="C15337">
        <v>5</v>
      </c>
      <c r="D15337">
        <v>3</v>
      </c>
      <c r="E15337">
        <v>81</v>
      </c>
      <c r="F15337" s="1">
        <v>41214</v>
      </c>
    </row>
    <row r="15338" spans="1:6" x14ac:dyDescent="0.2">
      <c r="A15338" t="s">
        <v>24197</v>
      </c>
      <c r="B15338" t="s">
        <v>24198</v>
      </c>
      <c r="C15338">
        <v>5</v>
      </c>
      <c r="D15338">
        <v>3</v>
      </c>
      <c r="E15338">
        <v>81</v>
      </c>
      <c r="F15338" s="1">
        <v>41217</v>
      </c>
    </row>
    <row r="15339" spans="1:6" x14ac:dyDescent="0.2">
      <c r="A15339" t="s">
        <v>24199</v>
      </c>
      <c r="B15339" t="s">
        <v>7308</v>
      </c>
      <c r="C15339">
        <v>5</v>
      </c>
      <c r="D15339">
        <v>3</v>
      </c>
      <c r="E15339">
        <v>81</v>
      </c>
      <c r="F15339" s="1">
        <v>41217</v>
      </c>
    </row>
    <row r="15340" spans="1:6" x14ac:dyDescent="0.2">
      <c r="A15340" t="s">
        <v>12468</v>
      </c>
      <c r="B15340" t="s">
        <v>1343</v>
      </c>
      <c r="C15340">
        <v>5</v>
      </c>
      <c r="D15340">
        <v>3</v>
      </c>
      <c r="E15340">
        <v>81</v>
      </c>
      <c r="F15340" s="1">
        <v>41218</v>
      </c>
    </row>
    <row r="15341" spans="1:6" x14ac:dyDescent="0.2">
      <c r="A15341" t="s">
        <v>24200</v>
      </c>
      <c r="B15341" t="s">
        <v>6861</v>
      </c>
      <c r="C15341">
        <v>5</v>
      </c>
      <c r="D15341">
        <v>3</v>
      </c>
      <c r="E15341">
        <v>81</v>
      </c>
      <c r="F15341" s="1">
        <v>41221</v>
      </c>
    </row>
    <row r="15342" spans="1:6" x14ac:dyDescent="0.2">
      <c r="A15342" t="s">
        <v>24201</v>
      </c>
      <c r="B15342" t="s">
        <v>24202</v>
      </c>
      <c r="C15342">
        <v>7</v>
      </c>
      <c r="D15342">
        <v>3</v>
      </c>
      <c r="E15342">
        <v>81</v>
      </c>
      <c r="F15342" s="1">
        <v>41222</v>
      </c>
    </row>
    <row r="15343" spans="1:6" x14ac:dyDescent="0.2">
      <c r="A15343" t="s">
        <v>24203</v>
      </c>
      <c r="B15343" t="s">
        <v>11667</v>
      </c>
      <c r="C15343">
        <v>4</v>
      </c>
      <c r="D15343">
        <v>3</v>
      </c>
      <c r="E15343">
        <v>81</v>
      </c>
      <c r="F15343" s="1">
        <v>41222</v>
      </c>
    </row>
    <row r="15344" spans="1:6" x14ac:dyDescent="0.2">
      <c r="A15344" t="s">
        <v>24204</v>
      </c>
      <c r="B15344" t="s">
        <v>6425</v>
      </c>
      <c r="C15344">
        <v>5</v>
      </c>
      <c r="D15344">
        <v>3</v>
      </c>
      <c r="E15344">
        <v>81</v>
      </c>
      <c r="F15344" s="1">
        <v>41222</v>
      </c>
    </row>
    <row r="15345" spans="1:6" x14ac:dyDescent="0.2">
      <c r="A15345" t="s">
        <v>24205</v>
      </c>
      <c r="B15345" t="s">
        <v>24206</v>
      </c>
      <c r="C15345">
        <v>5</v>
      </c>
      <c r="D15345">
        <v>3</v>
      </c>
      <c r="E15345">
        <v>81</v>
      </c>
      <c r="F15345" s="1">
        <v>41227</v>
      </c>
    </row>
    <row r="15346" spans="1:6" x14ac:dyDescent="0.2">
      <c r="A15346" t="s">
        <v>24207</v>
      </c>
      <c r="B15346" t="s">
        <v>12205</v>
      </c>
      <c r="C15346">
        <v>4</v>
      </c>
      <c r="D15346">
        <v>3</v>
      </c>
      <c r="E15346">
        <v>81</v>
      </c>
      <c r="F15346" s="1">
        <v>41229</v>
      </c>
    </row>
    <row r="15347" spans="1:6" x14ac:dyDescent="0.2">
      <c r="A15347" t="s">
        <v>24208</v>
      </c>
      <c r="B15347" t="s">
        <v>24209</v>
      </c>
      <c r="C15347">
        <v>5</v>
      </c>
      <c r="D15347">
        <v>3</v>
      </c>
      <c r="E15347">
        <v>81</v>
      </c>
      <c r="F15347" s="1">
        <v>41229</v>
      </c>
    </row>
    <row r="15348" spans="1:6" x14ac:dyDescent="0.2">
      <c r="A15348" t="s">
        <v>24210</v>
      </c>
      <c r="B15348" t="s">
        <v>24211</v>
      </c>
      <c r="C15348">
        <v>5</v>
      </c>
      <c r="D15348">
        <v>3</v>
      </c>
      <c r="E15348">
        <v>81</v>
      </c>
      <c r="F15348" s="1">
        <v>41229</v>
      </c>
    </row>
    <row r="15349" spans="1:6" x14ac:dyDescent="0.2">
      <c r="A15349" t="s">
        <v>3761</v>
      </c>
      <c r="B15349" t="s">
        <v>24212</v>
      </c>
      <c r="C15349">
        <v>5</v>
      </c>
      <c r="D15349">
        <v>3</v>
      </c>
      <c r="E15349">
        <v>81</v>
      </c>
      <c r="F15349" s="1">
        <v>41229</v>
      </c>
    </row>
    <row r="15350" spans="1:6" x14ac:dyDescent="0.2">
      <c r="A15350" t="s">
        <v>24213</v>
      </c>
      <c r="B15350" t="s">
        <v>16850</v>
      </c>
      <c r="C15350">
        <v>5</v>
      </c>
      <c r="D15350">
        <v>3</v>
      </c>
      <c r="E15350">
        <v>81</v>
      </c>
      <c r="F15350" s="1">
        <v>41230</v>
      </c>
    </row>
    <row r="15351" spans="1:6" x14ac:dyDescent="0.2">
      <c r="A15351" t="s">
        <v>24214</v>
      </c>
      <c r="B15351" t="s">
        <v>20475</v>
      </c>
      <c r="C15351">
        <v>5</v>
      </c>
      <c r="D15351">
        <v>3</v>
      </c>
      <c r="E15351">
        <v>81</v>
      </c>
      <c r="F15351" s="1">
        <v>41230</v>
      </c>
    </row>
    <row r="15352" spans="1:6" x14ac:dyDescent="0.2">
      <c r="A15352" t="s">
        <v>24215</v>
      </c>
      <c r="B15352" t="s">
        <v>19543</v>
      </c>
      <c r="C15352">
        <v>4</v>
      </c>
      <c r="D15352">
        <v>3</v>
      </c>
      <c r="E15352">
        <v>81</v>
      </c>
      <c r="F15352" s="1">
        <v>41231</v>
      </c>
    </row>
    <row r="15353" spans="1:6" x14ac:dyDescent="0.2">
      <c r="A15353" t="s">
        <v>24216</v>
      </c>
      <c r="B15353" t="s">
        <v>24217</v>
      </c>
      <c r="C15353">
        <v>5</v>
      </c>
      <c r="D15353">
        <v>3</v>
      </c>
      <c r="E15353">
        <v>81</v>
      </c>
      <c r="F15353" s="1">
        <v>41232</v>
      </c>
    </row>
    <row r="15354" spans="1:6" x14ac:dyDescent="0.2">
      <c r="A15354" t="s">
        <v>24218</v>
      </c>
      <c r="B15354" t="s">
        <v>24219</v>
      </c>
      <c r="C15354">
        <v>5</v>
      </c>
      <c r="D15354">
        <v>3</v>
      </c>
      <c r="E15354">
        <v>81</v>
      </c>
      <c r="F15354" s="1">
        <v>41235</v>
      </c>
    </row>
    <row r="15355" spans="1:6" x14ac:dyDescent="0.2">
      <c r="A15355" t="s">
        <v>3375</v>
      </c>
      <c r="B15355" t="s">
        <v>18642</v>
      </c>
      <c r="C15355">
        <v>5</v>
      </c>
      <c r="D15355">
        <v>3</v>
      </c>
      <c r="E15355">
        <v>81</v>
      </c>
      <c r="F15355" s="1">
        <v>41238</v>
      </c>
    </row>
    <row r="15356" spans="1:6" x14ac:dyDescent="0.2">
      <c r="A15356" t="s">
        <v>24220</v>
      </c>
      <c r="B15356" t="s">
        <v>2282</v>
      </c>
      <c r="C15356">
        <v>5</v>
      </c>
      <c r="D15356">
        <v>3</v>
      </c>
      <c r="E15356">
        <v>81</v>
      </c>
      <c r="F15356" s="1">
        <v>41240</v>
      </c>
    </row>
    <row r="15357" spans="1:6" x14ac:dyDescent="0.2">
      <c r="A15357" t="s">
        <v>24221</v>
      </c>
      <c r="B15357" t="s">
        <v>24222</v>
      </c>
      <c r="C15357">
        <v>5</v>
      </c>
      <c r="D15357">
        <v>3</v>
      </c>
      <c r="E15357">
        <v>81</v>
      </c>
      <c r="F15357" s="1">
        <v>41240</v>
      </c>
    </row>
    <row r="15358" spans="1:6" x14ac:dyDescent="0.2">
      <c r="A15358" t="s">
        <v>24223</v>
      </c>
      <c r="B15358" t="s">
        <v>35</v>
      </c>
      <c r="C15358">
        <v>6</v>
      </c>
      <c r="D15358">
        <v>3</v>
      </c>
      <c r="E15358">
        <v>81</v>
      </c>
      <c r="F15358" s="1">
        <v>41242</v>
      </c>
    </row>
    <row r="15359" spans="1:6" x14ac:dyDescent="0.2">
      <c r="A15359" t="s">
        <v>7553</v>
      </c>
      <c r="B15359" t="s">
        <v>8101</v>
      </c>
      <c r="C15359">
        <v>5</v>
      </c>
      <c r="D15359">
        <v>3</v>
      </c>
      <c r="E15359">
        <v>81</v>
      </c>
      <c r="F15359" s="1">
        <v>41244</v>
      </c>
    </row>
    <row r="15360" spans="1:6" x14ac:dyDescent="0.2">
      <c r="A15360" t="s">
        <v>471</v>
      </c>
      <c r="B15360" t="s">
        <v>24224</v>
      </c>
      <c r="C15360">
        <v>5</v>
      </c>
      <c r="D15360">
        <v>3</v>
      </c>
      <c r="E15360">
        <v>81</v>
      </c>
      <c r="F15360" s="1">
        <v>41244</v>
      </c>
    </row>
    <row r="15361" spans="1:6" x14ac:dyDescent="0.2">
      <c r="A15361" t="s">
        <v>24225</v>
      </c>
      <c r="B15361" t="s">
        <v>6353</v>
      </c>
      <c r="C15361">
        <v>5</v>
      </c>
      <c r="D15361">
        <v>3</v>
      </c>
      <c r="E15361">
        <v>81</v>
      </c>
      <c r="F15361" s="1">
        <v>41245</v>
      </c>
    </row>
    <row r="15362" spans="1:6" x14ac:dyDescent="0.2">
      <c r="A15362" t="s">
        <v>4168</v>
      </c>
      <c r="B15362" t="s">
        <v>1911</v>
      </c>
      <c r="C15362">
        <v>5</v>
      </c>
      <c r="D15362">
        <v>3</v>
      </c>
      <c r="E15362">
        <v>81</v>
      </c>
      <c r="F15362" s="1">
        <v>41246</v>
      </c>
    </row>
    <row r="15363" spans="1:6" x14ac:dyDescent="0.2">
      <c r="A15363" t="s">
        <v>1444</v>
      </c>
      <c r="B15363" t="s">
        <v>24226</v>
      </c>
      <c r="C15363">
        <v>5</v>
      </c>
      <c r="D15363">
        <v>3</v>
      </c>
      <c r="E15363">
        <v>81</v>
      </c>
      <c r="F15363" s="1">
        <v>41246</v>
      </c>
    </row>
    <row r="15364" spans="1:6" x14ac:dyDescent="0.2">
      <c r="A15364" t="s">
        <v>24227</v>
      </c>
      <c r="B15364" t="s">
        <v>4327</v>
      </c>
      <c r="C15364">
        <v>5</v>
      </c>
      <c r="D15364">
        <v>3</v>
      </c>
      <c r="E15364">
        <v>81</v>
      </c>
      <c r="F15364" s="1">
        <v>41247</v>
      </c>
    </row>
    <row r="15365" spans="1:6" x14ac:dyDescent="0.2">
      <c r="A15365" t="s">
        <v>24228</v>
      </c>
      <c r="B15365" t="s">
        <v>24229</v>
      </c>
      <c r="C15365">
        <v>4</v>
      </c>
      <c r="D15365">
        <v>3</v>
      </c>
      <c r="E15365">
        <v>81</v>
      </c>
      <c r="F15365" s="1">
        <v>41248</v>
      </c>
    </row>
    <row r="15366" spans="1:6" x14ac:dyDescent="0.2">
      <c r="A15366" t="s">
        <v>916</v>
      </c>
      <c r="B15366" t="s">
        <v>24230</v>
      </c>
      <c r="C15366">
        <v>7</v>
      </c>
      <c r="D15366">
        <v>3</v>
      </c>
      <c r="E15366">
        <v>81</v>
      </c>
      <c r="F15366" s="1">
        <v>41250</v>
      </c>
    </row>
    <row r="15367" spans="1:6" x14ac:dyDescent="0.2">
      <c r="A15367" t="s">
        <v>24231</v>
      </c>
      <c r="B15367" t="s">
        <v>24232</v>
      </c>
      <c r="C15367">
        <v>4</v>
      </c>
      <c r="D15367">
        <v>3</v>
      </c>
      <c r="E15367">
        <v>81</v>
      </c>
      <c r="F15367" s="1">
        <v>41250</v>
      </c>
    </row>
    <row r="15368" spans="1:6" x14ac:dyDescent="0.2">
      <c r="A15368" t="s">
        <v>24233</v>
      </c>
      <c r="B15368" t="s">
        <v>24234</v>
      </c>
      <c r="C15368">
        <v>5</v>
      </c>
      <c r="D15368">
        <v>3</v>
      </c>
      <c r="E15368">
        <v>81</v>
      </c>
      <c r="F15368" s="1">
        <v>41251</v>
      </c>
    </row>
    <row r="15369" spans="1:6" x14ac:dyDescent="0.2">
      <c r="A15369" t="s">
        <v>24235</v>
      </c>
      <c r="B15369" t="s">
        <v>24236</v>
      </c>
      <c r="C15369">
        <v>5</v>
      </c>
      <c r="D15369">
        <v>3</v>
      </c>
      <c r="E15369">
        <v>81</v>
      </c>
      <c r="F15369" s="1">
        <v>41251</v>
      </c>
    </row>
    <row r="15370" spans="1:6" x14ac:dyDescent="0.2">
      <c r="A15370" t="s">
        <v>24237</v>
      </c>
      <c r="B15370" t="s">
        <v>24238</v>
      </c>
      <c r="C15370">
        <v>5</v>
      </c>
      <c r="D15370">
        <v>3</v>
      </c>
      <c r="E15370">
        <v>81</v>
      </c>
      <c r="F15370" s="1">
        <v>41253</v>
      </c>
    </row>
    <row r="15371" spans="1:6" x14ac:dyDescent="0.2">
      <c r="A15371" t="s">
        <v>24239</v>
      </c>
      <c r="B15371" t="s">
        <v>24240</v>
      </c>
      <c r="C15371">
        <v>5</v>
      </c>
      <c r="D15371">
        <v>3</v>
      </c>
      <c r="E15371">
        <v>81</v>
      </c>
      <c r="F15371" s="1">
        <v>41253</v>
      </c>
    </row>
    <row r="15372" spans="1:6" x14ac:dyDescent="0.2">
      <c r="A15372" t="s">
        <v>24241</v>
      </c>
      <c r="B15372" t="s">
        <v>22211</v>
      </c>
      <c r="C15372">
        <v>7</v>
      </c>
      <c r="D15372">
        <v>3</v>
      </c>
      <c r="E15372">
        <v>81</v>
      </c>
      <c r="F15372" s="1">
        <v>41255</v>
      </c>
    </row>
    <row r="15373" spans="1:6" x14ac:dyDescent="0.2">
      <c r="A15373" t="s">
        <v>24242</v>
      </c>
      <c r="B15373" t="s">
        <v>12851</v>
      </c>
      <c r="C15373">
        <v>7</v>
      </c>
      <c r="D15373">
        <v>3</v>
      </c>
      <c r="E15373">
        <v>81</v>
      </c>
      <c r="F15373" s="1">
        <v>41258</v>
      </c>
    </row>
    <row r="15374" spans="1:6" x14ac:dyDescent="0.2">
      <c r="A15374" t="s">
        <v>24243</v>
      </c>
      <c r="B15374" t="s">
        <v>24244</v>
      </c>
      <c r="C15374">
        <v>5</v>
      </c>
      <c r="D15374">
        <v>3</v>
      </c>
      <c r="E15374">
        <v>81</v>
      </c>
      <c r="F15374" s="1">
        <v>41258</v>
      </c>
    </row>
    <row r="15375" spans="1:6" x14ac:dyDescent="0.2">
      <c r="A15375" t="s">
        <v>24245</v>
      </c>
      <c r="B15375" t="s">
        <v>24246</v>
      </c>
      <c r="C15375">
        <v>4</v>
      </c>
      <c r="D15375">
        <v>3</v>
      </c>
      <c r="E15375">
        <v>81</v>
      </c>
      <c r="F15375" s="1">
        <v>41258</v>
      </c>
    </row>
    <row r="15376" spans="1:6" x14ac:dyDescent="0.2">
      <c r="A15376" t="s">
        <v>10815</v>
      </c>
      <c r="B15376" t="s">
        <v>24247</v>
      </c>
      <c r="C15376">
        <v>5</v>
      </c>
      <c r="D15376">
        <v>3</v>
      </c>
      <c r="E15376">
        <v>81</v>
      </c>
      <c r="F15376" s="1">
        <v>41259</v>
      </c>
    </row>
    <row r="15377" spans="1:6" x14ac:dyDescent="0.2">
      <c r="A15377" t="s">
        <v>24248</v>
      </c>
      <c r="B15377" t="s">
        <v>24249</v>
      </c>
      <c r="C15377">
        <v>5</v>
      </c>
      <c r="D15377">
        <v>3</v>
      </c>
      <c r="E15377">
        <v>81</v>
      </c>
      <c r="F15377" s="1">
        <v>41260</v>
      </c>
    </row>
    <row r="15378" spans="1:6" x14ac:dyDescent="0.2">
      <c r="A15378" t="s">
        <v>24250</v>
      </c>
      <c r="B15378" t="s">
        <v>3549</v>
      </c>
      <c r="C15378">
        <v>5</v>
      </c>
      <c r="D15378">
        <v>3</v>
      </c>
      <c r="E15378">
        <v>81</v>
      </c>
      <c r="F15378" s="1">
        <v>41260</v>
      </c>
    </row>
    <row r="15379" spans="1:6" x14ac:dyDescent="0.2">
      <c r="A15379" t="s">
        <v>3141</v>
      </c>
      <c r="B15379" t="s">
        <v>24251</v>
      </c>
      <c r="C15379">
        <v>5</v>
      </c>
      <c r="D15379">
        <v>3</v>
      </c>
      <c r="E15379">
        <v>81</v>
      </c>
      <c r="F15379" s="1">
        <v>41261</v>
      </c>
    </row>
    <row r="15380" spans="1:6" x14ac:dyDescent="0.2">
      <c r="A15380" t="s">
        <v>24252</v>
      </c>
      <c r="B15380" t="s">
        <v>24253</v>
      </c>
      <c r="C15380">
        <v>5</v>
      </c>
      <c r="D15380">
        <v>3</v>
      </c>
      <c r="E15380">
        <v>81</v>
      </c>
      <c r="F15380" s="1">
        <v>41263</v>
      </c>
    </row>
    <row r="15381" spans="1:6" x14ac:dyDescent="0.2">
      <c r="A15381" t="s">
        <v>9010</v>
      </c>
      <c r="B15381" t="s">
        <v>9028</v>
      </c>
      <c r="C15381">
        <v>5</v>
      </c>
      <c r="D15381">
        <v>3</v>
      </c>
      <c r="E15381">
        <v>81</v>
      </c>
      <c r="F15381" s="1">
        <v>41263</v>
      </c>
    </row>
    <row r="15382" spans="1:6" x14ac:dyDescent="0.2">
      <c r="A15382" t="s">
        <v>24254</v>
      </c>
      <c r="B15382" t="s">
        <v>12185</v>
      </c>
      <c r="C15382">
        <v>7</v>
      </c>
      <c r="D15382">
        <v>3</v>
      </c>
      <c r="E15382">
        <v>81</v>
      </c>
      <c r="F15382" s="1">
        <v>41264</v>
      </c>
    </row>
    <row r="15383" spans="1:6" x14ac:dyDescent="0.2">
      <c r="A15383" t="s">
        <v>24255</v>
      </c>
      <c r="B15383" t="s">
        <v>24256</v>
      </c>
      <c r="C15383">
        <v>5</v>
      </c>
      <c r="D15383">
        <v>3</v>
      </c>
      <c r="E15383">
        <v>81</v>
      </c>
      <c r="F15383" s="1">
        <v>41264</v>
      </c>
    </row>
    <row r="15384" spans="1:6" x14ac:dyDescent="0.2">
      <c r="A15384" t="s">
        <v>24257</v>
      </c>
      <c r="B15384" t="s">
        <v>13154</v>
      </c>
      <c r="C15384">
        <v>7</v>
      </c>
      <c r="D15384">
        <v>3</v>
      </c>
      <c r="E15384">
        <v>81</v>
      </c>
      <c r="F15384" s="1">
        <v>41265</v>
      </c>
    </row>
    <row r="15385" spans="1:6" x14ac:dyDescent="0.2">
      <c r="A15385" t="s">
        <v>24258</v>
      </c>
      <c r="B15385" t="s">
        <v>24259</v>
      </c>
      <c r="C15385">
        <v>7</v>
      </c>
      <c r="D15385">
        <v>3</v>
      </c>
      <c r="E15385">
        <v>81</v>
      </c>
      <c r="F15385" s="1">
        <v>41268</v>
      </c>
    </row>
    <row r="15386" spans="1:6" x14ac:dyDescent="0.2">
      <c r="A15386" t="s">
        <v>24260</v>
      </c>
      <c r="B15386" t="s">
        <v>2963</v>
      </c>
      <c r="C15386">
        <v>5</v>
      </c>
      <c r="D15386">
        <v>3</v>
      </c>
      <c r="E15386">
        <v>81</v>
      </c>
      <c r="F15386" s="1">
        <v>41269</v>
      </c>
    </row>
    <row r="15387" spans="1:6" x14ac:dyDescent="0.2">
      <c r="A15387" t="s">
        <v>5411</v>
      </c>
      <c r="B15387" t="s">
        <v>6408</v>
      </c>
      <c r="C15387">
        <v>5</v>
      </c>
      <c r="D15387">
        <v>3</v>
      </c>
      <c r="E15387">
        <v>81</v>
      </c>
      <c r="F15387" s="1">
        <v>41269</v>
      </c>
    </row>
    <row r="15388" spans="1:6" x14ac:dyDescent="0.2">
      <c r="A15388" t="s">
        <v>19169</v>
      </c>
      <c r="B15388" t="s">
        <v>9650</v>
      </c>
      <c r="C15388">
        <v>5</v>
      </c>
      <c r="D15388">
        <v>3</v>
      </c>
      <c r="E15388">
        <v>81</v>
      </c>
      <c r="F15388" s="1">
        <v>41270</v>
      </c>
    </row>
    <row r="15389" spans="1:6" x14ac:dyDescent="0.2">
      <c r="A15389" t="s">
        <v>24261</v>
      </c>
      <c r="B15389" t="s">
        <v>24262</v>
      </c>
      <c r="C15389">
        <v>4</v>
      </c>
      <c r="D15389">
        <v>3</v>
      </c>
      <c r="E15389">
        <v>81</v>
      </c>
      <c r="F15389" s="1">
        <v>41270</v>
      </c>
    </row>
    <row r="15390" spans="1:6" x14ac:dyDescent="0.2">
      <c r="A15390" t="s">
        <v>24263</v>
      </c>
      <c r="B15390" t="s">
        <v>24264</v>
      </c>
      <c r="C15390">
        <v>5</v>
      </c>
      <c r="D15390">
        <v>3</v>
      </c>
      <c r="E15390">
        <v>81</v>
      </c>
      <c r="F15390" s="1">
        <v>41272</v>
      </c>
    </row>
    <row r="15391" spans="1:6" x14ac:dyDescent="0.2">
      <c r="A15391" t="s">
        <v>24265</v>
      </c>
      <c r="B15391" t="s">
        <v>20453</v>
      </c>
      <c r="C15391">
        <v>5</v>
      </c>
      <c r="D15391">
        <v>3</v>
      </c>
      <c r="E15391">
        <v>81</v>
      </c>
      <c r="F15391" s="1">
        <v>41272</v>
      </c>
    </row>
    <row r="15392" spans="1:6" x14ac:dyDescent="0.2">
      <c r="A15392" t="s">
        <v>24266</v>
      </c>
      <c r="B15392" t="s">
        <v>4026</v>
      </c>
      <c r="C15392">
        <v>5</v>
      </c>
      <c r="D15392">
        <v>3</v>
      </c>
      <c r="E15392">
        <v>81</v>
      </c>
      <c r="F15392" s="1">
        <v>41274</v>
      </c>
    </row>
    <row r="15393" spans="1:6" x14ac:dyDescent="0.2">
      <c r="A15393" t="s">
        <v>11013</v>
      </c>
      <c r="B15393" t="s">
        <v>4760</v>
      </c>
      <c r="C15393">
        <v>5</v>
      </c>
      <c r="D15393">
        <v>3</v>
      </c>
      <c r="E15393">
        <v>81</v>
      </c>
      <c r="F15393" s="1">
        <v>41274</v>
      </c>
    </row>
    <row r="15394" spans="1:6" x14ac:dyDescent="0.2">
      <c r="A15394" t="s">
        <v>24267</v>
      </c>
      <c r="B15394" t="s">
        <v>24268</v>
      </c>
      <c r="C15394">
        <v>4</v>
      </c>
      <c r="D15394">
        <v>3</v>
      </c>
      <c r="E15394">
        <v>81</v>
      </c>
      <c r="F15394" s="1">
        <v>41275</v>
      </c>
    </row>
    <row r="15395" spans="1:6" x14ac:dyDescent="0.2">
      <c r="A15395" t="s">
        <v>24269</v>
      </c>
      <c r="B15395" t="s">
        <v>8230</v>
      </c>
      <c r="C15395">
        <v>6</v>
      </c>
      <c r="D15395">
        <v>3</v>
      </c>
      <c r="E15395">
        <v>81</v>
      </c>
      <c r="F15395" s="1">
        <v>41275</v>
      </c>
    </row>
    <row r="15396" spans="1:6" x14ac:dyDescent="0.2">
      <c r="A15396" t="s">
        <v>24270</v>
      </c>
      <c r="B15396" t="s">
        <v>11918</v>
      </c>
      <c r="C15396">
        <v>5</v>
      </c>
      <c r="D15396">
        <v>3</v>
      </c>
      <c r="E15396">
        <v>81</v>
      </c>
      <c r="F15396" s="1">
        <v>41276</v>
      </c>
    </row>
    <row r="15397" spans="1:6" x14ac:dyDescent="0.2">
      <c r="A15397" t="s">
        <v>6230</v>
      </c>
      <c r="B15397" t="s">
        <v>24271</v>
      </c>
      <c r="C15397">
        <v>5</v>
      </c>
      <c r="D15397">
        <v>3</v>
      </c>
      <c r="E15397">
        <v>81</v>
      </c>
      <c r="F15397" s="1">
        <v>41277</v>
      </c>
    </row>
    <row r="15398" spans="1:6" x14ac:dyDescent="0.2">
      <c r="A15398" t="s">
        <v>2502</v>
      </c>
      <c r="B15398" t="s">
        <v>15768</v>
      </c>
      <c r="C15398">
        <v>5</v>
      </c>
      <c r="D15398">
        <v>3</v>
      </c>
      <c r="E15398">
        <v>81</v>
      </c>
      <c r="F15398" s="1">
        <v>41277</v>
      </c>
    </row>
    <row r="15399" spans="1:6" x14ac:dyDescent="0.2">
      <c r="A15399" t="s">
        <v>24272</v>
      </c>
      <c r="B15399" t="s">
        <v>10963</v>
      </c>
      <c r="C15399">
        <v>4</v>
      </c>
      <c r="D15399">
        <v>3</v>
      </c>
      <c r="E15399">
        <v>81</v>
      </c>
      <c r="F15399" s="1">
        <v>41278</v>
      </c>
    </row>
    <row r="15400" spans="1:6" x14ac:dyDescent="0.2">
      <c r="A15400" t="s">
        <v>24273</v>
      </c>
      <c r="B15400" t="s">
        <v>285</v>
      </c>
      <c r="C15400">
        <v>5</v>
      </c>
      <c r="D15400">
        <v>3</v>
      </c>
      <c r="E15400">
        <v>81</v>
      </c>
      <c r="F15400" s="1">
        <v>41279</v>
      </c>
    </row>
    <row r="15401" spans="1:6" x14ac:dyDescent="0.2">
      <c r="A15401" t="s">
        <v>24274</v>
      </c>
      <c r="B15401" t="s">
        <v>20402</v>
      </c>
      <c r="C15401">
        <v>5</v>
      </c>
      <c r="D15401">
        <v>3</v>
      </c>
      <c r="E15401">
        <v>81</v>
      </c>
      <c r="F15401" s="1">
        <v>41279</v>
      </c>
    </row>
    <row r="15402" spans="1:6" x14ac:dyDescent="0.2">
      <c r="A15402" t="s">
        <v>24275</v>
      </c>
      <c r="B15402" t="s">
        <v>24276</v>
      </c>
      <c r="C15402">
        <v>5</v>
      </c>
      <c r="D15402">
        <v>3</v>
      </c>
      <c r="E15402">
        <v>81</v>
      </c>
      <c r="F15402" s="1">
        <v>41280</v>
      </c>
    </row>
    <row r="15403" spans="1:6" x14ac:dyDescent="0.2">
      <c r="A15403" t="s">
        <v>2471</v>
      </c>
      <c r="B15403" t="s">
        <v>24277</v>
      </c>
      <c r="C15403">
        <v>5</v>
      </c>
      <c r="D15403">
        <v>3</v>
      </c>
      <c r="E15403">
        <v>81</v>
      </c>
      <c r="F15403" s="1">
        <v>41281</v>
      </c>
    </row>
    <row r="15404" spans="1:6" x14ac:dyDescent="0.2">
      <c r="A15404" t="s">
        <v>24278</v>
      </c>
      <c r="B15404" t="s">
        <v>11933</v>
      </c>
      <c r="C15404">
        <v>5</v>
      </c>
      <c r="D15404">
        <v>3</v>
      </c>
      <c r="E15404">
        <v>81</v>
      </c>
      <c r="F15404" s="1">
        <v>41282</v>
      </c>
    </row>
    <row r="15405" spans="1:6" x14ac:dyDescent="0.2">
      <c r="A15405" t="s">
        <v>24279</v>
      </c>
      <c r="B15405" t="s">
        <v>24280</v>
      </c>
      <c r="C15405">
        <v>5</v>
      </c>
      <c r="D15405">
        <v>3</v>
      </c>
      <c r="E15405">
        <v>81</v>
      </c>
      <c r="F15405" s="1">
        <v>41282</v>
      </c>
    </row>
    <row r="15406" spans="1:6" x14ac:dyDescent="0.2">
      <c r="A15406" t="s">
        <v>24281</v>
      </c>
      <c r="B15406" t="s">
        <v>11522</v>
      </c>
      <c r="C15406">
        <v>5</v>
      </c>
      <c r="D15406">
        <v>3</v>
      </c>
      <c r="E15406">
        <v>81</v>
      </c>
      <c r="F15406" s="1">
        <v>41282</v>
      </c>
    </row>
    <row r="15407" spans="1:6" x14ac:dyDescent="0.2">
      <c r="A15407" t="s">
        <v>24282</v>
      </c>
      <c r="B15407" t="s">
        <v>24283</v>
      </c>
      <c r="C15407">
        <v>5</v>
      </c>
      <c r="D15407">
        <v>3</v>
      </c>
      <c r="E15407">
        <v>81</v>
      </c>
      <c r="F15407" s="1">
        <v>41285</v>
      </c>
    </row>
    <row r="15408" spans="1:6" x14ac:dyDescent="0.2">
      <c r="A15408" t="s">
        <v>24284</v>
      </c>
      <c r="B15408" t="s">
        <v>4792</v>
      </c>
      <c r="C15408">
        <v>5</v>
      </c>
      <c r="D15408">
        <v>3</v>
      </c>
      <c r="E15408">
        <v>81</v>
      </c>
      <c r="F15408" s="1">
        <v>41287</v>
      </c>
    </row>
    <row r="15409" spans="1:6" x14ac:dyDescent="0.2">
      <c r="A15409" t="s">
        <v>24285</v>
      </c>
      <c r="B15409" t="s">
        <v>24286</v>
      </c>
      <c r="C15409">
        <v>5</v>
      </c>
      <c r="D15409">
        <v>3</v>
      </c>
      <c r="E15409">
        <v>81</v>
      </c>
      <c r="F15409" s="1">
        <v>41287</v>
      </c>
    </row>
    <row r="15410" spans="1:6" x14ac:dyDescent="0.2">
      <c r="A15410" t="s">
        <v>24287</v>
      </c>
      <c r="B15410" t="s">
        <v>24288</v>
      </c>
      <c r="C15410">
        <v>5</v>
      </c>
      <c r="D15410">
        <v>3</v>
      </c>
      <c r="E15410">
        <v>81</v>
      </c>
      <c r="F15410" s="1">
        <v>41287</v>
      </c>
    </row>
    <row r="15411" spans="1:6" x14ac:dyDescent="0.2">
      <c r="A15411" t="s">
        <v>24289</v>
      </c>
      <c r="B15411" t="s">
        <v>7945</v>
      </c>
      <c r="C15411">
        <v>5</v>
      </c>
      <c r="D15411">
        <v>3</v>
      </c>
      <c r="E15411">
        <v>81</v>
      </c>
      <c r="F15411" s="1">
        <v>41289</v>
      </c>
    </row>
    <row r="15412" spans="1:6" x14ac:dyDescent="0.2">
      <c r="A15412" t="s">
        <v>24290</v>
      </c>
      <c r="B15412" t="s">
        <v>24291</v>
      </c>
      <c r="C15412">
        <v>5</v>
      </c>
      <c r="D15412">
        <v>3</v>
      </c>
      <c r="E15412">
        <v>81</v>
      </c>
      <c r="F15412" s="1">
        <v>41290</v>
      </c>
    </row>
    <row r="15413" spans="1:6" x14ac:dyDescent="0.2">
      <c r="A15413" t="s">
        <v>24292</v>
      </c>
      <c r="B15413" t="s">
        <v>24293</v>
      </c>
      <c r="C15413">
        <v>5</v>
      </c>
      <c r="D15413">
        <v>3</v>
      </c>
      <c r="E15413">
        <v>81</v>
      </c>
      <c r="F15413" s="1">
        <v>41294</v>
      </c>
    </row>
    <row r="15414" spans="1:6" x14ac:dyDescent="0.2">
      <c r="A15414" t="s">
        <v>24294</v>
      </c>
      <c r="B15414" t="s">
        <v>24295</v>
      </c>
      <c r="C15414">
        <v>5</v>
      </c>
      <c r="D15414">
        <v>3</v>
      </c>
      <c r="E15414">
        <v>81</v>
      </c>
      <c r="F15414" s="1">
        <v>41295</v>
      </c>
    </row>
    <row r="15415" spans="1:6" x14ac:dyDescent="0.2">
      <c r="A15415" t="s">
        <v>24296</v>
      </c>
      <c r="B15415" t="s">
        <v>24297</v>
      </c>
      <c r="C15415">
        <v>5</v>
      </c>
      <c r="D15415">
        <v>3</v>
      </c>
      <c r="E15415">
        <v>81</v>
      </c>
      <c r="F15415" s="1">
        <v>41296</v>
      </c>
    </row>
    <row r="15416" spans="1:6" x14ac:dyDescent="0.2">
      <c r="A15416" t="s">
        <v>24298</v>
      </c>
      <c r="B15416" t="s">
        <v>24299</v>
      </c>
      <c r="C15416">
        <v>5</v>
      </c>
      <c r="D15416">
        <v>3</v>
      </c>
      <c r="E15416">
        <v>81</v>
      </c>
      <c r="F15416" s="1">
        <v>41299</v>
      </c>
    </row>
    <row r="15417" spans="1:6" x14ac:dyDescent="0.2">
      <c r="A15417" t="s">
        <v>344</v>
      </c>
      <c r="B15417" t="s">
        <v>24300</v>
      </c>
      <c r="C15417">
        <v>5</v>
      </c>
      <c r="D15417">
        <v>3</v>
      </c>
      <c r="E15417">
        <v>81</v>
      </c>
      <c r="F15417" s="1">
        <v>41299</v>
      </c>
    </row>
    <row r="15418" spans="1:6" x14ac:dyDescent="0.2">
      <c r="A15418" t="s">
        <v>1106</v>
      </c>
      <c r="B15418" t="s">
        <v>17483</v>
      </c>
      <c r="C15418">
        <v>5</v>
      </c>
      <c r="D15418">
        <v>3</v>
      </c>
      <c r="E15418">
        <v>81</v>
      </c>
      <c r="F15418" s="1">
        <v>41299</v>
      </c>
    </row>
    <row r="15419" spans="1:6" x14ac:dyDescent="0.2">
      <c r="A15419" t="s">
        <v>24301</v>
      </c>
      <c r="B15419" t="s">
        <v>24302</v>
      </c>
      <c r="C15419">
        <v>5</v>
      </c>
      <c r="D15419">
        <v>3</v>
      </c>
      <c r="E15419">
        <v>81</v>
      </c>
      <c r="F15419" s="1">
        <v>41299</v>
      </c>
    </row>
    <row r="15420" spans="1:6" x14ac:dyDescent="0.2">
      <c r="A15420" t="s">
        <v>24303</v>
      </c>
      <c r="B15420" t="s">
        <v>24304</v>
      </c>
      <c r="C15420">
        <v>4</v>
      </c>
      <c r="D15420">
        <v>3</v>
      </c>
      <c r="E15420">
        <v>81</v>
      </c>
      <c r="F15420" s="1">
        <v>41301</v>
      </c>
    </row>
    <row r="15421" spans="1:6" x14ac:dyDescent="0.2">
      <c r="A15421" t="s">
        <v>24305</v>
      </c>
      <c r="B15421" t="s">
        <v>24306</v>
      </c>
      <c r="C15421">
        <v>5</v>
      </c>
      <c r="D15421">
        <v>3</v>
      </c>
      <c r="E15421">
        <v>81</v>
      </c>
      <c r="F15421" s="1">
        <v>41301</v>
      </c>
    </row>
    <row r="15422" spans="1:6" x14ac:dyDescent="0.2">
      <c r="A15422" t="s">
        <v>24307</v>
      </c>
      <c r="B15422" t="s">
        <v>24308</v>
      </c>
      <c r="C15422">
        <v>5</v>
      </c>
      <c r="D15422">
        <v>3</v>
      </c>
      <c r="E15422">
        <v>81</v>
      </c>
      <c r="F15422" s="1">
        <v>41302</v>
      </c>
    </row>
    <row r="15423" spans="1:6" x14ac:dyDescent="0.2">
      <c r="A15423" t="s">
        <v>24309</v>
      </c>
      <c r="B15423" t="s">
        <v>2097</v>
      </c>
      <c r="C15423">
        <v>7</v>
      </c>
      <c r="D15423">
        <v>3</v>
      </c>
      <c r="E15423">
        <v>81</v>
      </c>
      <c r="F15423" s="1">
        <v>41305</v>
      </c>
    </row>
    <row r="15424" spans="1:6" x14ac:dyDescent="0.2">
      <c r="A15424" t="s">
        <v>24310</v>
      </c>
      <c r="B15424" t="s">
        <v>24311</v>
      </c>
      <c r="C15424">
        <v>4</v>
      </c>
      <c r="D15424">
        <v>3</v>
      </c>
      <c r="E15424">
        <v>81</v>
      </c>
      <c r="F15424" s="1">
        <v>41307</v>
      </c>
    </row>
    <row r="15425" spans="1:6" x14ac:dyDescent="0.2">
      <c r="A15425" t="s">
        <v>10841</v>
      </c>
      <c r="B15425" t="s">
        <v>14925</v>
      </c>
      <c r="C15425">
        <v>5</v>
      </c>
      <c r="D15425">
        <v>3</v>
      </c>
      <c r="E15425">
        <v>81</v>
      </c>
      <c r="F15425" s="1">
        <v>41307</v>
      </c>
    </row>
    <row r="15426" spans="1:6" x14ac:dyDescent="0.2">
      <c r="A15426" t="s">
        <v>24312</v>
      </c>
      <c r="B15426" t="s">
        <v>19260</v>
      </c>
      <c r="C15426">
        <v>5</v>
      </c>
      <c r="D15426">
        <v>3</v>
      </c>
      <c r="E15426">
        <v>81</v>
      </c>
      <c r="F15426" s="1">
        <v>41308</v>
      </c>
    </row>
    <row r="15427" spans="1:6" x14ac:dyDescent="0.2">
      <c r="A15427" t="s">
        <v>24313</v>
      </c>
      <c r="B15427" t="s">
        <v>17078</v>
      </c>
      <c r="C15427">
        <v>5</v>
      </c>
      <c r="D15427">
        <v>3</v>
      </c>
      <c r="E15427">
        <v>81</v>
      </c>
      <c r="F15427" s="1">
        <v>41310</v>
      </c>
    </row>
    <row r="15428" spans="1:6" x14ac:dyDescent="0.2">
      <c r="A15428" t="s">
        <v>24314</v>
      </c>
      <c r="B15428" t="s">
        <v>3277</v>
      </c>
      <c r="C15428">
        <v>5</v>
      </c>
      <c r="D15428">
        <v>3</v>
      </c>
      <c r="E15428">
        <v>81</v>
      </c>
      <c r="F15428" s="1">
        <v>41311</v>
      </c>
    </row>
    <row r="15429" spans="1:6" x14ac:dyDescent="0.2">
      <c r="A15429" t="s">
        <v>24315</v>
      </c>
      <c r="B15429" t="s">
        <v>8256</v>
      </c>
      <c r="C15429">
        <v>7</v>
      </c>
      <c r="D15429">
        <v>3</v>
      </c>
      <c r="E15429">
        <v>81</v>
      </c>
      <c r="F15429" s="1">
        <v>41312</v>
      </c>
    </row>
    <row r="15430" spans="1:6" x14ac:dyDescent="0.2">
      <c r="A15430" t="s">
        <v>24316</v>
      </c>
      <c r="B15430" t="s">
        <v>24317</v>
      </c>
      <c r="C15430">
        <v>4</v>
      </c>
      <c r="D15430">
        <v>3</v>
      </c>
      <c r="E15430">
        <v>81</v>
      </c>
      <c r="F15430" s="1">
        <v>41312</v>
      </c>
    </row>
    <row r="15431" spans="1:6" x14ac:dyDescent="0.2">
      <c r="A15431" t="s">
        <v>24318</v>
      </c>
      <c r="B15431" t="s">
        <v>24319</v>
      </c>
      <c r="C15431">
        <v>4</v>
      </c>
      <c r="D15431">
        <v>3</v>
      </c>
      <c r="E15431">
        <v>81</v>
      </c>
      <c r="F15431" s="1">
        <v>41315</v>
      </c>
    </row>
    <row r="15432" spans="1:6" x14ac:dyDescent="0.2">
      <c r="A15432" t="s">
        <v>24320</v>
      </c>
      <c r="B15432" t="s">
        <v>3438</v>
      </c>
      <c r="C15432">
        <v>4</v>
      </c>
      <c r="D15432">
        <v>3</v>
      </c>
      <c r="E15432">
        <v>81</v>
      </c>
      <c r="F15432" s="1">
        <v>41317</v>
      </c>
    </row>
    <row r="15433" spans="1:6" x14ac:dyDescent="0.2">
      <c r="A15433" t="s">
        <v>24321</v>
      </c>
      <c r="B15433" t="s">
        <v>9153</v>
      </c>
      <c r="C15433">
        <v>4</v>
      </c>
      <c r="D15433">
        <v>3</v>
      </c>
      <c r="E15433">
        <v>81</v>
      </c>
      <c r="F15433" s="1">
        <v>41318</v>
      </c>
    </row>
    <row r="15434" spans="1:6" x14ac:dyDescent="0.2">
      <c r="A15434" t="s">
        <v>24322</v>
      </c>
      <c r="B15434" t="s">
        <v>10052</v>
      </c>
      <c r="C15434">
        <v>5</v>
      </c>
      <c r="D15434">
        <v>3</v>
      </c>
      <c r="E15434">
        <v>81</v>
      </c>
      <c r="F15434" s="1">
        <v>41318</v>
      </c>
    </row>
    <row r="15435" spans="1:6" x14ac:dyDescent="0.2">
      <c r="A15435" t="s">
        <v>24323</v>
      </c>
      <c r="B15435" t="s">
        <v>12809</v>
      </c>
      <c r="C15435">
        <v>5</v>
      </c>
      <c r="D15435">
        <v>3</v>
      </c>
      <c r="E15435">
        <v>81</v>
      </c>
      <c r="F15435" s="1">
        <v>41320</v>
      </c>
    </row>
    <row r="15436" spans="1:6" x14ac:dyDescent="0.2">
      <c r="A15436" t="s">
        <v>24324</v>
      </c>
      <c r="B15436" t="s">
        <v>7137</v>
      </c>
      <c r="C15436">
        <v>5</v>
      </c>
      <c r="D15436">
        <v>3</v>
      </c>
      <c r="E15436">
        <v>81</v>
      </c>
      <c r="F15436" s="1">
        <v>41320</v>
      </c>
    </row>
    <row r="15437" spans="1:6" x14ac:dyDescent="0.2">
      <c r="A15437" t="s">
        <v>24325</v>
      </c>
      <c r="B15437" t="s">
        <v>24326</v>
      </c>
      <c r="C15437">
        <v>5</v>
      </c>
      <c r="D15437">
        <v>3</v>
      </c>
      <c r="E15437">
        <v>81</v>
      </c>
      <c r="F15437" s="1">
        <v>41321</v>
      </c>
    </row>
    <row r="15438" spans="1:6" x14ac:dyDescent="0.2">
      <c r="A15438" t="s">
        <v>24327</v>
      </c>
      <c r="B15438" t="s">
        <v>330</v>
      </c>
      <c r="C15438">
        <v>4</v>
      </c>
      <c r="D15438">
        <v>3</v>
      </c>
      <c r="E15438">
        <v>81</v>
      </c>
      <c r="F15438" s="1">
        <v>41322</v>
      </c>
    </row>
    <row r="15439" spans="1:6" x14ac:dyDescent="0.2">
      <c r="A15439" t="s">
        <v>8905</v>
      </c>
      <c r="B15439" t="s">
        <v>18739</v>
      </c>
      <c r="C15439">
        <v>4</v>
      </c>
      <c r="D15439">
        <v>3</v>
      </c>
      <c r="E15439">
        <v>81</v>
      </c>
      <c r="F15439" s="1">
        <v>41322</v>
      </c>
    </row>
    <row r="15440" spans="1:6" x14ac:dyDescent="0.2">
      <c r="A15440" t="s">
        <v>8520</v>
      </c>
      <c r="B15440" t="s">
        <v>8844</v>
      </c>
      <c r="C15440">
        <v>5</v>
      </c>
      <c r="D15440">
        <v>3</v>
      </c>
      <c r="E15440">
        <v>81</v>
      </c>
      <c r="F15440" s="1">
        <v>41325</v>
      </c>
    </row>
    <row r="15441" spans="1:6" x14ac:dyDescent="0.2">
      <c r="A15441" t="s">
        <v>24328</v>
      </c>
      <c r="B15441" t="s">
        <v>24329</v>
      </c>
      <c r="C15441">
        <v>5</v>
      </c>
      <c r="D15441">
        <v>3</v>
      </c>
      <c r="E15441">
        <v>81</v>
      </c>
      <c r="F15441" s="1">
        <v>41326</v>
      </c>
    </row>
    <row r="15442" spans="1:6" x14ac:dyDescent="0.2">
      <c r="A15442" t="s">
        <v>24330</v>
      </c>
      <c r="B15442" t="s">
        <v>1695</v>
      </c>
      <c r="C15442">
        <v>5</v>
      </c>
      <c r="D15442">
        <v>3</v>
      </c>
      <c r="E15442">
        <v>81</v>
      </c>
      <c r="F15442" s="1">
        <v>41327</v>
      </c>
    </row>
    <row r="15443" spans="1:6" x14ac:dyDescent="0.2">
      <c r="A15443" t="s">
        <v>24331</v>
      </c>
      <c r="B15443" t="s">
        <v>10911</v>
      </c>
      <c r="C15443">
        <v>5</v>
      </c>
      <c r="D15443">
        <v>3</v>
      </c>
      <c r="E15443">
        <v>81</v>
      </c>
      <c r="F15443" s="1">
        <v>41329</v>
      </c>
    </row>
    <row r="15444" spans="1:6" x14ac:dyDescent="0.2">
      <c r="A15444" t="s">
        <v>1413</v>
      </c>
      <c r="B15444" t="s">
        <v>24332</v>
      </c>
      <c r="C15444">
        <v>5</v>
      </c>
      <c r="D15444">
        <v>3</v>
      </c>
      <c r="E15444">
        <v>81</v>
      </c>
      <c r="F15444" s="1">
        <v>41329</v>
      </c>
    </row>
    <row r="15445" spans="1:6" x14ac:dyDescent="0.2">
      <c r="A15445" t="s">
        <v>7359</v>
      </c>
      <c r="B15445" t="s">
        <v>24333</v>
      </c>
      <c r="C15445">
        <v>5</v>
      </c>
      <c r="D15445">
        <v>3</v>
      </c>
      <c r="E15445">
        <v>81</v>
      </c>
      <c r="F15445" s="1">
        <v>41329</v>
      </c>
    </row>
    <row r="15446" spans="1:6" x14ac:dyDescent="0.2">
      <c r="A15446" t="s">
        <v>24334</v>
      </c>
      <c r="B15446" t="s">
        <v>24335</v>
      </c>
      <c r="C15446">
        <v>5</v>
      </c>
      <c r="D15446">
        <v>3</v>
      </c>
      <c r="E15446">
        <v>81</v>
      </c>
      <c r="F15446" s="1">
        <v>41329</v>
      </c>
    </row>
    <row r="15447" spans="1:6" x14ac:dyDescent="0.2">
      <c r="A15447" t="s">
        <v>24336</v>
      </c>
      <c r="B15447" t="s">
        <v>24337</v>
      </c>
      <c r="C15447">
        <v>5</v>
      </c>
      <c r="D15447">
        <v>3</v>
      </c>
      <c r="E15447">
        <v>81</v>
      </c>
      <c r="F15447" s="1">
        <v>41333</v>
      </c>
    </row>
    <row r="15448" spans="1:6" x14ac:dyDescent="0.2">
      <c r="A15448" t="s">
        <v>7737</v>
      </c>
      <c r="B15448" t="s">
        <v>10208</v>
      </c>
      <c r="C15448">
        <v>5</v>
      </c>
      <c r="D15448">
        <v>3</v>
      </c>
      <c r="E15448">
        <v>81</v>
      </c>
      <c r="F15448" s="1">
        <v>41335</v>
      </c>
    </row>
    <row r="15449" spans="1:6" x14ac:dyDescent="0.2">
      <c r="A15449" t="s">
        <v>24338</v>
      </c>
      <c r="B15449" t="s">
        <v>24339</v>
      </c>
      <c r="C15449">
        <v>5</v>
      </c>
      <c r="D15449">
        <v>3</v>
      </c>
      <c r="E15449">
        <v>81</v>
      </c>
      <c r="F15449" s="1">
        <v>41336</v>
      </c>
    </row>
    <row r="15450" spans="1:6" x14ac:dyDescent="0.2">
      <c r="A15450" t="s">
        <v>23515</v>
      </c>
      <c r="B15450" t="s">
        <v>24340</v>
      </c>
      <c r="C15450">
        <v>5</v>
      </c>
      <c r="D15450">
        <v>3</v>
      </c>
      <c r="E15450">
        <v>81</v>
      </c>
      <c r="F15450" s="1">
        <v>41339</v>
      </c>
    </row>
    <row r="15451" spans="1:6" x14ac:dyDescent="0.2">
      <c r="A15451" t="s">
        <v>24341</v>
      </c>
      <c r="B15451" t="s">
        <v>8128</v>
      </c>
      <c r="C15451">
        <v>5</v>
      </c>
      <c r="D15451">
        <v>3</v>
      </c>
      <c r="E15451">
        <v>81</v>
      </c>
      <c r="F15451" s="1">
        <v>41341</v>
      </c>
    </row>
    <row r="15452" spans="1:6" x14ac:dyDescent="0.2">
      <c r="A15452" t="s">
        <v>24342</v>
      </c>
      <c r="B15452" t="s">
        <v>6717</v>
      </c>
      <c r="C15452">
        <v>4</v>
      </c>
      <c r="D15452">
        <v>3</v>
      </c>
      <c r="E15452">
        <v>81</v>
      </c>
      <c r="F15452" s="1">
        <v>41344</v>
      </c>
    </row>
    <row r="15453" spans="1:6" x14ac:dyDescent="0.2">
      <c r="A15453" t="s">
        <v>24343</v>
      </c>
      <c r="B15453" t="s">
        <v>17356</v>
      </c>
      <c r="C15453">
        <v>6</v>
      </c>
      <c r="D15453">
        <v>3</v>
      </c>
      <c r="E15453">
        <v>81</v>
      </c>
      <c r="F15453" s="1">
        <v>41344</v>
      </c>
    </row>
    <row r="15454" spans="1:6" x14ac:dyDescent="0.2">
      <c r="A15454" t="s">
        <v>24344</v>
      </c>
      <c r="B15454" t="s">
        <v>24345</v>
      </c>
      <c r="C15454">
        <v>4</v>
      </c>
      <c r="D15454">
        <v>3</v>
      </c>
      <c r="E15454">
        <v>81</v>
      </c>
      <c r="F15454" s="1">
        <v>41349</v>
      </c>
    </row>
    <row r="15455" spans="1:6" x14ac:dyDescent="0.2">
      <c r="A15455" t="s">
        <v>24346</v>
      </c>
      <c r="B15455" t="s">
        <v>17956</v>
      </c>
      <c r="C15455">
        <v>5</v>
      </c>
      <c r="D15455">
        <v>3</v>
      </c>
      <c r="E15455">
        <v>81</v>
      </c>
      <c r="F15455" s="1">
        <v>41350</v>
      </c>
    </row>
    <row r="15456" spans="1:6" x14ac:dyDescent="0.2">
      <c r="A15456" t="s">
        <v>24347</v>
      </c>
      <c r="B15456" t="s">
        <v>24348</v>
      </c>
      <c r="C15456">
        <v>7</v>
      </c>
      <c r="D15456">
        <v>3</v>
      </c>
      <c r="E15456">
        <v>81</v>
      </c>
      <c r="F15456" s="1">
        <v>41351</v>
      </c>
    </row>
    <row r="15457" spans="1:6" x14ac:dyDescent="0.2">
      <c r="A15457" t="s">
        <v>24349</v>
      </c>
      <c r="B15457" t="s">
        <v>24043</v>
      </c>
      <c r="C15457">
        <v>5</v>
      </c>
      <c r="D15457">
        <v>3</v>
      </c>
      <c r="E15457">
        <v>81</v>
      </c>
      <c r="F15457" s="1">
        <v>41357</v>
      </c>
    </row>
    <row r="15458" spans="1:6" x14ac:dyDescent="0.2">
      <c r="A15458" t="s">
        <v>24350</v>
      </c>
      <c r="B15458" t="s">
        <v>24351</v>
      </c>
      <c r="C15458">
        <v>5</v>
      </c>
      <c r="D15458">
        <v>3</v>
      </c>
      <c r="E15458">
        <v>81</v>
      </c>
      <c r="F15458" s="1">
        <v>41359</v>
      </c>
    </row>
    <row r="15459" spans="1:6" x14ac:dyDescent="0.2">
      <c r="A15459" t="s">
        <v>24352</v>
      </c>
      <c r="B15459" t="s">
        <v>22595</v>
      </c>
      <c r="C15459">
        <v>5</v>
      </c>
      <c r="D15459">
        <v>3</v>
      </c>
      <c r="E15459">
        <v>81</v>
      </c>
      <c r="F15459" s="1">
        <v>41364</v>
      </c>
    </row>
    <row r="15460" spans="1:6" x14ac:dyDescent="0.2">
      <c r="A15460" t="s">
        <v>24353</v>
      </c>
      <c r="B15460" t="s">
        <v>2698</v>
      </c>
      <c r="C15460">
        <v>4</v>
      </c>
      <c r="D15460">
        <v>3</v>
      </c>
      <c r="E15460">
        <v>81</v>
      </c>
      <c r="F15460" s="1">
        <v>41364</v>
      </c>
    </row>
    <row r="15461" spans="1:6" x14ac:dyDescent="0.2">
      <c r="A15461" t="s">
        <v>23096</v>
      </c>
      <c r="B15461" t="s">
        <v>2121</v>
      </c>
      <c r="C15461">
        <v>5</v>
      </c>
      <c r="D15461">
        <v>3</v>
      </c>
      <c r="E15461">
        <v>81</v>
      </c>
      <c r="F15461" s="1">
        <v>41364</v>
      </c>
    </row>
    <row r="15462" spans="1:6" x14ac:dyDescent="0.2">
      <c r="A15462" t="s">
        <v>24354</v>
      </c>
      <c r="B15462" t="s">
        <v>24355</v>
      </c>
      <c r="C15462">
        <v>4</v>
      </c>
      <c r="D15462">
        <v>3</v>
      </c>
      <c r="E15462">
        <v>81</v>
      </c>
      <c r="F15462" s="1">
        <v>41371</v>
      </c>
    </row>
    <row r="15463" spans="1:6" x14ac:dyDescent="0.2">
      <c r="A15463" t="s">
        <v>24356</v>
      </c>
      <c r="B15463" t="s">
        <v>782</v>
      </c>
      <c r="C15463">
        <v>7</v>
      </c>
      <c r="D15463">
        <v>3</v>
      </c>
      <c r="E15463">
        <v>81</v>
      </c>
      <c r="F15463" s="1">
        <v>41373</v>
      </c>
    </row>
    <row r="15464" spans="1:6" x14ac:dyDescent="0.2">
      <c r="A15464" t="s">
        <v>24357</v>
      </c>
      <c r="B15464" t="s">
        <v>14973</v>
      </c>
      <c r="C15464">
        <v>4</v>
      </c>
      <c r="D15464">
        <v>3</v>
      </c>
      <c r="E15464">
        <v>81</v>
      </c>
      <c r="F15464" s="1">
        <v>41374</v>
      </c>
    </row>
    <row r="15465" spans="1:6" x14ac:dyDescent="0.2">
      <c r="A15465" t="s">
        <v>24358</v>
      </c>
      <c r="B15465" t="s">
        <v>19925</v>
      </c>
      <c r="C15465">
        <v>5</v>
      </c>
      <c r="D15465">
        <v>3</v>
      </c>
      <c r="E15465">
        <v>81</v>
      </c>
      <c r="F15465" s="1">
        <v>41377</v>
      </c>
    </row>
    <row r="15466" spans="1:6" x14ac:dyDescent="0.2">
      <c r="A15466" t="s">
        <v>24359</v>
      </c>
      <c r="B15466" t="s">
        <v>10750</v>
      </c>
      <c r="C15466">
        <v>7</v>
      </c>
      <c r="D15466">
        <v>3</v>
      </c>
      <c r="E15466">
        <v>81</v>
      </c>
      <c r="F15466" s="1">
        <v>41379</v>
      </c>
    </row>
    <row r="15467" spans="1:6" x14ac:dyDescent="0.2">
      <c r="A15467" t="s">
        <v>24360</v>
      </c>
      <c r="B15467" t="s">
        <v>24361</v>
      </c>
      <c r="C15467">
        <v>5</v>
      </c>
      <c r="D15467">
        <v>3</v>
      </c>
      <c r="E15467">
        <v>81</v>
      </c>
      <c r="F15467" s="1">
        <v>41380</v>
      </c>
    </row>
    <row r="15468" spans="1:6" x14ac:dyDescent="0.2">
      <c r="A15468" t="s">
        <v>24362</v>
      </c>
      <c r="B15468" t="s">
        <v>24363</v>
      </c>
      <c r="C15468">
        <v>5</v>
      </c>
      <c r="D15468">
        <v>3</v>
      </c>
      <c r="E15468">
        <v>81</v>
      </c>
      <c r="F15468" s="1">
        <v>41383</v>
      </c>
    </row>
    <row r="15469" spans="1:6" x14ac:dyDescent="0.2">
      <c r="A15469" t="s">
        <v>24364</v>
      </c>
      <c r="B15469" t="s">
        <v>24365</v>
      </c>
      <c r="C15469">
        <v>4</v>
      </c>
      <c r="D15469">
        <v>3</v>
      </c>
      <c r="E15469">
        <v>81</v>
      </c>
      <c r="F15469" s="1">
        <v>41385</v>
      </c>
    </row>
    <row r="15470" spans="1:6" x14ac:dyDescent="0.2">
      <c r="A15470" t="s">
        <v>24366</v>
      </c>
      <c r="B15470" t="s">
        <v>13225</v>
      </c>
      <c r="C15470">
        <v>5</v>
      </c>
      <c r="D15470">
        <v>3</v>
      </c>
      <c r="E15470">
        <v>81</v>
      </c>
      <c r="F15470" s="1">
        <v>41388</v>
      </c>
    </row>
    <row r="15471" spans="1:6" x14ac:dyDescent="0.2">
      <c r="A15471" t="s">
        <v>24367</v>
      </c>
      <c r="B15471" t="s">
        <v>9166</v>
      </c>
      <c r="C15471">
        <v>7</v>
      </c>
      <c r="D15471">
        <v>3</v>
      </c>
      <c r="E15471">
        <v>81</v>
      </c>
      <c r="F15471" s="1">
        <v>41393</v>
      </c>
    </row>
    <row r="15472" spans="1:6" x14ac:dyDescent="0.2">
      <c r="A15472" t="s">
        <v>24368</v>
      </c>
      <c r="B15472" t="s">
        <v>24369</v>
      </c>
      <c r="C15472">
        <v>5</v>
      </c>
      <c r="D15472">
        <v>3</v>
      </c>
      <c r="E15472">
        <v>81</v>
      </c>
      <c r="F15472" s="1">
        <v>41395</v>
      </c>
    </row>
    <row r="15473" spans="1:6" x14ac:dyDescent="0.2">
      <c r="A15473" t="s">
        <v>17013</v>
      </c>
      <c r="B15473" t="s">
        <v>17011</v>
      </c>
      <c r="C15473">
        <v>4</v>
      </c>
      <c r="D15473">
        <v>3</v>
      </c>
      <c r="E15473">
        <v>81</v>
      </c>
      <c r="F15473" s="1">
        <v>41398</v>
      </c>
    </row>
    <row r="15474" spans="1:6" x14ac:dyDescent="0.2">
      <c r="A15474" t="s">
        <v>24370</v>
      </c>
      <c r="B15474" t="s">
        <v>24371</v>
      </c>
      <c r="C15474">
        <v>5</v>
      </c>
      <c r="D15474">
        <v>3</v>
      </c>
      <c r="E15474">
        <v>81</v>
      </c>
      <c r="F15474" s="1">
        <v>41400</v>
      </c>
    </row>
    <row r="15475" spans="1:6" x14ac:dyDescent="0.2">
      <c r="A15475" t="s">
        <v>24372</v>
      </c>
      <c r="B15475" t="s">
        <v>24373</v>
      </c>
      <c r="C15475">
        <v>5</v>
      </c>
      <c r="D15475">
        <v>3</v>
      </c>
      <c r="E15475">
        <v>81</v>
      </c>
      <c r="F15475" s="1">
        <v>41404</v>
      </c>
    </row>
    <row r="15476" spans="1:6" x14ac:dyDescent="0.2">
      <c r="A15476" t="s">
        <v>24374</v>
      </c>
      <c r="B15476" t="s">
        <v>24375</v>
      </c>
      <c r="C15476">
        <v>5</v>
      </c>
      <c r="D15476">
        <v>3</v>
      </c>
      <c r="E15476">
        <v>81</v>
      </c>
      <c r="F15476" s="1">
        <v>41404</v>
      </c>
    </row>
    <row r="15477" spans="1:6" x14ac:dyDescent="0.2">
      <c r="A15477" t="s">
        <v>23794</v>
      </c>
      <c r="B15477" t="s">
        <v>24376</v>
      </c>
      <c r="C15477">
        <v>5</v>
      </c>
      <c r="D15477">
        <v>3</v>
      </c>
      <c r="E15477">
        <v>81</v>
      </c>
      <c r="F15477" s="1">
        <v>41407</v>
      </c>
    </row>
    <row r="15478" spans="1:6" x14ac:dyDescent="0.2">
      <c r="A15478" t="s">
        <v>2237</v>
      </c>
      <c r="B15478" t="s">
        <v>24377</v>
      </c>
      <c r="C15478">
        <v>5</v>
      </c>
      <c r="D15478">
        <v>3</v>
      </c>
      <c r="E15478">
        <v>81</v>
      </c>
      <c r="F15478" s="1">
        <v>41410</v>
      </c>
    </row>
    <row r="15479" spans="1:6" x14ac:dyDescent="0.2">
      <c r="A15479" t="s">
        <v>24378</v>
      </c>
      <c r="B15479" t="s">
        <v>24379</v>
      </c>
      <c r="C15479">
        <v>7</v>
      </c>
      <c r="D15479">
        <v>3</v>
      </c>
      <c r="E15479">
        <v>81</v>
      </c>
      <c r="F15479" s="1">
        <v>41411</v>
      </c>
    </row>
    <row r="15480" spans="1:6" x14ac:dyDescent="0.2">
      <c r="A15480" t="s">
        <v>24380</v>
      </c>
      <c r="B15480" t="s">
        <v>13289</v>
      </c>
      <c r="C15480">
        <v>5</v>
      </c>
      <c r="D15480">
        <v>3</v>
      </c>
      <c r="E15480">
        <v>81</v>
      </c>
      <c r="F15480" s="1">
        <v>41413</v>
      </c>
    </row>
    <row r="15481" spans="1:6" x14ac:dyDescent="0.2">
      <c r="A15481" t="s">
        <v>24381</v>
      </c>
      <c r="B15481" t="s">
        <v>24382</v>
      </c>
      <c r="C15481">
        <v>5</v>
      </c>
      <c r="D15481">
        <v>3</v>
      </c>
      <c r="E15481">
        <v>81</v>
      </c>
      <c r="F15481" s="1">
        <v>41415</v>
      </c>
    </row>
    <row r="15482" spans="1:6" x14ac:dyDescent="0.2">
      <c r="A15482" t="s">
        <v>24383</v>
      </c>
      <c r="B15482" t="s">
        <v>6208</v>
      </c>
      <c r="C15482">
        <v>5</v>
      </c>
      <c r="D15482">
        <v>3</v>
      </c>
      <c r="E15482">
        <v>81</v>
      </c>
      <c r="F15482" s="1">
        <v>41419</v>
      </c>
    </row>
    <row r="15483" spans="1:6" x14ac:dyDescent="0.2">
      <c r="A15483" t="s">
        <v>24384</v>
      </c>
      <c r="B15483" t="s">
        <v>17490</v>
      </c>
      <c r="C15483">
        <v>5</v>
      </c>
      <c r="D15483">
        <v>3</v>
      </c>
      <c r="E15483">
        <v>81</v>
      </c>
      <c r="F15483" s="1">
        <v>41422</v>
      </c>
    </row>
    <row r="15484" spans="1:6" x14ac:dyDescent="0.2">
      <c r="A15484" t="s">
        <v>24385</v>
      </c>
      <c r="B15484" t="s">
        <v>24386</v>
      </c>
      <c r="C15484">
        <v>5</v>
      </c>
      <c r="D15484">
        <v>3</v>
      </c>
      <c r="E15484">
        <v>81</v>
      </c>
      <c r="F15484" s="1">
        <v>41422</v>
      </c>
    </row>
    <row r="15485" spans="1:6" x14ac:dyDescent="0.2">
      <c r="A15485" t="s">
        <v>24387</v>
      </c>
      <c r="B15485" t="s">
        <v>22851</v>
      </c>
      <c r="C15485">
        <v>6</v>
      </c>
      <c r="D15485">
        <v>3</v>
      </c>
      <c r="E15485">
        <v>81</v>
      </c>
      <c r="F15485" s="1">
        <v>41423</v>
      </c>
    </row>
    <row r="15486" spans="1:6" x14ac:dyDescent="0.2">
      <c r="A15486" t="s">
        <v>24388</v>
      </c>
      <c r="B15486" t="s">
        <v>24389</v>
      </c>
      <c r="C15486">
        <v>7</v>
      </c>
      <c r="D15486">
        <v>3</v>
      </c>
      <c r="E15486">
        <v>81</v>
      </c>
      <c r="F15486" s="1">
        <v>41436</v>
      </c>
    </row>
    <row r="15487" spans="1:6" x14ac:dyDescent="0.2">
      <c r="A15487" t="s">
        <v>24390</v>
      </c>
      <c r="B15487" t="s">
        <v>4378</v>
      </c>
      <c r="C15487">
        <v>5</v>
      </c>
      <c r="D15487">
        <v>3</v>
      </c>
      <c r="E15487">
        <v>81</v>
      </c>
      <c r="F15487" s="1">
        <v>41440</v>
      </c>
    </row>
    <row r="15488" spans="1:6" x14ac:dyDescent="0.2">
      <c r="A15488" t="s">
        <v>24391</v>
      </c>
      <c r="B15488" t="s">
        <v>24392</v>
      </c>
      <c r="C15488">
        <v>4</v>
      </c>
      <c r="D15488">
        <v>3</v>
      </c>
      <c r="E15488">
        <v>81</v>
      </c>
      <c r="F15488" s="1">
        <v>41444</v>
      </c>
    </row>
    <row r="15489" spans="1:6" x14ac:dyDescent="0.2">
      <c r="A15489" t="s">
        <v>24393</v>
      </c>
      <c r="B15489" t="s">
        <v>11449</v>
      </c>
      <c r="C15489">
        <v>5</v>
      </c>
      <c r="D15489">
        <v>3</v>
      </c>
      <c r="E15489">
        <v>81</v>
      </c>
      <c r="F15489" s="1">
        <v>41448</v>
      </c>
    </row>
    <row r="15490" spans="1:6" x14ac:dyDescent="0.2">
      <c r="A15490" t="s">
        <v>24394</v>
      </c>
      <c r="B15490" t="s">
        <v>320</v>
      </c>
      <c r="C15490">
        <v>4</v>
      </c>
      <c r="D15490">
        <v>3</v>
      </c>
      <c r="E15490">
        <v>81</v>
      </c>
      <c r="F15490" s="1">
        <v>41448</v>
      </c>
    </row>
    <row r="15491" spans="1:6" x14ac:dyDescent="0.2">
      <c r="A15491" t="s">
        <v>24395</v>
      </c>
      <c r="B15491" t="s">
        <v>24396</v>
      </c>
      <c r="C15491">
        <v>5</v>
      </c>
      <c r="D15491">
        <v>3</v>
      </c>
      <c r="E15491">
        <v>81</v>
      </c>
      <c r="F15491" s="1">
        <v>41450</v>
      </c>
    </row>
    <row r="15492" spans="1:6" x14ac:dyDescent="0.2">
      <c r="A15492" t="s">
        <v>24397</v>
      </c>
      <c r="B15492" t="s">
        <v>24043</v>
      </c>
      <c r="C15492">
        <v>5</v>
      </c>
      <c r="D15492">
        <v>3</v>
      </c>
      <c r="E15492">
        <v>81</v>
      </c>
      <c r="F15492" s="1">
        <v>41450</v>
      </c>
    </row>
    <row r="15493" spans="1:6" x14ac:dyDescent="0.2">
      <c r="A15493" t="s">
        <v>24398</v>
      </c>
      <c r="B15493" t="s">
        <v>19891</v>
      </c>
      <c r="C15493">
        <v>5</v>
      </c>
      <c r="D15493">
        <v>3</v>
      </c>
      <c r="E15493">
        <v>81</v>
      </c>
      <c r="F15493" s="1">
        <v>41457</v>
      </c>
    </row>
    <row r="15494" spans="1:6" x14ac:dyDescent="0.2">
      <c r="A15494" t="s">
        <v>22837</v>
      </c>
      <c r="B15494" t="s">
        <v>24399</v>
      </c>
      <c r="C15494">
        <v>4</v>
      </c>
      <c r="D15494">
        <v>3</v>
      </c>
      <c r="E15494">
        <v>81</v>
      </c>
      <c r="F15494" s="1">
        <v>41459</v>
      </c>
    </row>
    <row r="15495" spans="1:6" x14ac:dyDescent="0.2">
      <c r="A15495" t="s">
        <v>24400</v>
      </c>
      <c r="B15495" t="s">
        <v>7468</v>
      </c>
      <c r="C15495">
        <v>5</v>
      </c>
      <c r="D15495">
        <v>3</v>
      </c>
      <c r="E15495">
        <v>81</v>
      </c>
      <c r="F15495" s="1">
        <v>41462</v>
      </c>
    </row>
    <row r="15496" spans="1:6" x14ac:dyDescent="0.2">
      <c r="A15496" t="s">
        <v>18573</v>
      </c>
      <c r="B15496" t="s">
        <v>16986</v>
      </c>
      <c r="C15496">
        <v>5</v>
      </c>
      <c r="D15496">
        <v>3</v>
      </c>
      <c r="E15496">
        <v>81</v>
      </c>
      <c r="F15496" s="1">
        <v>41462</v>
      </c>
    </row>
    <row r="15497" spans="1:6" x14ac:dyDescent="0.2">
      <c r="A15497" t="s">
        <v>24401</v>
      </c>
      <c r="B15497" t="s">
        <v>17034</v>
      </c>
      <c r="C15497">
        <v>4</v>
      </c>
      <c r="D15497">
        <v>3</v>
      </c>
      <c r="E15497">
        <v>81</v>
      </c>
      <c r="F15497" s="1">
        <v>41463</v>
      </c>
    </row>
    <row r="15498" spans="1:6" x14ac:dyDescent="0.2">
      <c r="A15498" t="s">
        <v>3701</v>
      </c>
      <c r="B15498" t="s">
        <v>24402</v>
      </c>
      <c r="C15498">
        <v>7</v>
      </c>
      <c r="D15498">
        <v>3</v>
      </c>
      <c r="E15498">
        <v>81</v>
      </c>
      <c r="F15498" s="1">
        <v>41465</v>
      </c>
    </row>
    <row r="15499" spans="1:6" x14ac:dyDescent="0.2">
      <c r="A15499" t="s">
        <v>24403</v>
      </c>
      <c r="B15499" t="s">
        <v>24404</v>
      </c>
      <c r="C15499">
        <v>5</v>
      </c>
      <c r="D15499">
        <v>3</v>
      </c>
      <c r="E15499">
        <v>81</v>
      </c>
      <c r="F15499" s="1">
        <v>41467</v>
      </c>
    </row>
    <row r="15500" spans="1:6" x14ac:dyDescent="0.2">
      <c r="A15500" t="s">
        <v>24405</v>
      </c>
      <c r="B15500" t="s">
        <v>24406</v>
      </c>
      <c r="C15500">
        <v>4</v>
      </c>
      <c r="D15500">
        <v>3</v>
      </c>
      <c r="E15500">
        <v>81</v>
      </c>
      <c r="F15500" s="1">
        <v>41473</v>
      </c>
    </row>
    <row r="15501" spans="1:6" x14ac:dyDescent="0.2">
      <c r="A15501" t="s">
        <v>24407</v>
      </c>
      <c r="B15501" t="s">
        <v>24408</v>
      </c>
      <c r="C15501">
        <v>7</v>
      </c>
      <c r="D15501">
        <v>3</v>
      </c>
      <c r="E15501">
        <v>81</v>
      </c>
      <c r="F15501" s="1">
        <v>41476</v>
      </c>
    </row>
    <row r="15502" spans="1:6" x14ac:dyDescent="0.2">
      <c r="A15502" t="s">
        <v>24409</v>
      </c>
      <c r="B15502" t="s">
        <v>14979</v>
      </c>
      <c r="C15502">
        <v>5</v>
      </c>
      <c r="D15502">
        <v>3</v>
      </c>
      <c r="E15502">
        <v>81</v>
      </c>
      <c r="F15502" s="1">
        <v>41479</v>
      </c>
    </row>
    <row r="15503" spans="1:6" x14ac:dyDescent="0.2">
      <c r="A15503" t="s">
        <v>24410</v>
      </c>
      <c r="B15503" t="s">
        <v>24411</v>
      </c>
      <c r="C15503">
        <v>5</v>
      </c>
      <c r="D15503">
        <v>3</v>
      </c>
      <c r="E15503">
        <v>81</v>
      </c>
      <c r="F15503" s="1">
        <v>41483</v>
      </c>
    </row>
    <row r="15504" spans="1:6" x14ac:dyDescent="0.2">
      <c r="A15504" t="s">
        <v>24412</v>
      </c>
      <c r="B15504" t="s">
        <v>24413</v>
      </c>
      <c r="C15504">
        <v>5</v>
      </c>
      <c r="D15504">
        <v>3</v>
      </c>
      <c r="E15504">
        <v>81</v>
      </c>
      <c r="F15504" s="1">
        <v>41486</v>
      </c>
    </row>
    <row r="15505" spans="1:6" x14ac:dyDescent="0.2">
      <c r="A15505" t="s">
        <v>24414</v>
      </c>
      <c r="B15505" t="s">
        <v>24415</v>
      </c>
      <c r="C15505">
        <v>5</v>
      </c>
      <c r="D15505">
        <v>3</v>
      </c>
      <c r="E15505">
        <v>81</v>
      </c>
      <c r="F15505" s="1">
        <v>41487</v>
      </c>
    </row>
    <row r="15506" spans="1:6" x14ac:dyDescent="0.2">
      <c r="A15506" t="s">
        <v>24416</v>
      </c>
      <c r="B15506" t="s">
        <v>24417</v>
      </c>
      <c r="C15506">
        <v>5</v>
      </c>
      <c r="D15506">
        <v>3</v>
      </c>
      <c r="E15506">
        <v>81</v>
      </c>
      <c r="F15506" s="1">
        <v>41487</v>
      </c>
    </row>
    <row r="15507" spans="1:6" x14ac:dyDescent="0.2">
      <c r="A15507" t="s">
        <v>24418</v>
      </c>
      <c r="B15507" t="s">
        <v>8527</v>
      </c>
      <c r="C15507">
        <v>5</v>
      </c>
      <c r="D15507">
        <v>3</v>
      </c>
      <c r="E15507">
        <v>81</v>
      </c>
      <c r="F15507" s="1">
        <v>41488</v>
      </c>
    </row>
    <row r="15508" spans="1:6" x14ac:dyDescent="0.2">
      <c r="A15508" t="s">
        <v>24419</v>
      </c>
      <c r="B15508" t="s">
        <v>478</v>
      </c>
      <c r="C15508">
        <v>4</v>
      </c>
      <c r="D15508">
        <v>3</v>
      </c>
      <c r="E15508">
        <v>81</v>
      </c>
      <c r="F15508" s="1">
        <v>41490</v>
      </c>
    </row>
    <row r="15509" spans="1:6" x14ac:dyDescent="0.2">
      <c r="A15509" t="s">
        <v>24420</v>
      </c>
      <c r="B15509" t="s">
        <v>4505</v>
      </c>
      <c r="C15509">
        <v>5</v>
      </c>
      <c r="D15509">
        <v>3</v>
      </c>
      <c r="E15509">
        <v>81</v>
      </c>
      <c r="F15509" s="1">
        <v>41490</v>
      </c>
    </row>
    <row r="15510" spans="1:6" x14ac:dyDescent="0.2">
      <c r="A15510" t="s">
        <v>24421</v>
      </c>
      <c r="B15510" t="s">
        <v>24422</v>
      </c>
      <c r="C15510">
        <v>5</v>
      </c>
      <c r="D15510">
        <v>3</v>
      </c>
      <c r="E15510">
        <v>81</v>
      </c>
      <c r="F15510" s="1">
        <v>41492</v>
      </c>
    </row>
    <row r="15511" spans="1:6" x14ac:dyDescent="0.2">
      <c r="A15511" t="s">
        <v>24423</v>
      </c>
      <c r="B15511" t="s">
        <v>21247</v>
      </c>
      <c r="C15511">
        <v>5</v>
      </c>
      <c r="D15511">
        <v>3</v>
      </c>
      <c r="E15511">
        <v>81</v>
      </c>
      <c r="F15511" s="1">
        <v>41494</v>
      </c>
    </row>
    <row r="15512" spans="1:6" x14ac:dyDescent="0.2">
      <c r="A15512" t="s">
        <v>24424</v>
      </c>
      <c r="B15512" t="s">
        <v>9189</v>
      </c>
      <c r="C15512">
        <v>5</v>
      </c>
      <c r="D15512">
        <v>3</v>
      </c>
      <c r="E15512">
        <v>81</v>
      </c>
      <c r="F15512" s="1">
        <v>41495</v>
      </c>
    </row>
    <row r="15513" spans="1:6" x14ac:dyDescent="0.2">
      <c r="A15513" t="s">
        <v>24425</v>
      </c>
      <c r="B15513" t="s">
        <v>24426</v>
      </c>
      <c r="C15513">
        <v>5</v>
      </c>
      <c r="D15513">
        <v>3</v>
      </c>
      <c r="E15513">
        <v>81</v>
      </c>
      <c r="F15513" s="1">
        <v>41495</v>
      </c>
    </row>
    <row r="15514" spans="1:6" x14ac:dyDescent="0.2">
      <c r="A15514" t="s">
        <v>1605</v>
      </c>
      <c r="B15514" t="s">
        <v>5539</v>
      </c>
      <c r="C15514">
        <v>5</v>
      </c>
      <c r="D15514">
        <v>3</v>
      </c>
      <c r="E15514">
        <v>81</v>
      </c>
      <c r="F15514" s="1">
        <v>41495</v>
      </c>
    </row>
    <row r="15515" spans="1:6" x14ac:dyDescent="0.2">
      <c r="A15515" t="s">
        <v>22968</v>
      </c>
      <c r="B15515" t="s">
        <v>24427</v>
      </c>
      <c r="C15515">
        <v>5</v>
      </c>
      <c r="D15515">
        <v>3</v>
      </c>
      <c r="E15515">
        <v>81</v>
      </c>
      <c r="F15515" s="1">
        <v>41499</v>
      </c>
    </row>
    <row r="15516" spans="1:6" x14ac:dyDescent="0.2">
      <c r="A15516" t="s">
        <v>24428</v>
      </c>
      <c r="B15516" t="s">
        <v>11667</v>
      </c>
      <c r="C15516">
        <v>5</v>
      </c>
      <c r="D15516">
        <v>3</v>
      </c>
      <c r="E15516">
        <v>81</v>
      </c>
      <c r="F15516" s="1">
        <v>41501</v>
      </c>
    </row>
    <row r="15517" spans="1:6" x14ac:dyDescent="0.2">
      <c r="A15517" t="s">
        <v>24429</v>
      </c>
      <c r="B15517" t="s">
        <v>14200</v>
      </c>
      <c r="C15517">
        <v>7</v>
      </c>
      <c r="D15517">
        <v>3</v>
      </c>
      <c r="E15517">
        <v>81</v>
      </c>
      <c r="F15517" s="1">
        <v>41502</v>
      </c>
    </row>
    <row r="15518" spans="1:6" x14ac:dyDescent="0.2">
      <c r="A15518" t="s">
        <v>24430</v>
      </c>
      <c r="B15518" t="s">
        <v>22021</v>
      </c>
      <c r="C15518">
        <v>5</v>
      </c>
      <c r="D15518">
        <v>3</v>
      </c>
      <c r="E15518">
        <v>81</v>
      </c>
      <c r="F15518" s="1">
        <v>41502</v>
      </c>
    </row>
    <row r="15519" spans="1:6" x14ac:dyDescent="0.2">
      <c r="A15519" t="s">
        <v>24431</v>
      </c>
      <c r="B15519" t="s">
        <v>617</v>
      </c>
      <c r="C15519">
        <v>5</v>
      </c>
      <c r="D15519">
        <v>3</v>
      </c>
      <c r="E15519">
        <v>81</v>
      </c>
      <c r="F15519" s="1">
        <v>41503</v>
      </c>
    </row>
    <row r="15520" spans="1:6" x14ac:dyDescent="0.2">
      <c r="A15520" t="s">
        <v>24432</v>
      </c>
      <c r="B15520" t="s">
        <v>24433</v>
      </c>
      <c r="C15520">
        <v>5</v>
      </c>
      <c r="D15520">
        <v>3</v>
      </c>
      <c r="E15520">
        <v>81</v>
      </c>
      <c r="F15520" s="1">
        <v>41503</v>
      </c>
    </row>
    <row r="15521" spans="1:6" x14ac:dyDescent="0.2">
      <c r="A15521" t="s">
        <v>24434</v>
      </c>
      <c r="B15521" t="s">
        <v>16227</v>
      </c>
      <c r="C15521">
        <v>5</v>
      </c>
      <c r="D15521">
        <v>3</v>
      </c>
      <c r="E15521">
        <v>81</v>
      </c>
      <c r="F15521" s="1">
        <v>41505</v>
      </c>
    </row>
    <row r="15522" spans="1:6" x14ac:dyDescent="0.2">
      <c r="A15522" t="s">
        <v>23107</v>
      </c>
      <c r="B15522" t="s">
        <v>24435</v>
      </c>
      <c r="C15522">
        <v>5</v>
      </c>
      <c r="D15522">
        <v>3</v>
      </c>
      <c r="E15522">
        <v>81</v>
      </c>
      <c r="F15522" s="1">
        <v>41507</v>
      </c>
    </row>
    <row r="15523" spans="1:6" x14ac:dyDescent="0.2">
      <c r="A15523" t="s">
        <v>24436</v>
      </c>
      <c r="B15523" t="s">
        <v>16821</v>
      </c>
      <c r="C15523">
        <v>5</v>
      </c>
      <c r="D15523">
        <v>3</v>
      </c>
      <c r="E15523">
        <v>81</v>
      </c>
      <c r="F15523" s="1">
        <v>41510</v>
      </c>
    </row>
    <row r="15524" spans="1:6" x14ac:dyDescent="0.2">
      <c r="A15524" t="s">
        <v>24437</v>
      </c>
      <c r="B15524" t="s">
        <v>13895</v>
      </c>
      <c r="C15524">
        <v>5</v>
      </c>
      <c r="D15524">
        <v>3</v>
      </c>
      <c r="E15524">
        <v>81</v>
      </c>
      <c r="F15524" s="1">
        <v>41512</v>
      </c>
    </row>
    <row r="15525" spans="1:6" x14ac:dyDescent="0.2">
      <c r="A15525" t="s">
        <v>24438</v>
      </c>
      <c r="B15525" t="s">
        <v>8789</v>
      </c>
      <c r="C15525">
        <v>5</v>
      </c>
      <c r="D15525">
        <v>3</v>
      </c>
      <c r="E15525">
        <v>81</v>
      </c>
      <c r="F15525" s="1">
        <v>41512</v>
      </c>
    </row>
    <row r="15526" spans="1:6" x14ac:dyDescent="0.2">
      <c r="A15526" t="s">
        <v>24439</v>
      </c>
      <c r="B15526" t="s">
        <v>24440</v>
      </c>
      <c r="C15526">
        <v>5</v>
      </c>
      <c r="D15526">
        <v>3</v>
      </c>
      <c r="E15526">
        <v>81</v>
      </c>
      <c r="F15526" s="1">
        <v>41514</v>
      </c>
    </row>
    <row r="15527" spans="1:6" x14ac:dyDescent="0.2">
      <c r="A15527" t="s">
        <v>24441</v>
      </c>
      <c r="B15527" t="s">
        <v>5822</v>
      </c>
      <c r="C15527">
        <v>4</v>
      </c>
      <c r="D15527">
        <v>3</v>
      </c>
      <c r="E15527">
        <v>81</v>
      </c>
      <c r="F15527" s="1">
        <v>41514</v>
      </c>
    </row>
    <row r="15528" spans="1:6" x14ac:dyDescent="0.2">
      <c r="A15528" t="s">
        <v>24442</v>
      </c>
      <c r="B15528" t="s">
        <v>24443</v>
      </c>
      <c r="C15528">
        <v>5</v>
      </c>
      <c r="D15528">
        <v>3</v>
      </c>
      <c r="E15528">
        <v>81</v>
      </c>
      <c r="F15528" s="1">
        <v>41519</v>
      </c>
    </row>
    <row r="15529" spans="1:6" x14ac:dyDescent="0.2">
      <c r="A15529" t="s">
        <v>24444</v>
      </c>
      <c r="B15529" t="s">
        <v>8010</v>
      </c>
      <c r="C15529">
        <v>5</v>
      </c>
      <c r="D15529">
        <v>3</v>
      </c>
      <c r="E15529">
        <v>81</v>
      </c>
      <c r="F15529" s="1">
        <v>41519</v>
      </c>
    </row>
    <row r="15530" spans="1:6" x14ac:dyDescent="0.2">
      <c r="A15530" t="s">
        <v>24445</v>
      </c>
      <c r="B15530" t="s">
        <v>7462</v>
      </c>
      <c r="C15530">
        <v>4</v>
      </c>
      <c r="D15530">
        <v>3</v>
      </c>
      <c r="E15530">
        <v>81</v>
      </c>
      <c r="F15530" s="1">
        <v>41521</v>
      </c>
    </row>
    <row r="15531" spans="1:6" x14ac:dyDescent="0.2">
      <c r="A15531" t="s">
        <v>24446</v>
      </c>
      <c r="B15531" t="s">
        <v>11951</v>
      </c>
      <c r="C15531">
        <v>5</v>
      </c>
      <c r="D15531">
        <v>3</v>
      </c>
      <c r="E15531">
        <v>81</v>
      </c>
      <c r="F15531" s="1">
        <v>41521</v>
      </c>
    </row>
    <row r="15532" spans="1:6" x14ac:dyDescent="0.2">
      <c r="A15532" t="s">
        <v>24447</v>
      </c>
      <c r="B15532" t="s">
        <v>16331</v>
      </c>
      <c r="C15532">
        <v>5</v>
      </c>
      <c r="D15532">
        <v>3</v>
      </c>
      <c r="E15532">
        <v>81</v>
      </c>
      <c r="F15532" s="1">
        <v>41521</v>
      </c>
    </row>
    <row r="15533" spans="1:6" x14ac:dyDescent="0.2">
      <c r="A15533" t="s">
        <v>5563</v>
      </c>
      <c r="B15533" t="s">
        <v>13032</v>
      </c>
      <c r="C15533">
        <v>5</v>
      </c>
      <c r="D15533">
        <v>3</v>
      </c>
      <c r="E15533">
        <v>81</v>
      </c>
      <c r="F15533" s="1">
        <v>41522</v>
      </c>
    </row>
    <row r="15534" spans="1:6" x14ac:dyDescent="0.2">
      <c r="A15534" t="s">
        <v>24448</v>
      </c>
      <c r="B15534" t="s">
        <v>22037</v>
      </c>
      <c r="C15534">
        <v>5</v>
      </c>
      <c r="D15534">
        <v>3</v>
      </c>
      <c r="E15534">
        <v>81</v>
      </c>
      <c r="F15534" s="1">
        <v>41523</v>
      </c>
    </row>
    <row r="15535" spans="1:6" x14ac:dyDescent="0.2">
      <c r="A15535" t="s">
        <v>24449</v>
      </c>
      <c r="B15535" t="s">
        <v>12308</v>
      </c>
      <c r="C15535">
        <v>4</v>
      </c>
      <c r="D15535">
        <v>3</v>
      </c>
      <c r="E15535">
        <v>81</v>
      </c>
      <c r="F15535" s="1">
        <v>41523</v>
      </c>
    </row>
    <row r="15536" spans="1:6" x14ac:dyDescent="0.2">
      <c r="A15536" t="s">
        <v>24450</v>
      </c>
      <c r="B15536" t="s">
        <v>12472</v>
      </c>
      <c r="C15536">
        <v>4</v>
      </c>
      <c r="D15536">
        <v>3</v>
      </c>
      <c r="E15536">
        <v>81</v>
      </c>
      <c r="F15536" s="1">
        <v>41524</v>
      </c>
    </row>
    <row r="15537" spans="1:6" x14ac:dyDescent="0.2">
      <c r="A15537" t="s">
        <v>2</v>
      </c>
      <c r="B15537" t="s">
        <v>8440</v>
      </c>
      <c r="C15537">
        <v>5</v>
      </c>
      <c r="D15537">
        <v>3</v>
      </c>
      <c r="E15537">
        <v>81</v>
      </c>
      <c r="F15537" s="1">
        <v>41524</v>
      </c>
    </row>
    <row r="15538" spans="1:6" x14ac:dyDescent="0.2">
      <c r="A15538" t="s">
        <v>24451</v>
      </c>
      <c r="B15538" t="s">
        <v>24452</v>
      </c>
      <c r="C15538">
        <v>4</v>
      </c>
      <c r="D15538">
        <v>3</v>
      </c>
      <c r="E15538">
        <v>81</v>
      </c>
      <c r="F15538" s="1">
        <v>41524</v>
      </c>
    </row>
    <row r="15539" spans="1:6" x14ac:dyDescent="0.2">
      <c r="A15539" t="s">
        <v>427</v>
      </c>
      <c r="B15539" t="s">
        <v>24453</v>
      </c>
      <c r="C15539">
        <v>7</v>
      </c>
      <c r="D15539">
        <v>3</v>
      </c>
      <c r="E15539">
        <v>81</v>
      </c>
      <c r="F15539" s="1">
        <v>41524</v>
      </c>
    </row>
    <row r="15540" spans="1:6" x14ac:dyDescent="0.2">
      <c r="A15540" t="s">
        <v>24454</v>
      </c>
      <c r="B15540" t="s">
        <v>11820</v>
      </c>
      <c r="C15540">
        <v>5</v>
      </c>
      <c r="D15540">
        <v>3</v>
      </c>
      <c r="E15540">
        <v>81</v>
      </c>
      <c r="F15540" s="1">
        <v>41526</v>
      </c>
    </row>
    <row r="15541" spans="1:6" x14ac:dyDescent="0.2">
      <c r="A15541" t="s">
        <v>24455</v>
      </c>
      <c r="B15541" t="s">
        <v>5369</v>
      </c>
      <c r="C15541">
        <v>4</v>
      </c>
      <c r="D15541">
        <v>3</v>
      </c>
      <c r="E15541">
        <v>81</v>
      </c>
      <c r="F15541" s="1">
        <v>41528</v>
      </c>
    </row>
    <row r="15542" spans="1:6" x14ac:dyDescent="0.2">
      <c r="A15542" t="s">
        <v>24456</v>
      </c>
      <c r="B15542" t="s">
        <v>24457</v>
      </c>
      <c r="C15542">
        <v>5</v>
      </c>
      <c r="D15542">
        <v>3</v>
      </c>
      <c r="E15542">
        <v>81</v>
      </c>
      <c r="F15542" s="1">
        <v>41529</v>
      </c>
    </row>
    <row r="15543" spans="1:6" x14ac:dyDescent="0.2">
      <c r="A15543" t="s">
        <v>24458</v>
      </c>
      <c r="B15543" t="s">
        <v>24459</v>
      </c>
      <c r="C15543">
        <v>4</v>
      </c>
      <c r="D15543">
        <v>3</v>
      </c>
      <c r="E15543">
        <v>81</v>
      </c>
      <c r="F15543" s="1">
        <v>41530</v>
      </c>
    </row>
    <row r="15544" spans="1:6" x14ac:dyDescent="0.2">
      <c r="A15544" t="s">
        <v>24460</v>
      </c>
      <c r="B15544" t="s">
        <v>19963</v>
      </c>
      <c r="C15544">
        <v>5</v>
      </c>
      <c r="D15544">
        <v>3</v>
      </c>
      <c r="E15544">
        <v>81</v>
      </c>
      <c r="F15544" s="1">
        <v>41531</v>
      </c>
    </row>
    <row r="15545" spans="1:6" x14ac:dyDescent="0.2">
      <c r="A15545" t="s">
        <v>24461</v>
      </c>
      <c r="B15545" t="s">
        <v>6385</v>
      </c>
      <c r="C15545">
        <v>6</v>
      </c>
      <c r="D15545">
        <v>3</v>
      </c>
      <c r="E15545">
        <v>81</v>
      </c>
      <c r="F15545" s="1">
        <v>41531</v>
      </c>
    </row>
    <row r="15546" spans="1:6" x14ac:dyDescent="0.2">
      <c r="A15546" t="s">
        <v>24462</v>
      </c>
      <c r="B15546" t="s">
        <v>24463</v>
      </c>
      <c r="C15546">
        <v>4</v>
      </c>
      <c r="D15546">
        <v>3</v>
      </c>
      <c r="E15546">
        <v>81</v>
      </c>
      <c r="F15546" s="1">
        <v>41532</v>
      </c>
    </row>
    <row r="15547" spans="1:6" x14ac:dyDescent="0.2">
      <c r="A15547" t="s">
        <v>24464</v>
      </c>
      <c r="B15547" t="s">
        <v>24465</v>
      </c>
      <c r="C15547">
        <v>5</v>
      </c>
      <c r="D15547">
        <v>3</v>
      </c>
      <c r="E15547">
        <v>81</v>
      </c>
      <c r="F15547" s="1">
        <v>41534</v>
      </c>
    </row>
    <row r="15548" spans="1:6" x14ac:dyDescent="0.2">
      <c r="A15548" t="s">
        <v>3794</v>
      </c>
      <c r="B15548" t="s">
        <v>4820</v>
      </c>
      <c r="C15548">
        <v>5</v>
      </c>
      <c r="D15548">
        <v>3</v>
      </c>
      <c r="E15548">
        <v>81</v>
      </c>
      <c r="F15548" s="1">
        <v>41538</v>
      </c>
    </row>
    <row r="15549" spans="1:6" x14ac:dyDescent="0.2">
      <c r="A15549" t="s">
        <v>24466</v>
      </c>
      <c r="B15549" t="s">
        <v>24467</v>
      </c>
      <c r="C15549">
        <v>7</v>
      </c>
      <c r="D15549">
        <v>3</v>
      </c>
      <c r="E15549">
        <v>81</v>
      </c>
      <c r="F15549" s="1">
        <v>41539</v>
      </c>
    </row>
    <row r="15550" spans="1:6" x14ac:dyDescent="0.2">
      <c r="A15550" t="s">
        <v>24468</v>
      </c>
      <c r="B15550" t="s">
        <v>24469</v>
      </c>
      <c r="C15550">
        <v>5</v>
      </c>
      <c r="D15550">
        <v>3</v>
      </c>
      <c r="E15550">
        <v>81</v>
      </c>
      <c r="F15550" s="1">
        <v>41539</v>
      </c>
    </row>
    <row r="15551" spans="1:6" x14ac:dyDescent="0.2">
      <c r="A15551" t="s">
        <v>4005</v>
      </c>
      <c r="B15551" t="s">
        <v>1181</v>
      </c>
      <c r="C15551">
        <v>5</v>
      </c>
      <c r="D15551">
        <v>3</v>
      </c>
      <c r="E15551">
        <v>81</v>
      </c>
      <c r="F15551" s="1">
        <v>41540</v>
      </c>
    </row>
    <row r="15552" spans="1:6" x14ac:dyDescent="0.2">
      <c r="A15552" t="s">
        <v>24470</v>
      </c>
      <c r="B15552" t="s">
        <v>24471</v>
      </c>
      <c r="C15552">
        <v>4</v>
      </c>
      <c r="D15552">
        <v>3</v>
      </c>
      <c r="E15552">
        <v>81</v>
      </c>
      <c r="F15552" s="1">
        <v>41547</v>
      </c>
    </row>
    <row r="15553" spans="1:6" x14ac:dyDescent="0.2">
      <c r="A15553" t="s">
        <v>8591</v>
      </c>
      <c r="B15553" t="s">
        <v>17798</v>
      </c>
      <c r="C15553">
        <v>5</v>
      </c>
      <c r="D15553">
        <v>3</v>
      </c>
      <c r="E15553">
        <v>81</v>
      </c>
      <c r="F15553" s="1">
        <v>41548</v>
      </c>
    </row>
    <row r="15554" spans="1:6" x14ac:dyDescent="0.2">
      <c r="A15554" t="s">
        <v>24472</v>
      </c>
      <c r="B15554" t="s">
        <v>19711</v>
      </c>
      <c r="C15554">
        <v>5</v>
      </c>
      <c r="D15554">
        <v>3</v>
      </c>
      <c r="E15554">
        <v>81</v>
      </c>
      <c r="F15554" s="1">
        <v>41548</v>
      </c>
    </row>
    <row r="15555" spans="1:6" x14ac:dyDescent="0.2">
      <c r="A15555" t="s">
        <v>2020</v>
      </c>
      <c r="B15555" t="s">
        <v>3406</v>
      </c>
      <c r="C15555">
        <v>5</v>
      </c>
      <c r="D15555">
        <v>3</v>
      </c>
      <c r="E15555">
        <v>81</v>
      </c>
      <c r="F15555" s="1">
        <v>41549</v>
      </c>
    </row>
    <row r="15556" spans="1:6" x14ac:dyDescent="0.2">
      <c r="A15556" t="s">
        <v>24473</v>
      </c>
      <c r="B15556" t="s">
        <v>24474</v>
      </c>
      <c r="C15556">
        <v>4</v>
      </c>
      <c r="D15556">
        <v>3</v>
      </c>
      <c r="E15556">
        <v>81</v>
      </c>
      <c r="F15556" s="1">
        <v>41551</v>
      </c>
    </row>
    <row r="15557" spans="1:6" x14ac:dyDescent="0.2">
      <c r="A15557" t="s">
        <v>24475</v>
      </c>
      <c r="B15557" t="s">
        <v>24476</v>
      </c>
      <c r="C15557">
        <v>4</v>
      </c>
      <c r="D15557">
        <v>3</v>
      </c>
      <c r="E15557">
        <v>81</v>
      </c>
      <c r="F15557" s="1">
        <v>41552</v>
      </c>
    </row>
    <row r="15558" spans="1:6" x14ac:dyDescent="0.2">
      <c r="A15558" t="s">
        <v>24477</v>
      </c>
      <c r="B15558" t="s">
        <v>8752</v>
      </c>
      <c r="C15558">
        <v>4</v>
      </c>
      <c r="D15558">
        <v>3</v>
      </c>
      <c r="E15558">
        <v>81</v>
      </c>
      <c r="F15558" s="1">
        <v>41553</v>
      </c>
    </row>
    <row r="15559" spans="1:6" x14ac:dyDescent="0.2">
      <c r="A15559" t="s">
        <v>24478</v>
      </c>
      <c r="B15559" t="s">
        <v>24479</v>
      </c>
      <c r="C15559">
        <v>5</v>
      </c>
      <c r="D15559">
        <v>3</v>
      </c>
      <c r="E15559">
        <v>81</v>
      </c>
      <c r="F15559" s="1">
        <v>41553</v>
      </c>
    </row>
    <row r="15560" spans="1:6" x14ac:dyDescent="0.2">
      <c r="A15560" t="s">
        <v>24480</v>
      </c>
      <c r="B15560" t="s">
        <v>24481</v>
      </c>
      <c r="C15560">
        <v>5</v>
      </c>
      <c r="D15560">
        <v>3</v>
      </c>
      <c r="E15560">
        <v>81</v>
      </c>
      <c r="F15560" s="1">
        <v>41554</v>
      </c>
    </row>
    <row r="15561" spans="1:6" x14ac:dyDescent="0.2">
      <c r="A15561" t="s">
        <v>268</v>
      </c>
      <c r="B15561" t="s">
        <v>24482</v>
      </c>
      <c r="C15561">
        <v>5</v>
      </c>
      <c r="D15561">
        <v>3</v>
      </c>
      <c r="E15561">
        <v>81</v>
      </c>
      <c r="F15561" s="1">
        <v>41556</v>
      </c>
    </row>
    <row r="15562" spans="1:6" x14ac:dyDescent="0.2">
      <c r="A15562" t="s">
        <v>24483</v>
      </c>
      <c r="B15562" t="s">
        <v>19238</v>
      </c>
      <c r="C15562">
        <v>4</v>
      </c>
      <c r="D15562">
        <v>3</v>
      </c>
      <c r="E15562">
        <v>81</v>
      </c>
      <c r="F15562" s="1">
        <v>41557</v>
      </c>
    </row>
    <row r="15563" spans="1:6" x14ac:dyDescent="0.2">
      <c r="A15563" t="s">
        <v>24484</v>
      </c>
      <c r="B15563" t="s">
        <v>24485</v>
      </c>
      <c r="C15563">
        <v>4</v>
      </c>
      <c r="D15563">
        <v>3</v>
      </c>
      <c r="E15563">
        <v>81</v>
      </c>
      <c r="F15563" s="1">
        <v>41565</v>
      </c>
    </row>
    <row r="15564" spans="1:6" x14ac:dyDescent="0.2">
      <c r="A15564" t="s">
        <v>24486</v>
      </c>
      <c r="B15564" t="s">
        <v>24487</v>
      </c>
      <c r="C15564">
        <v>5</v>
      </c>
      <c r="D15564">
        <v>3</v>
      </c>
      <c r="E15564">
        <v>81</v>
      </c>
      <c r="F15564" s="1">
        <v>41571</v>
      </c>
    </row>
    <row r="15565" spans="1:6" x14ac:dyDescent="0.2">
      <c r="A15565" t="s">
        <v>24488</v>
      </c>
      <c r="B15565" t="s">
        <v>24489</v>
      </c>
      <c r="C15565">
        <v>5</v>
      </c>
      <c r="D15565">
        <v>3</v>
      </c>
      <c r="E15565">
        <v>81</v>
      </c>
      <c r="F15565" s="1">
        <v>41573</v>
      </c>
    </row>
    <row r="15566" spans="1:6" x14ac:dyDescent="0.2">
      <c r="A15566" t="s">
        <v>24490</v>
      </c>
      <c r="B15566" t="s">
        <v>24355</v>
      </c>
      <c r="C15566">
        <v>5</v>
      </c>
      <c r="D15566">
        <v>3</v>
      </c>
      <c r="E15566">
        <v>81</v>
      </c>
      <c r="F15566" s="1">
        <v>41574</v>
      </c>
    </row>
    <row r="15567" spans="1:6" x14ac:dyDescent="0.2">
      <c r="A15567" t="s">
        <v>24491</v>
      </c>
      <c r="B15567" t="s">
        <v>24492</v>
      </c>
      <c r="C15567">
        <v>7</v>
      </c>
      <c r="D15567">
        <v>3</v>
      </c>
      <c r="E15567">
        <v>81</v>
      </c>
      <c r="F15567" s="1">
        <v>41575</v>
      </c>
    </row>
    <row r="15568" spans="1:6" x14ac:dyDescent="0.2">
      <c r="A15568" t="s">
        <v>24493</v>
      </c>
      <c r="B15568" t="s">
        <v>24494</v>
      </c>
      <c r="C15568">
        <v>6</v>
      </c>
      <c r="D15568">
        <v>3</v>
      </c>
      <c r="E15568">
        <v>81</v>
      </c>
      <c r="F15568" s="1">
        <v>41576</v>
      </c>
    </row>
    <row r="15569" spans="1:6" x14ac:dyDescent="0.2">
      <c r="A15569" t="s">
        <v>24495</v>
      </c>
      <c r="B15569" t="s">
        <v>655</v>
      </c>
      <c r="C15569">
        <v>5</v>
      </c>
      <c r="D15569">
        <v>3</v>
      </c>
      <c r="E15569">
        <v>81</v>
      </c>
      <c r="F15569" s="1">
        <v>41576</v>
      </c>
    </row>
    <row r="15570" spans="1:6" x14ac:dyDescent="0.2">
      <c r="A15570" t="s">
        <v>24496</v>
      </c>
      <c r="B15570" t="s">
        <v>1635</v>
      </c>
      <c r="C15570">
        <v>6</v>
      </c>
      <c r="D15570">
        <v>3</v>
      </c>
      <c r="E15570">
        <v>81</v>
      </c>
      <c r="F15570" s="1">
        <v>41576</v>
      </c>
    </row>
    <row r="15571" spans="1:6" x14ac:dyDescent="0.2">
      <c r="A15571" t="s">
        <v>24497</v>
      </c>
      <c r="B15571" t="s">
        <v>10955</v>
      </c>
      <c r="C15571">
        <v>5</v>
      </c>
      <c r="D15571">
        <v>3</v>
      </c>
      <c r="E15571">
        <v>81</v>
      </c>
      <c r="F15571" s="1">
        <v>41579</v>
      </c>
    </row>
    <row r="15572" spans="1:6" x14ac:dyDescent="0.2">
      <c r="A15572" t="s">
        <v>24498</v>
      </c>
      <c r="B15572" t="s">
        <v>24499</v>
      </c>
      <c r="C15572">
        <v>4</v>
      </c>
      <c r="D15572">
        <v>3</v>
      </c>
      <c r="E15572">
        <v>81</v>
      </c>
      <c r="F15572" s="1">
        <v>41580</v>
      </c>
    </row>
    <row r="15573" spans="1:6" x14ac:dyDescent="0.2">
      <c r="A15573" t="s">
        <v>24500</v>
      </c>
      <c r="B15573" t="s">
        <v>3803</v>
      </c>
      <c r="C15573">
        <v>5</v>
      </c>
      <c r="D15573">
        <v>3</v>
      </c>
      <c r="E15573">
        <v>81</v>
      </c>
      <c r="F15573" s="1">
        <v>41582</v>
      </c>
    </row>
    <row r="15574" spans="1:6" x14ac:dyDescent="0.2">
      <c r="A15574" t="s">
        <v>24501</v>
      </c>
      <c r="B15574" t="s">
        <v>16908</v>
      </c>
      <c r="C15574">
        <v>4</v>
      </c>
      <c r="D15574">
        <v>3</v>
      </c>
      <c r="E15574">
        <v>81</v>
      </c>
      <c r="F15574" s="1">
        <v>41584</v>
      </c>
    </row>
    <row r="15575" spans="1:6" x14ac:dyDescent="0.2">
      <c r="A15575" t="s">
        <v>24502</v>
      </c>
      <c r="B15575" t="s">
        <v>10519</v>
      </c>
      <c r="C15575">
        <v>5</v>
      </c>
      <c r="D15575">
        <v>3</v>
      </c>
      <c r="E15575">
        <v>81</v>
      </c>
      <c r="F15575" s="1">
        <v>41584</v>
      </c>
    </row>
    <row r="15576" spans="1:6" x14ac:dyDescent="0.2">
      <c r="A15576" t="s">
        <v>24503</v>
      </c>
      <c r="B15576" t="s">
        <v>2325</v>
      </c>
      <c r="C15576">
        <v>7</v>
      </c>
      <c r="D15576">
        <v>3</v>
      </c>
      <c r="E15576">
        <v>81</v>
      </c>
      <c r="F15576" s="1">
        <v>41586</v>
      </c>
    </row>
    <row r="15577" spans="1:6" x14ac:dyDescent="0.2">
      <c r="A15577" t="s">
        <v>5201</v>
      </c>
      <c r="B15577" t="s">
        <v>1210</v>
      </c>
      <c r="C15577">
        <v>4</v>
      </c>
      <c r="D15577">
        <v>3</v>
      </c>
      <c r="E15577">
        <v>81</v>
      </c>
      <c r="F15577" s="1">
        <v>41587</v>
      </c>
    </row>
    <row r="15578" spans="1:6" x14ac:dyDescent="0.2">
      <c r="A15578" t="s">
        <v>24504</v>
      </c>
      <c r="B15578" t="s">
        <v>21795</v>
      </c>
      <c r="C15578">
        <v>5</v>
      </c>
      <c r="D15578">
        <v>3</v>
      </c>
      <c r="E15578">
        <v>81</v>
      </c>
      <c r="F15578" s="1">
        <v>41590</v>
      </c>
    </row>
    <row r="15579" spans="1:6" x14ac:dyDescent="0.2">
      <c r="A15579" t="s">
        <v>24505</v>
      </c>
      <c r="B15579" t="s">
        <v>8500</v>
      </c>
      <c r="C15579">
        <v>5</v>
      </c>
      <c r="D15579">
        <v>3</v>
      </c>
      <c r="E15579">
        <v>81</v>
      </c>
      <c r="F15579" s="1">
        <v>41595</v>
      </c>
    </row>
    <row r="15580" spans="1:6" x14ac:dyDescent="0.2">
      <c r="A15580" t="s">
        <v>24506</v>
      </c>
      <c r="B15580" t="s">
        <v>10961</v>
      </c>
      <c r="C15580">
        <v>5</v>
      </c>
      <c r="D15580">
        <v>3</v>
      </c>
      <c r="E15580">
        <v>81</v>
      </c>
      <c r="F15580" s="1">
        <v>41596</v>
      </c>
    </row>
    <row r="15581" spans="1:6" x14ac:dyDescent="0.2">
      <c r="A15581" t="s">
        <v>24507</v>
      </c>
      <c r="B15581" t="s">
        <v>24508</v>
      </c>
      <c r="C15581">
        <v>7</v>
      </c>
      <c r="D15581">
        <v>3</v>
      </c>
      <c r="E15581">
        <v>81</v>
      </c>
      <c r="F15581" s="1">
        <v>41596</v>
      </c>
    </row>
    <row r="15582" spans="1:6" x14ac:dyDescent="0.2">
      <c r="A15582" t="s">
        <v>24509</v>
      </c>
      <c r="B15582" t="s">
        <v>15727</v>
      </c>
      <c r="C15582">
        <v>5</v>
      </c>
      <c r="D15582">
        <v>3</v>
      </c>
      <c r="E15582">
        <v>81</v>
      </c>
      <c r="F15582" s="1">
        <v>41598</v>
      </c>
    </row>
    <row r="15583" spans="1:6" x14ac:dyDescent="0.2">
      <c r="A15583" t="s">
        <v>850</v>
      </c>
      <c r="B15583" t="s">
        <v>24510</v>
      </c>
      <c r="C15583">
        <v>5</v>
      </c>
      <c r="D15583">
        <v>3</v>
      </c>
      <c r="E15583">
        <v>81</v>
      </c>
      <c r="F15583" s="1">
        <v>41601</v>
      </c>
    </row>
    <row r="15584" spans="1:6" x14ac:dyDescent="0.2">
      <c r="A15584" t="s">
        <v>24511</v>
      </c>
      <c r="B15584" t="s">
        <v>24512</v>
      </c>
      <c r="C15584">
        <v>4</v>
      </c>
      <c r="D15584">
        <v>3</v>
      </c>
      <c r="E15584">
        <v>81</v>
      </c>
      <c r="F15584" s="1">
        <v>41601</v>
      </c>
    </row>
    <row r="15585" spans="1:6" x14ac:dyDescent="0.2">
      <c r="A15585" t="s">
        <v>24513</v>
      </c>
      <c r="B15585" t="s">
        <v>11951</v>
      </c>
      <c r="C15585">
        <v>5</v>
      </c>
      <c r="D15585">
        <v>3</v>
      </c>
      <c r="E15585">
        <v>81</v>
      </c>
      <c r="F15585" s="1">
        <v>41601</v>
      </c>
    </row>
    <row r="15586" spans="1:6" x14ac:dyDescent="0.2">
      <c r="A15586" t="s">
        <v>24514</v>
      </c>
      <c r="B15586" t="s">
        <v>1045</v>
      </c>
      <c r="C15586">
        <v>5</v>
      </c>
      <c r="D15586">
        <v>3</v>
      </c>
      <c r="E15586">
        <v>81</v>
      </c>
      <c r="F15586" s="1">
        <v>41604</v>
      </c>
    </row>
    <row r="15587" spans="1:6" x14ac:dyDescent="0.2">
      <c r="A15587" t="s">
        <v>16898</v>
      </c>
      <c r="B15587" t="s">
        <v>17391</v>
      </c>
      <c r="C15587">
        <v>5</v>
      </c>
      <c r="D15587">
        <v>3</v>
      </c>
      <c r="E15587">
        <v>81</v>
      </c>
      <c r="F15587" s="1">
        <v>41605</v>
      </c>
    </row>
    <row r="15588" spans="1:6" x14ac:dyDescent="0.2">
      <c r="A15588" t="s">
        <v>24515</v>
      </c>
      <c r="B15588" t="s">
        <v>6645</v>
      </c>
      <c r="C15588">
        <v>4</v>
      </c>
      <c r="D15588">
        <v>3</v>
      </c>
      <c r="E15588">
        <v>81</v>
      </c>
      <c r="F15588" s="1">
        <v>41605</v>
      </c>
    </row>
    <row r="15589" spans="1:6" x14ac:dyDescent="0.2">
      <c r="A15589" t="s">
        <v>24516</v>
      </c>
      <c r="B15589" t="s">
        <v>24517</v>
      </c>
      <c r="C15589">
        <v>4</v>
      </c>
      <c r="D15589">
        <v>3</v>
      </c>
      <c r="E15589">
        <v>81</v>
      </c>
      <c r="F15589" s="1">
        <v>41606</v>
      </c>
    </row>
    <row r="15590" spans="1:6" x14ac:dyDescent="0.2">
      <c r="A15590" t="s">
        <v>24518</v>
      </c>
      <c r="B15590" t="s">
        <v>24519</v>
      </c>
      <c r="C15590">
        <v>4</v>
      </c>
      <c r="D15590">
        <v>3</v>
      </c>
      <c r="E15590">
        <v>81</v>
      </c>
      <c r="F15590" s="1">
        <v>41608</v>
      </c>
    </row>
    <row r="15591" spans="1:6" x14ac:dyDescent="0.2">
      <c r="A15591" t="s">
        <v>24520</v>
      </c>
      <c r="B15591" t="s">
        <v>6324</v>
      </c>
      <c r="C15591">
        <v>4</v>
      </c>
      <c r="D15591">
        <v>3</v>
      </c>
      <c r="E15591">
        <v>81</v>
      </c>
      <c r="F15591" s="1">
        <v>41609</v>
      </c>
    </row>
    <row r="15592" spans="1:6" x14ac:dyDescent="0.2">
      <c r="A15592" t="s">
        <v>24521</v>
      </c>
      <c r="B15592" t="s">
        <v>14494</v>
      </c>
      <c r="C15592">
        <v>5</v>
      </c>
      <c r="D15592">
        <v>3</v>
      </c>
      <c r="E15592">
        <v>81</v>
      </c>
      <c r="F15592" s="1">
        <v>41610</v>
      </c>
    </row>
    <row r="15593" spans="1:6" x14ac:dyDescent="0.2">
      <c r="A15593" t="s">
        <v>24522</v>
      </c>
      <c r="B15593" t="s">
        <v>24523</v>
      </c>
      <c r="C15593">
        <v>5</v>
      </c>
      <c r="D15593">
        <v>3</v>
      </c>
      <c r="E15593">
        <v>81</v>
      </c>
      <c r="F15593" s="1">
        <v>41612</v>
      </c>
    </row>
    <row r="15594" spans="1:6" x14ac:dyDescent="0.2">
      <c r="A15594" t="s">
        <v>24524</v>
      </c>
      <c r="B15594" t="s">
        <v>24525</v>
      </c>
      <c r="C15594">
        <v>4</v>
      </c>
      <c r="D15594">
        <v>3</v>
      </c>
      <c r="E15594">
        <v>81</v>
      </c>
      <c r="F15594" s="1">
        <v>41612</v>
      </c>
    </row>
    <row r="15595" spans="1:6" x14ac:dyDescent="0.2">
      <c r="A15595" t="s">
        <v>24526</v>
      </c>
      <c r="B15595" t="s">
        <v>4822</v>
      </c>
      <c r="C15595">
        <v>5</v>
      </c>
      <c r="D15595">
        <v>3</v>
      </c>
      <c r="E15595">
        <v>81</v>
      </c>
      <c r="F15595" s="1">
        <v>41612</v>
      </c>
    </row>
    <row r="15596" spans="1:6" x14ac:dyDescent="0.2">
      <c r="A15596" t="s">
        <v>24527</v>
      </c>
      <c r="B15596" t="s">
        <v>24528</v>
      </c>
      <c r="C15596">
        <v>4</v>
      </c>
      <c r="D15596">
        <v>3</v>
      </c>
      <c r="E15596">
        <v>81</v>
      </c>
      <c r="F15596" s="1">
        <v>41613</v>
      </c>
    </row>
    <row r="15597" spans="1:6" x14ac:dyDescent="0.2">
      <c r="A15597" t="s">
        <v>24529</v>
      </c>
      <c r="B15597" t="s">
        <v>3677</v>
      </c>
      <c r="C15597">
        <v>5</v>
      </c>
      <c r="D15597">
        <v>3</v>
      </c>
      <c r="E15597">
        <v>81</v>
      </c>
      <c r="F15597" s="1">
        <v>41613</v>
      </c>
    </row>
    <row r="15598" spans="1:6" x14ac:dyDescent="0.2">
      <c r="A15598" t="s">
        <v>24530</v>
      </c>
      <c r="B15598" t="s">
        <v>24531</v>
      </c>
      <c r="C15598">
        <v>4</v>
      </c>
      <c r="D15598">
        <v>3</v>
      </c>
      <c r="E15598">
        <v>81</v>
      </c>
      <c r="F15598" s="1">
        <v>41615</v>
      </c>
    </row>
    <row r="15599" spans="1:6" x14ac:dyDescent="0.2">
      <c r="A15599" t="s">
        <v>24532</v>
      </c>
      <c r="B15599" t="s">
        <v>24533</v>
      </c>
      <c r="C15599">
        <v>4</v>
      </c>
      <c r="D15599">
        <v>3</v>
      </c>
      <c r="E15599">
        <v>81</v>
      </c>
      <c r="F15599" s="1">
        <v>41615</v>
      </c>
    </row>
    <row r="15600" spans="1:6" x14ac:dyDescent="0.2">
      <c r="A15600" t="s">
        <v>24534</v>
      </c>
      <c r="B15600" t="s">
        <v>24535</v>
      </c>
      <c r="C15600">
        <v>5</v>
      </c>
      <c r="D15600">
        <v>3</v>
      </c>
      <c r="E15600">
        <v>81</v>
      </c>
      <c r="F15600" s="1">
        <v>41617</v>
      </c>
    </row>
    <row r="15601" spans="1:6" x14ac:dyDescent="0.2">
      <c r="A15601" t="s">
        <v>24536</v>
      </c>
      <c r="B15601" t="s">
        <v>24537</v>
      </c>
      <c r="C15601">
        <v>5</v>
      </c>
      <c r="D15601">
        <v>3</v>
      </c>
      <c r="E15601">
        <v>81</v>
      </c>
      <c r="F15601" s="1">
        <v>41620</v>
      </c>
    </row>
    <row r="15602" spans="1:6" x14ac:dyDescent="0.2">
      <c r="A15602" t="s">
        <v>24538</v>
      </c>
      <c r="B15602" t="s">
        <v>24539</v>
      </c>
      <c r="C15602">
        <v>6</v>
      </c>
      <c r="D15602">
        <v>3</v>
      </c>
      <c r="E15602">
        <v>81</v>
      </c>
      <c r="F15602" s="1">
        <v>41620</v>
      </c>
    </row>
    <row r="15603" spans="1:6" x14ac:dyDescent="0.2">
      <c r="A15603" t="s">
        <v>17866</v>
      </c>
      <c r="B15603" t="s">
        <v>23806</v>
      </c>
      <c r="C15603">
        <v>4</v>
      </c>
      <c r="D15603">
        <v>3</v>
      </c>
      <c r="E15603">
        <v>81</v>
      </c>
      <c r="F15603" s="1">
        <v>41622</v>
      </c>
    </row>
    <row r="15604" spans="1:6" x14ac:dyDescent="0.2">
      <c r="A15604" t="s">
        <v>24540</v>
      </c>
      <c r="B15604" t="s">
        <v>2902</v>
      </c>
      <c r="C15604">
        <v>7</v>
      </c>
      <c r="D15604">
        <v>3</v>
      </c>
      <c r="E15604">
        <v>81</v>
      </c>
      <c r="F15604" s="1">
        <v>41625</v>
      </c>
    </row>
    <row r="15605" spans="1:6" x14ac:dyDescent="0.2">
      <c r="A15605" t="s">
        <v>14867</v>
      </c>
      <c r="B15605" t="s">
        <v>24541</v>
      </c>
      <c r="C15605">
        <v>5</v>
      </c>
      <c r="D15605">
        <v>3</v>
      </c>
      <c r="E15605">
        <v>81</v>
      </c>
      <c r="F15605" s="1">
        <v>41625</v>
      </c>
    </row>
    <row r="15606" spans="1:6" x14ac:dyDescent="0.2">
      <c r="A15606" t="s">
        <v>24542</v>
      </c>
      <c r="B15606" t="s">
        <v>4200</v>
      </c>
      <c r="C15606">
        <v>6</v>
      </c>
      <c r="D15606">
        <v>3</v>
      </c>
      <c r="E15606">
        <v>81</v>
      </c>
      <c r="F15606" s="1">
        <v>41631</v>
      </c>
    </row>
    <row r="15607" spans="1:6" x14ac:dyDescent="0.2">
      <c r="A15607" t="s">
        <v>24543</v>
      </c>
      <c r="B15607" t="s">
        <v>24544</v>
      </c>
      <c r="C15607">
        <v>5</v>
      </c>
      <c r="D15607">
        <v>3</v>
      </c>
      <c r="E15607">
        <v>81</v>
      </c>
      <c r="F15607" s="1">
        <v>41639</v>
      </c>
    </row>
    <row r="15608" spans="1:6" x14ac:dyDescent="0.2">
      <c r="A15608" t="s">
        <v>24545</v>
      </c>
      <c r="B15608" t="s">
        <v>3896</v>
      </c>
      <c r="C15608">
        <v>4</v>
      </c>
      <c r="D15608">
        <v>3</v>
      </c>
      <c r="E15608">
        <v>81</v>
      </c>
      <c r="F15608" s="1">
        <v>41640</v>
      </c>
    </row>
    <row r="15609" spans="1:6" x14ac:dyDescent="0.2">
      <c r="A15609" t="s">
        <v>24546</v>
      </c>
      <c r="B15609" t="s">
        <v>24547</v>
      </c>
      <c r="C15609">
        <v>5</v>
      </c>
      <c r="D15609">
        <v>3</v>
      </c>
      <c r="E15609">
        <v>81</v>
      </c>
      <c r="F15609" s="1">
        <v>41643</v>
      </c>
    </row>
    <row r="15610" spans="1:6" x14ac:dyDescent="0.2">
      <c r="A15610" t="s">
        <v>3375</v>
      </c>
      <c r="B15610" t="s">
        <v>1928</v>
      </c>
      <c r="C15610">
        <v>5</v>
      </c>
      <c r="D15610">
        <v>3</v>
      </c>
      <c r="E15610">
        <v>81</v>
      </c>
      <c r="F15610" s="1">
        <v>41646</v>
      </c>
    </row>
    <row r="15611" spans="1:6" x14ac:dyDescent="0.2">
      <c r="A15611" t="s">
        <v>18804</v>
      </c>
      <c r="B15611" t="s">
        <v>14470</v>
      </c>
      <c r="C15611">
        <v>5</v>
      </c>
      <c r="D15611">
        <v>3</v>
      </c>
      <c r="E15611">
        <v>81</v>
      </c>
      <c r="F15611" s="1">
        <v>41646</v>
      </c>
    </row>
    <row r="15612" spans="1:6" x14ac:dyDescent="0.2">
      <c r="A15612" t="s">
        <v>24548</v>
      </c>
      <c r="B15612" t="s">
        <v>24549</v>
      </c>
      <c r="C15612">
        <v>4</v>
      </c>
      <c r="D15612">
        <v>3</v>
      </c>
      <c r="E15612">
        <v>81</v>
      </c>
      <c r="F15612" s="1">
        <v>41647</v>
      </c>
    </row>
    <row r="15613" spans="1:6" x14ac:dyDescent="0.2">
      <c r="A15613" t="s">
        <v>368</v>
      </c>
      <c r="B15613" t="s">
        <v>2282</v>
      </c>
      <c r="C15613">
        <v>5</v>
      </c>
      <c r="D15613">
        <v>3</v>
      </c>
      <c r="E15613">
        <v>81</v>
      </c>
      <c r="F15613" s="1">
        <v>41648</v>
      </c>
    </row>
    <row r="15614" spans="1:6" x14ac:dyDescent="0.2">
      <c r="A15614" t="s">
        <v>24550</v>
      </c>
      <c r="B15614" t="s">
        <v>24551</v>
      </c>
      <c r="C15614">
        <v>5</v>
      </c>
      <c r="D15614">
        <v>3</v>
      </c>
      <c r="E15614">
        <v>81</v>
      </c>
      <c r="F15614" s="1">
        <v>41653</v>
      </c>
    </row>
    <row r="15615" spans="1:6" x14ac:dyDescent="0.2">
      <c r="A15615" t="s">
        <v>24552</v>
      </c>
      <c r="B15615" t="s">
        <v>8857</v>
      </c>
      <c r="C15615">
        <v>6</v>
      </c>
      <c r="D15615">
        <v>3</v>
      </c>
      <c r="E15615">
        <v>81</v>
      </c>
      <c r="F15615" s="1">
        <v>41654</v>
      </c>
    </row>
    <row r="15616" spans="1:6" x14ac:dyDescent="0.2">
      <c r="A15616" t="s">
        <v>24553</v>
      </c>
      <c r="B15616" t="s">
        <v>24554</v>
      </c>
      <c r="C15616">
        <v>7</v>
      </c>
      <c r="D15616">
        <v>3</v>
      </c>
      <c r="E15616">
        <v>81</v>
      </c>
      <c r="F15616" s="1">
        <v>41656</v>
      </c>
    </row>
    <row r="15617" spans="1:6" x14ac:dyDescent="0.2">
      <c r="A15617" t="s">
        <v>24555</v>
      </c>
      <c r="B15617" t="s">
        <v>24556</v>
      </c>
      <c r="C15617">
        <v>4</v>
      </c>
      <c r="D15617">
        <v>3</v>
      </c>
      <c r="E15617">
        <v>81</v>
      </c>
      <c r="F15617" s="1">
        <v>41656</v>
      </c>
    </row>
    <row r="15618" spans="1:6" x14ac:dyDescent="0.2">
      <c r="A15618" t="s">
        <v>24557</v>
      </c>
      <c r="B15618" t="s">
        <v>3197</v>
      </c>
      <c r="C15618">
        <v>5</v>
      </c>
      <c r="D15618">
        <v>3</v>
      </c>
      <c r="E15618">
        <v>81</v>
      </c>
      <c r="F15618" s="1">
        <v>41657</v>
      </c>
    </row>
    <row r="15619" spans="1:6" x14ac:dyDescent="0.2">
      <c r="A15619" t="s">
        <v>24558</v>
      </c>
      <c r="B15619" t="s">
        <v>24559</v>
      </c>
      <c r="C15619">
        <v>5</v>
      </c>
      <c r="D15619">
        <v>3</v>
      </c>
      <c r="E15619">
        <v>81</v>
      </c>
      <c r="F15619" s="1">
        <v>41657</v>
      </c>
    </row>
    <row r="15620" spans="1:6" x14ac:dyDescent="0.2">
      <c r="A15620" t="s">
        <v>24560</v>
      </c>
      <c r="B15620" t="s">
        <v>24561</v>
      </c>
      <c r="C15620">
        <v>6</v>
      </c>
      <c r="D15620">
        <v>3</v>
      </c>
      <c r="E15620">
        <v>81</v>
      </c>
      <c r="F15620" s="1">
        <v>41661</v>
      </c>
    </row>
    <row r="15621" spans="1:6" x14ac:dyDescent="0.2">
      <c r="A15621" t="s">
        <v>368</v>
      </c>
      <c r="B15621" t="s">
        <v>24562</v>
      </c>
      <c r="C15621">
        <v>4</v>
      </c>
      <c r="D15621">
        <v>3</v>
      </c>
      <c r="E15621">
        <v>81</v>
      </c>
      <c r="F15621" s="1">
        <v>41661</v>
      </c>
    </row>
    <row r="15622" spans="1:6" x14ac:dyDescent="0.2">
      <c r="A15622" t="s">
        <v>3308</v>
      </c>
      <c r="B15622" t="s">
        <v>9503</v>
      </c>
      <c r="C15622">
        <v>5</v>
      </c>
      <c r="D15622">
        <v>3</v>
      </c>
      <c r="E15622">
        <v>81</v>
      </c>
      <c r="F15622" s="1">
        <v>41662</v>
      </c>
    </row>
    <row r="15623" spans="1:6" x14ac:dyDescent="0.2">
      <c r="A15623" t="s">
        <v>24563</v>
      </c>
      <c r="B15623" t="s">
        <v>9230</v>
      </c>
      <c r="C15623">
        <v>5</v>
      </c>
      <c r="D15623">
        <v>3</v>
      </c>
      <c r="E15623">
        <v>81</v>
      </c>
      <c r="F15623" s="1">
        <v>41663</v>
      </c>
    </row>
    <row r="15624" spans="1:6" x14ac:dyDescent="0.2">
      <c r="A15624" t="s">
        <v>24564</v>
      </c>
      <c r="B15624" t="s">
        <v>24565</v>
      </c>
      <c r="C15624">
        <v>5</v>
      </c>
      <c r="D15624">
        <v>3</v>
      </c>
      <c r="E15624">
        <v>81</v>
      </c>
      <c r="F15624" s="1">
        <v>41666</v>
      </c>
    </row>
    <row r="15625" spans="1:6" x14ac:dyDescent="0.2">
      <c r="A15625" t="s">
        <v>24566</v>
      </c>
      <c r="B15625" t="s">
        <v>19305</v>
      </c>
      <c r="C15625">
        <v>5</v>
      </c>
      <c r="D15625">
        <v>3</v>
      </c>
      <c r="E15625">
        <v>81</v>
      </c>
      <c r="F15625" s="1">
        <v>41667</v>
      </c>
    </row>
    <row r="15626" spans="1:6" x14ac:dyDescent="0.2">
      <c r="A15626" t="s">
        <v>24567</v>
      </c>
      <c r="B15626" t="s">
        <v>24568</v>
      </c>
      <c r="C15626">
        <v>5</v>
      </c>
      <c r="D15626">
        <v>3</v>
      </c>
      <c r="E15626">
        <v>81</v>
      </c>
      <c r="F15626" s="1">
        <v>41667</v>
      </c>
    </row>
    <row r="15627" spans="1:6" x14ac:dyDescent="0.2">
      <c r="A15627" t="s">
        <v>24569</v>
      </c>
      <c r="B15627" t="s">
        <v>24570</v>
      </c>
      <c r="C15627">
        <v>5</v>
      </c>
      <c r="D15627">
        <v>3</v>
      </c>
      <c r="E15627">
        <v>81</v>
      </c>
      <c r="F15627" s="1">
        <v>41668</v>
      </c>
    </row>
    <row r="15628" spans="1:6" x14ac:dyDescent="0.2">
      <c r="A15628" t="s">
        <v>24571</v>
      </c>
      <c r="B15628" t="s">
        <v>15590</v>
      </c>
      <c r="C15628">
        <v>5</v>
      </c>
      <c r="D15628">
        <v>3</v>
      </c>
      <c r="E15628">
        <v>81</v>
      </c>
      <c r="F15628" s="1">
        <v>41673</v>
      </c>
    </row>
    <row r="15629" spans="1:6" x14ac:dyDescent="0.2">
      <c r="A15629" t="s">
        <v>24572</v>
      </c>
      <c r="B15629" t="s">
        <v>8123</v>
      </c>
      <c r="C15629">
        <v>5</v>
      </c>
      <c r="D15629">
        <v>3</v>
      </c>
      <c r="E15629">
        <v>81</v>
      </c>
      <c r="F15629" s="1">
        <v>41674</v>
      </c>
    </row>
    <row r="15630" spans="1:6" x14ac:dyDescent="0.2">
      <c r="A15630" t="s">
        <v>24573</v>
      </c>
      <c r="B15630" t="s">
        <v>24574</v>
      </c>
      <c r="C15630">
        <v>4</v>
      </c>
      <c r="D15630">
        <v>3</v>
      </c>
      <c r="E15630">
        <v>81</v>
      </c>
      <c r="F15630" s="1">
        <v>41674</v>
      </c>
    </row>
    <row r="15631" spans="1:6" x14ac:dyDescent="0.2">
      <c r="A15631" t="s">
        <v>24575</v>
      </c>
      <c r="B15631" t="s">
        <v>6754</v>
      </c>
      <c r="C15631">
        <v>5</v>
      </c>
      <c r="D15631">
        <v>3</v>
      </c>
      <c r="E15631">
        <v>81</v>
      </c>
      <c r="F15631" s="1">
        <v>41674</v>
      </c>
    </row>
    <row r="15632" spans="1:6" x14ac:dyDescent="0.2">
      <c r="A15632" t="s">
        <v>24576</v>
      </c>
      <c r="B15632" t="s">
        <v>24577</v>
      </c>
      <c r="C15632">
        <v>5</v>
      </c>
      <c r="D15632">
        <v>3</v>
      </c>
      <c r="E15632">
        <v>81</v>
      </c>
      <c r="F15632" s="1">
        <v>41676</v>
      </c>
    </row>
    <row r="15633" spans="1:6" x14ac:dyDescent="0.2">
      <c r="A15633" t="s">
        <v>24578</v>
      </c>
      <c r="B15633" t="s">
        <v>24579</v>
      </c>
      <c r="C15633">
        <v>5</v>
      </c>
      <c r="D15633">
        <v>3</v>
      </c>
      <c r="E15633">
        <v>81</v>
      </c>
      <c r="F15633" s="1">
        <v>41678</v>
      </c>
    </row>
    <row r="15634" spans="1:6" x14ac:dyDescent="0.2">
      <c r="A15634" t="s">
        <v>24580</v>
      </c>
      <c r="B15634" t="s">
        <v>6374</v>
      </c>
      <c r="C15634">
        <v>5</v>
      </c>
      <c r="D15634">
        <v>3</v>
      </c>
      <c r="E15634">
        <v>81</v>
      </c>
      <c r="F15634" s="1">
        <v>41678</v>
      </c>
    </row>
    <row r="15635" spans="1:6" x14ac:dyDescent="0.2">
      <c r="A15635" t="s">
        <v>24581</v>
      </c>
      <c r="B15635" t="s">
        <v>24582</v>
      </c>
      <c r="C15635">
        <v>5</v>
      </c>
      <c r="D15635">
        <v>3</v>
      </c>
      <c r="E15635">
        <v>81</v>
      </c>
      <c r="F15635" s="1">
        <v>41678</v>
      </c>
    </row>
    <row r="15636" spans="1:6" x14ac:dyDescent="0.2">
      <c r="A15636" t="s">
        <v>12872</v>
      </c>
      <c r="B15636" t="s">
        <v>10267</v>
      </c>
      <c r="C15636">
        <v>7</v>
      </c>
      <c r="D15636">
        <v>3</v>
      </c>
      <c r="E15636">
        <v>81</v>
      </c>
      <c r="F15636" s="1">
        <v>41678</v>
      </c>
    </row>
    <row r="15637" spans="1:6" x14ac:dyDescent="0.2">
      <c r="A15637" t="s">
        <v>24583</v>
      </c>
      <c r="B15637" t="s">
        <v>24584</v>
      </c>
      <c r="C15637">
        <v>5</v>
      </c>
      <c r="D15637">
        <v>3</v>
      </c>
      <c r="E15637">
        <v>81</v>
      </c>
      <c r="F15637" s="1">
        <v>41681</v>
      </c>
    </row>
    <row r="15638" spans="1:6" x14ac:dyDescent="0.2">
      <c r="A15638" t="s">
        <v>24585</v>
      </c>
      <c r="B15638" t="s">
        <v>24586</v>
      </c>
      <c r="C15638">
        <v>5</v>
      </c>
      <c r="D15638">
        <v>3</v>
      </c>
      <c r="E15638">
        <v>81</v>
      </c>
      <c r="F15638" s="1">
        <v>41683</v>
      </c>
    </row>
    <row r="15639" spans="1:6" x14ac:dyDescent="0.2">
      <c r="A15639" t="s">
        <v>24587</v>
      </c>
      <c r="B15639" t="s">
        <v>24588</v>
      </c>
      <c r="C15639">
        <v>6</v>
      </c>
      <c r="D15639">
        <v>3</v>
      </c>
      <c r="E15639">
        <v>81</v>
      </c>
      <c r="F15639" s="1">
        <v>41684</v>
      </c>
    </row>
    <row r="15640" spans="1:6" x14ac:dyDescent="0.2">
      <c r="A15640" t="s">
        <v>24589</v>
      </c>
      <c r="B15640" t="s">
        <v>24590</v>
      </c>
      <c r="C15640">
        <v>6</v>
      </c>
      <c r="D15640">
        <v>3</v>
      </c>
      <c r="E15640">
        <v>81</v>
      </c>
      <c r="F15640" s="1">
        <v>41686</v>
      </c>
    </row>
    <row r="15641" spans="1:6" x14ac:dyDescent="0.2">
      <c r="A15641" t="s">
        <v>24591</v>
      </c>
      <c r="B15641" t="s">
        <v>24592</v>
      </c>
      <c r="C15641">
        <v>5</v>
      </c>
      <c r="D15641">
        <v>3</v>
      </c>
      <c r="E15641">
        <v>81</v>
      </c>
      <c r="F15641" s="1">
        <v>41687</v>
      </c>
    </row>
    <row r="15642" spans="1:6" x14ac:dyDescent="0.2">
      <c r="A15642" t="s">
        <v>24593</v>
      </c>
      <c r="B15642" t="s">
        <v>24594</v>
      </c>
      <c r="C15642">
        <v>5</v>
      </c>
      <c r="D15642">
        <v>3</v>
      </c>
      <c r="E15642">
        <v>81</v>
      </c>
      <c r="F15642" s="1">
        <v>41688</v>
      </c>
    </row>
    <row r="15643" spans="1:6" x14ac:dyDescent="0.2">
      <c r="A15643" t="s">
        <v>24595</v>
      </c>
      <c r="B15643" t="s">
        <v>3646</v>
      </c>
      <c r="C15643">
        <v>5</v>
      </c>
      <c r="D15643">
        <v>3</v>
      </c>
      <c r="E15643">
        <v>81</v>
      </c>
      <c r="F15643" s="1">
        <v>41688</v>
      </c>
    </row>
    <row r="15644" spans="1:6" x14ac:dyDescent="0.2">
      <c r="A15644" t="s">
        <v>24596</v>
      </c>
      <c r="B15644" t="s">
        <v>444</v>
      </c>
      <c r="C15644">
        <v>5</v>
      </c>
      <c r="D15644">
        <v>3</v>
      </c>
      <c r="E15644">
        <v>81</v>
      </c>
      <c r="F15644" s="1">
        <v>41689</v>
      </c>
    </row>
    <row r="15645" spans="1:6" x14ac:dyDescent="0.2">
      <c r="A15645" t="s">
        <v>24597</v>
      </c>
      <c r="B15645" t="s">
        <v>24598</v>
      </c>
      <c r="C15645">
        <v>4</v>
      </c>
      <c r="D15645">
        <v>3</v>
      </c>
      <c r="E15645">
        <v>81</v>
      </c>
      <c r="F15645" s="1">
        <v>41690</v>
      </c>
    </row>
    <row r="15646" spans="1:6" x14ac:dyDescent="0.2">
      <c r="A15646" t="s">
        <v>24599</v>
      </c>
      <c r="B15646" t="s">
        <v>24600</v>
      </c>
      <c r="C15646">
        <v>5</v>
      </c>
      <c r="D15646">
        <v>3</v>
      </c>
      <c r="E15646">
        <v>81</v>
      </c>
      <c r="F15646" s="1">
        <v>41690</v>
      </c>
    </row>
    <row r="15647" spans="1:6" x14ac:dyDescent="0.2">
      <c r="A15647" t="s">
        <v>24601</v>
      </c>
      <c r="B15647" t="s">
        <v>24602</v>
      </c>
      <c r="C15647">
        <v>4</v>
      </c>
      <c r="D15647">
        <v>3</v>
      </c>
      <c r="E15647">
        <v>81</v>
      </c>
      <c r="F15647" s="1">
        <v>41690</v>
      </c>
    </row>
    <row r="15648" spans="1:6" x14ac:dyDescent="0.2">
      <c r="A15648" t="s">
        <v>1529</v>
      </c>
      <c r="B15648" t="s">
        <v>24603</v>
      </c>
      <c r="C15648">
        <v>5</v>
      </c>
      <c r="D15648">
        <v>3</v>
      </c>
      <c r="E15648">
        <v>81</v>
      </c>
      <c r="F15648" s="1">
        <v>41694</v>
      </c>
    </row>
    <row r="15649" spans="1:6" x14ac:dyDescent="0.2">
      <c r="A15649" t="s">
        <v>24604</v>
      </c>
      <c r="B15649" t="s">
        <v>24605</v>
      </c>
      <c r="C15649">
        <v>5</v>
      </c>
      <c r="D15649">
        <v>3</v>
      </c>
      <c r="E15649">
        <v>81</v>
      </c>
      <c r="F15649" s="1">
        <v>41697</v>
      </c>
    </row>
    <row r="15650" spans="1:6" x14ac:dyDescent="0.2">
      <c r="A15650" t="s">
        <v>24606</v>
      </c>
      <c r="B15650" t="s">
        <v>9770</v>
      </c>
      <c r="C15650">
        <v>5</v>
      </c>
      <c r="D15650">
        <v>3</v>
      </c>
      <c r="E15650">
        <v>81</v>
      </c>
      <c r="F15650" s="1">
        <v>41698</v>
      </c>
    </row>
    <row r="15651" spans="1:6" x14ac:dyDescent="0.2">
      <c r="A15651" t="s">
        <v>24607</v>
      </c>
      <c r="B15651" t="s">
        <v>24608</v>
      </c>
      <c r="C15651">
        <v>5</v>
      </c>
      <c r="D15651">
        <v>3</v>
      </c>
      <c r="E15651">
        <v>81</v>
      </c>
      <c r="F15651" s="1">
        <v>41698</v>
      </c>
    </row>
    <row r="15652" spans="1:6" x14ac:dyDescent="0.2">
      <c r="A15652" t="s">
        <v>24609</v>
      </c>
      <c r="B15652" t="s">
        <v>8320</v>
      </c>
      <c r="C15652">
        <v>4</v>
      </c>
      <c r="D15652">
        <v>3</v>
      </c>
      <c r="E15652">
        <v>81</v>
      </c>
      <c r="F15652" s="1">
        <v>41699</v>
      </c>
    </row>
    <row r="15653" spans="1:6" x14ac:dyDescent="0.2">
      <c r="A15653" t="s">
        <v>24610</v>
      </c>
      <c r="B15653" t="s">
        <v>22980</v>
      </c>
      <c r="C15653">
        <v>5</v>
      </c>
      <c r="D15653">
        <v>3</v>
      </c>
      <c r="E15653">
        <v>81</v>
      </c>
      <c r="F15653" s="1">
        <v>41703</v>
      </c>
    </row>
    <row r="15654" spans="1:6" x14ac:dyDescent="0.2">
      <c r="A15654" t="s">
        <v>24611</v>
      </c>
      <c r="B15654" t="s">
        <v>8506</v>
      </c>
      <c r="C15654">
        <v>5</v>
      </c>
      <c r="D15654">
        <v>3</v>
      </c>
      <c r="E15654">
        <v>81</v>
      </c>
      <c r="F15654" s="1">
        <v>41704</v>
      </c>
    </row>
    <row r="15655" spans="1:6" x14ac:dyDescent="0.2">
      <c r="A15655" t="s">
        <v>24612</v>
      </c>
      <c r="B15655" t="s">
        <v>24613</v>
      </c>
      <c r="C15655">
        <v>5</v>
      </c>
      <c r="D15655">
        <v>3</v>
      </c>
      <c r="E15655">
        <v>81</v>
      </c>
      <c r="F15655" s="1">
        <v>41706</v>
      </c>
    </row>
    <row r="15656" spans="1:6" x14ac:dyDescent="0.2">
      <c r="A15656" t="s">
        <v>24614</v>
      </c>
      <c r="B15656" t="s">
        <v>24615</v>
      </c>
      <c r="C15656">
        <v>5</v>
      </c>
      <c r="D15656">
        <v>3</v>
      </c>
      <c r="E15656">
        <v>81</v>
      </c>
      <c r="F15656" s="1">
        <v>41708</v>
      </c>
    </row>
    <row r="15657" spans="1:6" x14ac:dyDescent="0.2">
      <c r="A15657" t="s">
        <v>4084</v>
      </c>
      <c r="B15657" t="s">
        <v>24616</v>
      </c>
      <c r="C15657">
        <v>8</v>
      </c>
      <c r="D15657">
        <v>3</v>
      </c>
      <c r="E15657">
        <v>81</v>
      </c>
      <c r="F15657" s="1">
        <v>41710</v>
      </c>
    </row>
    <row r="15658" spans="1:6" x14ac:dyDescent="0.2">
      <c r="A15658" t="s">
        <v>7507</v>
      </c>
      <c r="B15658" t="s">
        <v>24617</v>
      </c>
      <c r="C15658">
        <v>5</v>
      </c>
      <c r="D15658">
        <v>3</v>
      </c>
      <c r="E15658">
        <v>81</v>
      </c>
      <c r="F15658" s="1">
        <v>41710</v>
      </c>
    </row>
    <row r="15659" spans="1:6" x14ac:dyDescent="0.2">
      <c r="A15659" t="s">
        <v>24618</v>
      </c>
      <c r="B15659" t="s">
        <v>24619</v>
      </c>
      <c r="C15659">
        <v>4</v>
      </c>
      <c r="D15659">
        <v>3</v>
      </c>
      <c r="E15659">
        <v>81</v>
      </c>
      <c r="F15659" s="1">
        <v>41710</v>
      </c>
    </row>
    <row r="15660" spans="1:6" x14ac:dyDescent="0.2">
      <c r="A15660" t="s">
        <v>1931</v>
      </c>
      <c r="B15660" t="s">
        <v>24620</v>
      </c>
      <c r="C15660">
        <v>5</v>
      </c>
      <c r="D15660">
        <v>3</v>
      </c>
      <c r="E15660">
        <v>81</v>
      </c>
      <c r="F15660" s="1">
        <v>41711</v>
      </c>
    </row>
    <row r="15661" spans="1:6" x14ac:dyDescent="0.2">
      <c r="A15661" t="s">
        <v>15999</v>
      </c>
      <c r="B15661" t="s">
        <v>24621</v>
      </c>
      <c r="C15661">
        <v>5</v>
      </c>
      <c r="D15661">
        <v>3</v>
      </c>
      <c r="E15661">
        <v>81</v>
      </c>
      <c r="F15661" s="1">
        <v>41721</v>
      </c>
    </row>
    <row r="15662" spans="1:6" x14ac:dyDescent="0.2">
      <c r="A15662" t="s">
        <v>19145</v>
      </c>
      <c r="B15662" t="s">
        <v>24622</v>
      </c>
      <c r="C15662">
        <v>5</v>
      </c>
      <c r="D15662">
        <v>3</v>
      </c>
      <c r="E15662">
        <v>81</v>
      </c>
      <c r="F15662" s="1">
        <v>41722</v>
      </c>
    </row>
    <row r="15663" spans="1:6" x14ac:dyDescent="0.2">
      <c r="A15663" t="s">
        <v>2603</v>
      </c>
      <c r="B15663" t="s">
        <v>24623</v>
      </c>
      <c r="C15663">
        <v>5</v>
      </c>
      <c r="D15663">
        <v>3</v>
      </c>
      <c r="E15663">
        <v>81</v>
      </c>
      <c r="F15663" s="1">
        <v>41722</v>
      </c>
    </row>
    <row r="15664" spans="1:6" x14ac:dyDescent="0.2">
      <c r="A15664" t="s">
        <v>24624</v>
      </c>
      <c r="B15664" t="s">
        <v>1866</v>
      </c>
      <c r="C15664">
        <v>5</v>
      </c>
      <c r="D15664">
        <v>3</v>
      </c>
      <c r="E15664">
        <v>81</v>
      </c>
      <c r="F15664" s="1">
        <v>41732</v>
      </c>
    </row>
    <row r="15665" spans="1:6" x14ac:dyDescent="0.2">
      <c r="A15665" t="s">
        <v>24625</v>
      </c>
      <c r="B15665" t="s">
        <v>14141</v>
      </c>
      <c r="C15665">
        <v>5</v>
      </c>
      <c r="D15665">
        <v>3</v>
      </c>
      <c r="E15665">
        <v>81</v>
      </c>
      <c r="F15665" s="1">
        <v>41737</v>
      </c>
    </row>
    <row r="15666" spans="1:6" x14ac:dyDescent="0.2">
      <c r="A15666" t="s">
        <v>24626</v>
      </c>
      <c r="B15666" t="s">
        <v>17031</v>
      </c>
      <c r="C15666">
        <v>5</v>
      </c>
      <c r="D15666">
        <v>3</v>
      </c>
      <c r="E15666">
        <v>81</v>
      </c>
      <c r="F15666" s="1">
        <v>41737</v>
      </c>
    </row>
    <row r="15667" spans="1:6" x14ac:dyDescent="0.2">
      <c r="A15667" t="s">
        <v>24627</v>
      </c>
      <c r="B15667" t="s">
        <v>24628</v>
      </c>
      <c r="C15667">
        <v>5</v>
      </c>
      <c r="D15667">
        <v>3</v>
      </c>
      <c r="E15667">
        <v>81</v>
      </c>
      <c r="F15667" s="1">
        <v>41741</v>
      </c>
    </row>
    <row r="15668" spans="1:6" x14ac:dyDescent="0.2">
      <c r="A15668" t="s">
        <v>24629</v>
      </c>
      <c r="B15668" t="s">
        <v>4479</v>
      </c>
      <c r="C15668">
        <v>5</v>
      </c>
      <c r="D15668">
        <v>3</v>
      </c>
      <c r="E15668">
        <v>81</v>
      </c>
      <c r="F15668" s="1">
        <v>41743</v>
      </c>
    </row>
    <row r="15669" spans="1:6" x14ac:dyDescent="0.2">
      <c r="A15669" t="s">
        <v>24630</v>
      </c>
      <c r="B15669" t="s">
        <v>24631</v>
      </c>
      <c r="C15669">
        <v>5</v>
      </c>
      <c r="D15669">
        <v>3</v>
      </c>
      <c r="E15669">
        <v>81</v>
      </c>
      <c r="F15669" s="1">
        <v>41744</v>
      </c>
    </row>
    <row r="15670" spans="1:6" x14ac:dyDescent="0.2">
      <c r="A15670" t="s">
        <v>803</v>
      </c>
      <c r="B15670" t="s">
        <v>4411</v>
      </c>
      <c r="C15670">
        <v>5</v>
      </c>
      <c r="D15670">
        <v>3</v>
      </c>
      <c r="E15670">
        <v>81</v>
      </c>
      <c r="F15670" s="1">
        <v>41749</v>
      </c>
    </row>
    <row r="15671" spans="1:6" x14ac:dyDescent="0.2">
      <c r="A15671" t="s">
        <v>24632</v>
      </c>
      <c r="B15671" t="s">
        <v>24633</v>
      </c>
      <c r="C15671">
        <v>5</v>
      </c>
      <c r="D15671">
        <v>3</v>
      </c>
      <c r="E15671">
        <v>81</v>
      </c>
      <c r="F15671" s="1">
        <v>41750</v>
      </c>
    </row>
    <row r="15672" spans="1:6" x14ac:dyDescent="0.2">
      <c r="A15672" t="s">
        <v>24634</v>
      </c>
      <c r="B15672" t="s">
        <v>19112</v>
      </c>
      <c r="C15672">
        <v>5</v>
      </c>
      <c r="D15672">
        <v>3</v>
      </c>
      <c r="E15672">
        <v>81</v>
      </c>
      <c r="F15672" s="1">
        <v>41751</v>
      </c>
    </row>
    <row r="15673" spans="1:6" x14ac:dyDescent="0.2">
      <c r="A15673" t="s">
        <v>24635</v>
      </c>
      <c r="B15673" t="s">
        <v>7623</v>
      </c>
      <c r="C15673">
        <v>5</v>
      </c>
      <c r="D15673">
        <v>3</v>
      </c>
      <c r="E15673">
        <v>81</v>
      </c>
      <c r="F15673" s="1">
        <v>41753</v>
      </c>
    </row>
    <row r="15674" spans="1:6" x14ac:dyDescent="0.2">
      <c r="A15674" t="s">
        <v>24636</v>
      </c>
      <c r="B15674" t="s">
        <v>10263</v>
      </c>
      <c r="C15674">
        <v>5</v>
      </c>
      <c r="D15674">
        <v>3</v>
      </c>
      <c r="E15674">
        <v>81</v>
      </c>
      <c r="F15674" s="1">
        <v>41758</v>
      </c>
    </row>
    <row r="15675" spans="1:6" x14ac:dyDescent="0.2">
      <c r="A15675" t="s">
        <v>24637</v>
      </c>
      <c r="B15675" t="s">
        <v>24638</v>
      </c>
      <c r="C15675">
        <v>5</v>
      </c>
      <c r="D15675">
        <v>3</v>
      </c>
      <c r="E15675">
        <v>81</v>
      </c>
      <c r="F15675" s="1">
        <v>41758</v>
      </c>
    </row>
    <row r="15676" spans="1:6" x14ac:dyDescent="0.2">
      <c r="A15676" t="s">
        <v>24639</v>
      </c>
      <c r="B15676" t="s">
        <v>24640</v>
      </c>
      <c r="C15676">
        <v>5</v>
      </c>
      <c r="D15676">
        <v>3</v>
      </c>
      <c r="E15676">
        <v>81</v>
      </c>
      <c r="F15676" s="1">
        <v>41767</v>
      </c>
    </row>
    <row r="15677" spans="1:6" x14ac:dyDescent="0.2">
      <c r="A15677" t="s">
        <v>24641</v>
      </c>
      <c r="B15677" t="s">
        <v>4917</v>
      </c>
      <c r="C15677">
        <v>5</v>
      </c>
      <c r="D15677">
        <v>3</v>
      </c>
      <c r="E15677">
        <v>81</v>
      </c>
      <c r="F15677" s="1">
        <v>41773</v>
      </c>
    </row>
    <row r="15678" spans="1:6" x14ac:dyDescent="0.2">
      <c r="A15678" t="s">
        <v>24642</v>
      </c>
      <c r="B15678" t="s">
        <v>2794</v>
      </c>
      <c r="C15678">
        <v>5</v>
      </c>
      <c r="D15678">
        <v>3</v>
      </c>
      <c r="E15678">
        <v>81</v>
      </c>
      <c r="F15678" s="1">
        <v>41786</v>
      </c>
    </row>
    <row r="15679" spans="1:6" x14ac:dyDescent="0.2">
      <c r="A15679" t="s">
        <v>24643</v>
      </c>
      <c r="B15679" t="s">
        <v>11190</v>
      </c>
      <c r="C15679">
        <v>5</v>
      </c>
      <c r="D15679">
        <v>3</v>
      </c>
      <c r="E15679">
        <v>81</v>
      </c>
      <c r="F15679" s="1">
        <v>41787</v>
      </c>
    </row>
    <row r="15680" spans="1:6" x14ac:dyDescent="0.2">
      <c r="A15680" t="s">
        <v>24644</v>
      </c>
      <c r="B15680" t="s">
        <v>8269</v>
      </c>
      <c r="C15680">
        <v>5</v>
      </c>
      <c r="D15680">
        <v>3</v>
      </c>
      <c r="E15680">
        <v>81</v>
      </c>
      <c r="F15680" s="1">
        <v>41795</v>
      </c>
    </row>
    <row r="15681" spans="1:6" x14ac:dyDescent="0.2">
      <c r="A15681" t="s">
        <v>24645</v>
      </c>
      <c r="B15681" t="s">
        <v>24646</v>
      </c>
      <c r="C15681">
        <v>7</v>
      </c>
      <c r="D15681">
        <v>3</v>
      </c>
      <c r="E15681">
        <v>81</v>
      </c>
      <c r="F15681" s="1">
        <v>41799</v>
      </c>
    </row>
    <row r="15682" spans="1:6" x14ac:dyDescent="0.2">
      <c r="A15682" t="s">
        <v>5197</v>
      </c>
      <c r="B15682" t="s">
        <v>24647</v>
      </c>
      <c r="C15682">
        <v>5</v>
      </c>
      <c r="D15682">
        <v>3</v>
      </c>
      <c r="E15682">
        <v>81</v>
      </c>
      <c r="F15682" s="1">
        <v>41799</v>
      </c>
    </row>
    <row r="15683" spans="1:6" x14ac:dyDescent="0.2">
      <c r="A15683" t="s">
        <v>24648</v>
      </c>
      <c r="B15683" t="s">
        <v>24649</v>
      </c>
      <c r="C15683">
        <v>5</v>
      </c>
      <c r="D15683">
        <v>3</v>
      </c>
      <c r="E15683">
        <v>81</v>
      </c>
      <c r="F15683" s="1">
        <v>41802</v>
      </c>
    </row>
    <row r="15684" spans="1:6" x14ac:dyDescent="0.2">
      <c r="A15684" t="s">
        <v>24650</v>
      </c>
      <c r="B15684" t="s">
        <v>24651</v>
      </c>
      <c r="C15684">
        <v>5</v>
      </c>
      <c r="D15684">
        <v>3</v>
      </c>
      <c r="E15684">
        <v>81</v>
      </c>
      <c r="F15684" s="1">
        <v>41810</v>
      </c>
    </row>
    <row r="15685" spans="1:6" x14ac:dyDescent="0.2">
      <c r="A15685" t="s">
        <v>24652</v>
      </c>
      <c r="B15685" t="s">
        <v>24653</v>
      </c>
      <c r="C15685">
        <v>5</v>
      </c>
      <c r="D15685">
        <v>3</v>
      </c>
      <c r="E15685">
        <v>81</v>
      </c>
      <c r="F15685" s="1">
        <v>41811</v>
      </c>
    </row>
    <row r="15686" spans="1:6" x14ac:dyDescent="0.2">
      <c r="A15686" t="s">
        <v>24654</v>
      </c>
      <c r="B15686" t="s">
        <v>24655</v>
      </c>
      <c r="C15686">
        <v>5</v>
      </c>
      <c r="D15686">
        <v>3</v>
      </c>
      <c r="E15686">
        <v>81</v>
      </c>
      <c r="F15686" s="1">
        <v>41811</v>
      </c>
    </row>
    <row r="15687" spans="1:6" x14ac:dyDescent="0.2">
      <c r="A15687" t="s">
        <v>24656</v>
      </c>
      <c r="B15687" t="s">
        <v>5820</v>
      </c>
      <c r="C15687">
        <v>5</v>
      </c>
      <c r="D15687">
        <v>3</v>
      </c>
      <c r="E15687">
        <v>81</v>
      </c>
      <c r="F15687" s="1">
        <v>41813</v>
      </c>
    </row>
    <row r="15688" spans="1:6" x14ac:dyDescent="0.2">
      <c r="A15688" t="s">
        <v>24657</v>
      </c>
      <c r="B15688" t="s">
        <v>24658</v>
      </c>
      <c r="C15688">
        <v>5</v>
      </c>
      <c r="D15688">
        <v>3</v>
      </c>
      <c r="E15688">
        <v>81</v>
      </c>
      <c r="F15688" s="1">
        <v>41814</v>
      </c>
    </row>
    <row r="15689" spans="1:6" x14ac:dyDescent="0.2">
      <c r="A15689" t="s">
        <v>24659</v>
      </c>
      <c r="B15689" t="s">
        <v>24660</v>
      </c>
      <c r="C15689">
        <v>5</v>
      </c>
      <c r="D15689">
        <v>3</v>
      </c>
      <c r="E15689">
        <v>81</v>
      </c>
      <c r="F15689" s="1">
        <v>41815</v>
      </c>
    </row>
    <row r="15690" spans="1:6" x14ac:dyDescent="0.2">
      <c r="A15690" t="s">
        <v>24661</v>
      </c>
      <c r="B15690" t="s">
        <v>6018</v>
      </c>
      <c r="C15690">
        <v>5</v>
      </c>
      <c r="D15690">
        <v>3</v>
      </c>
      <c r="E15690">
        <v>81</v>
      </c>
      <c r="F15690" s="1">
        <v>41817</v>
      </c>
    </row>
    <row r="15691" spans="1:6" x14ac:dyDescent="0.2">
      <c r="A15691" t="s">
        <v>24662</v>
      </c>
      <c r="B15691" t="s">
        <v>7390</v>
      </c>
      <c r="C15691">
        <v>5</v>
      </c>
      <c r="D15691">
        <v>3</v>
      </c>
      <c r="E15691">
        <v>81</v>
      </c>
      <c r="F15691" s="1">
        <v>41820</v>
      </c>
    </row>
    <row r="15692" spans="1:6" x14ac:dyDescent="0.2">
      <c r="A15692" t="s">
        <v>10397</v>
      </c>
      <c r="B15692" t="s">
        <v>18803</v>
      </c>
      <c r="C15692">
        <v>5</v>
      </c>
      <c r="D15692">
        <v>3</v>
      </c>
      <c r="E15692">
        <v>81</v>
      </c>
      <c r="F15692" s="1">
        <v>41822</v>
      </c>
    </row>
    <row r="15693" spans="1:6" x14ac:dyDescent="0.2">
      <c r="A15693" t="s">
        <v>3453</v>
      </c>
      <c r="B15693" t="s">
        <v>4833</v>
      </c>
      <c r="C15693">
        <v>5</v>
      </c>
      <c r="D15693">
        <v>3</v>
      </c>
      <c r="E15693">
        <v>81</v>
      </c>
      <c r="F15693" s="1">
        <v>41822</v>
      </c>
    </row>
    <row r="15694" spans="1:6" x14ac:dyDescent="0.2">
      <c r="A15694" t="s">
        <v>24663</v>
      </c>
      <c r="B15694" t="s">
        <v>11642</v>
      </c>
      <c r="C15694">
        <v>6</v>
      </c>
      <c r="D15694">
        <v>3</v>
      </c>
      <c r="E15694">
        <v>81</v>
      </c>
      <c r="F15694" s="1">
        <v>41824</v>
      </c>
    </row>
    <row r="15695" spans="1:6" x14ac:dyDescent="0.2">
      <c r="A15695" t="s">
        <v>24664</v>
      </c>
      <c r="B15695" t="s">
        <v>1368</v>
      </c>
      <c r="C15695">
        <v>5</v>
      </c>
      <c r="D15695">
        <v>3</v>
      </c>
      <c r="E15695">
        <v>81</v>
      </c>
      <c r="F15695" s="1">
        <v>41827</v>
      </c>
    </row>
    <row r="15696" spans="1:6" x14ac:dyDescent="0.2">
      <c r="A15696" t="s">
        <v>24665</v>
      </c>
      <c r="B15696" t="s">
        <v>20584</v>
      </c>
      <c r="C15696">
        <v>6</v>
      </c>
      <c r="D15696">
        <v>3</v>
      </c>
      <c r="E15696">
        <v>81</v>
      </c>
      <c r="F15696" s="1">
        <v>41829</v>
      </c>
    </row>
    <row r="15697" spans="1:6" x14ac:dyDescent="0.2">
      <c r="A15697" t="s">
        <v>24666</v>
      </c>
      <c r="B15697" t="s">
        <v>24667</v>
      </c>
      <c r="C15697">
        <v>5</v>
      </c>
      <c r="D15697">
        <v>3</v>
      </c>
      <c r="E15697">
        <v>81</v>
      </c>
      <c r="F15697" s="1">
        <v>41834</v>
      </c>
    </row>
    <row r="15698" spans="1:6" x14ac:dyDescent="0.2">
      <c r="A15698" t="s">
        <v>24668</v>
      </c>
      <c r="B15698" t="s">
        <v>24669</v>
      </c>
      <c r="C15698">
        <v>5</v>
      </c>
      <c r="D15698">
        <v>3</v>
      </c>
      <c r="E15698">
        <v>81</v>
      </c>
      <c r="F15698" s="1">
        <v>41835</v>
      </c>
    </row>
    <row r="15699" spans="1:6" x14ac:dyDescent="0.2">
      <c r="A15699" t="s">
        <v>24670</v>
      </c>
      <c r="B15699" t="s">
        <v>24671</v>
      </c>
      <c r="C15699">
        <v>5</v>
      </c>
      <c r="D15699">
        <v>3</v>
      </c>
      <c r="E15699">
        <v>81</v>
      </c>
      <c r="F15699" s="1">
        <v>41837</v>
      </c>
    </row>
    <row r="15700" spans="1:6" x14ac:dyDescent="0.2">
      <c r="A15700" t="s">
        <v>24672</v>
      </c>
      <c r="B15700" t="s">
        <v>24673</v>
      </c>
      <c r="C15700">
        <v>5</v>
      </c>
      <c r="D15700">
        <v>3</v>
      </c>
      <c r="E15700">
        <v>81</v>
      </c>
      <c r="F15700" s="1">
        <v>41837</v>
      </c>
    </row>
    <row r="15701" spans="1:6" x14ac:dyDescent="0.2">
      <c r="A15701" t="s">
        <v>24674</v>
      </c>
      <c r="B15701" t="s">
        <v>24675</v>
      </c>
      <c r="C15701">
        <v>5</v>
      </c>
      <c r="D15701">
        <v>3</v>
      </c>
      <c r="E15701">
        <v>81</v>
      </c>
      <c r="F15701" s="1">
        <v>41839</v>
      </c>
    </row>
    <row r="15702" spans="1:6" x14ac:dyDescent="0.2">
      <c r="A15702" t="s">
        <v>24676</v>
      </c>
      <c r="B15702" t="s">
        <v>24677</v>
      </c>
      <c r="C15702">
        <v>5</v>
      </c>
      <c r="D15702">
        <v>3</v>
      </c>
      <c r="E15702">
        <v>81</v>
      </c>
      <c r="F15702" s="1">
        <v>41842</v>
      </c>
    </row>
    <row r="15703" spans="1:6" x14ac:dyDescent="0.2">
      <c r="A15703" t="s">
        <v>24678</v>
      </c>
      <c r="B15703" t="s">
        <v>3078</v>
      </c>
      <c r="C15703">
        <v>5</v>
      </c>
      <c r="D15703">
        <v>3</v>
      </c>
      <c r="E15703">
        <v>81</v>
      </c>
      <c r="F15703" s="1">
        <v>41846</v>
      </c>
    </row>
    <row r="15704" spans="1:6" x14ac:dyDescent="0.2">
      <c r="A15704" t="s">
        <v>24679</v>
      </c>
      <c r="B15704" t="s">
        <v>11944</v>
      </c>
      <c r="C15704">
        <v>5</v>
      </c>
      <c r="D15704">
        <v>3</v>
      </c>
      <c r="E15704">
        <v>81</v>
      </c>
      <c r="F15704" s="1">
        <v>41847</v>
      </c>
    </row>
    <row r="15705" spans="1:6" x14ac:dyDescent="0.2">
      <c r="A15705" t="s">
        <v>16490</v>
      </c>
      <c r="B15705" t="s">
        <v>24680</v>
      </c>
      <c r="C15705">
        <v>5</v>
      </c>
      <c r="D15705">
        <v>3</v>
      </c>
      <c r="E15705">
        <v>81</v>
      </c>
      <c r="F15705" s="1">
        <v>41851</v>
      </c>
    </row>
    <row r="15706" spans="1:6" x14ac:dyDescent="0.2">
      <c r="A15706" t="s">
        <v>24681</v>
      </c>
      <c r="B15706" t="s">
        <v>1934</v>
      </c>
      <c r="C15706">
        <v>5</v>
      </c>
      <c r="D15706">
        <v>3</v>
      </c>
      <c r="E15706">
        <v>81</v>
      </c>
      <c r="F15706" s="1">
        <v>41852</v>
      </c>
    </row>
    <row r="15707" spans="1:6" x14ac:dyDescent="0.2">
      <c r="A15707" t="s">
        <v>24682</v>
      </c>
      <c r="B15707" t="s">
        <v>21131</v>
      </c>
      <c r="C15707">
        <v>7</v>
      </c>
      <c r="D15707">
        <v>3</v>
      </c>
      <c r="E15707">
        <v>81</v>
      </c>
      <c r="F15707" s="1">
        <v>41857</v>
      </c>
    </row>
    <row r="15708" spans="1:6" x14ac:dyDescent="0.2">
      <c r="A15708" t="s">
        <v>24683</v>
      </c>
      <c r="B15708" t="s">
        <v>5539</v>
      </c>
      <c r="C15708">
        <v>5</v>
      </c>
      <c r="D15708">
        <v>3</v>
      </c>
      <c r="E15708">
        <v>81</v>
      </c>
      <c r="F15708" s="1">
        <v>41862</v>
      </c>
    </row>
    <row r="15709" spans="1:6" x14ac:dyDescent="0.2">
      <c r="A15709" t="s">
        <v>24684</v>
      </c>
      <c r="B15709" t="s">
        <v>24685</v>
      </c>
      <c r="C15709">
        <v>5</v>
      </c>
      <c r="D15709">
        <v>3</v>
      </c>
      <c r="E15709">
        <v>81</v>
      </c>
      <c r="F15709" s="1">
        <v>41862</v>
      </c>
    </row>
    <row r="15710" spans="1:6" x14ac:dyDescent="0.2">
      <c r="A15710" t="s">
        <v>24686</v>
      </c>
      <c r="B15710" t="s">
        <v>24687</v>
      </c>
      <c r="C15710">
        <v>4</v>
      </c>
      <c r="D15710">
        <v>3</v>
      </c>
      <c r="E15710">
        <v>81</v>
      </c>
      <c r="F15710" s="1">
        <v>41871</v>
      </c>
    </row>
    <row r="15711" spans="1:6" x14ac:dyDescent="0.2">
      <c r="A15711" t="s">
        <v>6920</v>
      </c>
      <c r="B15711" t="s">
        <v>6518</v>
      </c>
      <c r="C15711">
        <v>5</v>
      </c>
      <c r="D15711">
        <v>3</v>
      </c>
      <c r="E15711">
        <v>81</v>
      </c>
      <c r="F15711" s="1">
        <v>41872</v>
      </c>
    </row>
    <row r="15712" spans="1:6" x14ac:dyDescent="0.2">
      <c r="A15712" t="s">
        <v>24688</v>
      </c>
      <c r="B15712" t="s">
        <v>24689</v>
      </c>
      <c r="C15712">
        <v>5</v>
      </c>
      <c r="D15712">
        <v>3</v>
      </c>
      <c r="E15712">
        <v>81</v>
      </c>
      <c r="F15712" s="1">
        <v>41872</v>
      </c>
    </row>
    <row r="15713" spans="1:6" x14ac:dyDescent="0.2">
      <c r="A15713" t="s">
        <v>24690</v>
      </c>
      <c r="B15713" t="s">
        <v>7022</v>
      </c>
      <c r="C15713">
        <v>5</v>
      </c>
      <c r="D15713">
        <v>3</v>
      </c>
      <c r="E15713">
        <v>81</v>
      </c>
      <c r="F15713" s="1">
        <v>41873</v>
      </c>
    </row>
    <row r="15714" spans="1:6" x14ac:dyDescent="0.2">
      <c r="A15714" t="s">
        <v>14511</v>
      </c>
      <c r="B15714" t="s">
        <v>3249</v>
      </c>
      <c r="C15714">
        <v>5</v>
      </c>
      <c r="D15714">
        <v>3</v>
      </c>
      <c r="E15714">
        <v>81</v>
      </c>
      <c r="F15714" s="1">
        <v>41873</v>
      </c>
    </row>
    <row r="15715" spans="1:6" x14ac:dyDescent="0.2">
      <c r="A15715" t="s">
        <v>24691</v>
      </c>
      <c r="B15715" t="s">
        <v>1554</v>
      </c>
      <c r="C15715">
        <v>5</v>
      </c>
      <c r="D15715">
        <v>3</v>
      </c>
      <c r="E15715">
        <v>81</v>
      </c>
      <c r="F15715" s="1">
        <v>41874</v>
      </c>
    </row>
    <row r="15716" spans="1:6" x14ac:dyDescent="0.2">
      <c r="A15716" t="s">
        <v>24692</v>
      </c>
      <c r="B15716" t="s">
        <v>24693</v>
      </c>
      <c r="C15716">
        <v>5</v>
      </c>
      <c r="D15716">
        <v>3</v>
      </c>
      <c r="E15716">
        <v>81</v>
      </c>
      <c r="F15716" s="1">
        <v>41875</v>
      </c>
    </row>
    <row r="15717" spans="1:6" x14ac:dyDescent="0.2">
      <c r="A15717" t="s">
        <v>24694</v>
      </c>
      <c r="B15717" t="s">
        <v>16601</v>
      </c>
      <c r="C15717">
        <v>4</v>
      </c>
      <c r="D15717">
        <v>3</v>
      </c>
      <c r="E15717">
        <v>81</v>
      </c>
      <c r="F15717" s="1">
        <v>41877</v>
      </c>
    </row>
    <row r="15718" spans="1:6" x14ac:dyDescent="0.2">
      <c r="A15718" t="s">
        <v>24695</v>
      </c>
      <c r="B15718" t="s">
        <v>22551</v>
      </c>
      <c r="C15718">
        <v>5</v>
      </c>
      <c r="D15718">
        <v>3</v>
      </c>
      <c r="E15718">
        <v>81</v>
      </c>
      <c r="F15718" s="1">
        <v>41877</v>
      </c>
    </row>
    <row r="15719" spans="1:6" x14ac:dyDescent="0.2">
      <c r="A15719" t="s">
        <v>21246</v>
      </c>
      <c r="B15719" t="s">
        <v>5150</v>
      </c>
      <c r="C15719">
        <v>5</v>
      </c>
      <c r="D15719">
        <v>3</v>
      </c>
      <c r="E15719">
        <v>81</v>
      </c>
      <c r="F15719" s="1">
        <v>41879</v>
      </c>
    </row>
    <row r="15720" spans="1:6" x14ac:dyDescent="0.2">
      <c r="A15720" t="s">
        <v>24696</v>
      </c>
      <c r="B15720" t="s">
        <v>24697</v>
      </c>
      <c r="C15720">
        <v>5</v>
      </c>
      <c r="D15720">
        <v>3</v>
      </c>
      <c r="E15720">
        <v>81</v>
      </c>
      <c r="F15720" s="1">
        <v>41880</v>
      </c>
    </row>
    <row r="15721" spans="1:6" x14ac:dyDescent="0.2">
      <c r="A15721" t="s">
        <v>24698</v>
      </c>
      <c r="B15721" t="s">
        <v>24699</v>
      </c>
      <c r="C15721">
        <v>5</v>
      </c>
      <c r="D15721">
        <v>3</v>
      </c>
      <c r="E15721">
        <v>81</v>
      </c>
      <c r="F15721" s="1">
        <v>41884</v>
      </c>
    </row>
    <row r="15722" spans="1:6" x14ac:dyDescent="0.2">
      <c r="A15722" t="s">
        <v>24700</v>
      </c>
      <c r="B15722" t="s">
        <v>24701</v>
      </c>
      <c r="C15722">
        <v>5</v>
      </c>
      <c r="D15722">
        <v>3</v>
      </c>
      <c r="E15722">
        <v>81</v>
      </c>
      <c r="F15722" s="1">
        <v>41889</v>
      </c>
    </row>
    <row r="15723" spans="1:6" x14ac:dyDescent="0.2">
      <c r="A15723" t="s">
        <v>24702</v>
      </c>
      <c r="B15723" t="s">
        <v>24703</v>
      </c>
      <c r="C15723">
        <v>5</v>
      </c>
      <c r="D15723">
        <v>3</v>
      </c>
      <c r="E15723">
        <v>81</v>
      </c>
      <c r="F15723" s="1">
        <v>41892</v>
      </c>
    </row>
    <row r="15724" spans="1:6" x14ac:dyDescent="0.2">
      <c r="A15724" t="s">
        <v>24704</v>
      </c>
      <c r="B15724" t="s">
        <v>24705</v>
      </c>
      <c r="C15724">
        <v>5</v>
      </c>
      <c r="D15724">
        <v>3</v>
      </c>
      <c r="E15724">
        <v>81</v>
      </c>
      <c r="F15724" s="1">
        <v>41892</v>
      </c>
    </row>
    <row r="15725" spans="1:6" x14ac:dyDescent="0.2">
      <c r="A15725" t="s">
        <v>3353</v>
      </c>
      <c r="B15725" t="s">
        <v>13474</v>
      </c>
      <c r="C15725">
        <v>5</v>
      </c>
      <c r="D15725">
        <v>3</v>
      </c>
      <c r="E15725">
        <v>81</v>
      </c>
      <c r="F15725" s="1">
        <v>41893</v>
      </c>
    </row>
    <row r="15726" spans="1:6" x14ac:dyDescent="0.2">
      <c r="A15726" t="s">
        <v>969</v>
      </c>
      <c r="B15726" t="s">
        <v>24706</v>
      </c>
      <c r="C15726">
        <v>5</v>
      </c>
      <c r="D15726">
        <v>3</v>
      </c>
      <c r="E15726">
        <v>81</v>
      </c>
      <c r="F15726" s="1">
        <v>41897</v>
      </c>
    </row>
    <row r="15727" spans="1:6" x14ac:dyDescent="0.2">
      <c r="A15727" t="s">
        <v>17863</v>
      </c>
      <c r="B15727" t="s">
        <v>24707</v>
      </c>
      <c r="C15727">
        <v>5</v>
      </c>
      <c r="D15727">
        <v>3</v>
      </c>
      <c r="E15727">
        <v>81</v>
      </c>
      <c r="F15727" s="1">
        <v>41899</v>
      </c>
    </row>
    <row r="15728" spans="1:6" x14ac:dyDescent="0.2">
      <c r="A15728" t="s">
        <v>24708</v>
      </c>
      <c r="B15728" t="s">
        <v>24709</v>
      </c>
      <c r="C15728">
        <v>5</v>
      </c>
      <c r="D15728">
        <v>3</v>
      </c>
      <c r="E15728">
        <v>81</v>
      </c>
      <c r="F15728" s="1">
        <v>41900</v>
      </c>
    </row>
    <row r="15729" spans="1:6" x14ac:dyDescent="0.2">
      <c r="A15729" t="s">
        <v>1819</v>
      </c>
      <c r="B15729" t="s">
        <v>24710</v>
      </c>
      <c r="C15729">
        <v>7</v>
      </c>
      <c r="D15729">
        <v>3</v>
      </c>
      <c r="E15729">
        <v>81</v>
      </c>
      <c r="F15729" s="1">
        <v>41903</v>
      </c>
    </row>
    <row r="15730" spans="1:6" x14ac:dyDescent="0.2">
      <c r="A15730" t="s">
        <v>24711</v>
      </c>
      <c r="B15730" t="s">
        <v>13881</v>
      </c>
      <c r="C15730">
        <v>5</v>
      </c>
      <c r="D15730">
        <v>3</v>
      </c>
      <c r="E15730">
        <v>81</v>
      </c>
      <c r="F15730" s="1">
        <v>41904</v>
      </c>
    </row>
    <row r="15731" spans="1:6" x14ac:dyDescent="0.2">
      <c r="A15731" t="s">
        <v>24712</v>
      </c>
      <c r="B15731" t="s">
        <v>24713</v>
      </c>
      <c r="C15731">
        <v>5</v>
      </c>
      <c r="D15731">
        <v>3</v>
      </c>
      <c r="E15731">
        <v>81</v>
      </c>
      <c r="F15731" s="1">
        <v>41905</v>
      </c>
    </row>
    <row r="15732" spans="1:6" x14ac:dyDescent="0.2">
      <c r="A15732" t="s">
        <v>24714</v>
      </c>
      <c r="B15732" t="s">
        <v>8783</v>
      </c>
      <c r="C15732">
        <v>4</v>
      </c>
      <c r="D15732">
        <v>3</v>
      </c>
      <c r="E15732">
        <v>81</v>
      </c>
      <c r="F15732" s="1">
        <v>41908</v>
      </c>
    </row>
    <row r="15733" spans="1:6" x14ac:dyDescent="0.2">
      <c r="A15733" t="s">
        <v>24715</v>
      </c>
      <c r="B15733" t="s">
        <v>24716</v>
      </c>
      <c r="C15733">
        <v>4</v>
      </c>
      <c r="D15733">
        <v>3</v>
      </c>
      <c r="E15733">
        <v>81</v>
      </c>
      <c r="F15733" s="1">
        <v>41910</v>
      </c>
    </row>
    <row r="15734" spans="1:6" x14ac:dyDescent="0.2">
      <c r="A15734" t="s">
        <v>24717</v>
      </c>
      <c r="B15734" t="s">
        <v>16282</v>
      </c>
      <c r="C15734">
        <v>5</v>
      </c>
      <c r="D15734">
        <v>3</v>
      </c>
      <c r="E15734">
        <v>81</v>
      </c>
      <c r="F15734" s="1">
        <v>41919</v>
      </c>
    </row>
    <row r="15735" spans="1:6" x14ac:dyDescent="0.2">
      <c r="A15735" t="s">
        <v>24718</v>
      </c>
      <c r="B15735" t="s">
        <v>1340</v>
      </c>
      <c r="C15735">
        <v>5</v>
      </c>
      <c r="D15735">
        <v>3</v>
      </c>
      <c r="E15735">
        <v>81</v>
      </c>
      <c r="F15735" s="1">
        <v>41926</v>
      </c>
    </row>
    <row r="15736" spans="1:6" x14ac:dyDescent="0.2">
      <c r="A15736" t="s">
        <v>24719</v>
      </c>
      <c r="B15736" t="s">
        <v>6619</v>
      </c>
      <c r="C15736">
        <v>4</v>
      </c>
      <c r="D15736">
        <v>3</v>
      </c>
      <c r="E15736">
        <v>81</v>
      </c>
      <c r="F15736" s="1">
        <v>41927</v>
      </c>
    </row>
    <row r="15737" spans="1:6" x14ac:dyDescent="0.2">
      <c r="A15737" t="s">
        <v>24720</v>
      </c>
      <c r="B15737" t="s">
        <v>1653</v>
      </c>
      <c r="C15737">
        <v>5</v>
      </c>
      <c r="D15737">
        <v>3</v>
      </c>
      <c r="E15737">
        <v>81</v>
      </c>
      <c r="F15737" s="1">
        <v>41928</v>
      </c>
    </row>
    <row r="15738" spans="1:6" x14ac:dyDescent="0.2">
      <c r="A15738" t="s">
        <v>24721</v>
      </c>
      <c r="B15738" t="s">
        <v>24722</v>
      </c>
      <c r="C15738">
        <v>5</v>
      </c>
      <c r="D15738">
        <v>3</v>
      </c>
      <c r="E15738">
        <v>81</v>
      </c>
      <c r="F15738" s="1">
        <v>41936</v>
      </c>
    </row>
    <row r="15739" spans="1:6" x14ac:dyDescent="0.2">
      <c r="A15739" t="s">
        <v>24723</v>
      </c>
      <c r="B15739" t="s">
        <v>24724</v>
      </c>
      <c r="C15739">
        <v>5</v>
      </c>
      <c r="D15739">
        <v>3</v>
      </c>
      <c r="E15739">
        <v>81</v>
      </c>
      <c r="F15739" s="1">
        <v>41940</v>
      </c>
    </row>
    <row r="15740" spans="1:6" x14ac:dyDescent="0.2">
      <c r="A15740" t="s">
        <v>24725</v>
      </c>
      <c r="B15740" t="s">
        <v>19092</v>
      </c>
      <c r="C15740">
        <v>5</v>
      </c>
      <c r="D15740">
        <v>3</v>
      </c>
      <c r="E15740">
        <v>81</v>
      </c>
      <c r="F15740" s="1">
        <v>41940</v>
      </c>
    </row>
    <row r="15741" spans="1:6" x14ac:dyDescent="0.2">
      <c r="A15741" t="s">
        <v>577</v>
      </c>
      <c r="B15741" t="s">
        <v>2945</v>
      </c>
      <c r="C15741">
        <v>5</v>
      </c>
      <c r="D15741">
        <v>3</v>
      </c>
      <c r="E15741">
        <v>81</v>
      </c>
      <c r="F15741" s="1">
        <v>41941</v>
      </c>
    </row>
    <row r="15742" spans="1:6" x14ac:dyDescent="0.2">
      <c r="A15742" t="s">
        <v>24726</v>
      </c>
      <c r="B15742" t="s">
        <v>11735</v>
      </c>
      <c r="C15742">
        <v>5</v>
      </c>
      <c r="D15742">
        <v>3</v>
      </c>
      <c r="E15742">
        <v>81</v>
      </c>
      <c r="F15742" s="1">
        <v>41946</v>
      </c>
    </row>
    <row r="15743" spans="1:6" x14ac:dyDescent="0.2">
      <c r="A15743" t="s">
        <v>24727</v>
      </c>
      <c r="B15743" t="s">
        <v>24728</v>
      </c>
      <c r="C15743">
        <v>5</v>
      </c>
      <c r="D15743">
        <v>3</v>
      </c>
      <c r="E15743">
        <v>81</v>
      </c>
      <c r="F15743" s="1">
        <v>41951</v>
      </c>
    </row>
    <row r="15744" spans="1:6" x14ac:dyDescent="0.2">
      <c r="A15744" t="s">
        <v>24729</v>
      </c>
      <c r="B15744" t="s">
        <v>21508</v>
      </c>
      <c r="C15744">
        <v>5</v>
      </c>
      <c r="D15744">
        <v>3</v>
      </c>
      <c r="E15744">
        <v>81</v>
      </c>
      <c r="F15744" s="1">
        <v>41952</v>
      </c>
    </row>
    <row r="15745" spans="1:6" x14ac:dyDescent="0.2">
      <c r="A15745" t="s">
        <v>24730</v>
      </c>
      <c r="B15745" t="s">
        <v>24731</v>
      </c>
      <c r="C15745">
        <v>5</v>
      </c>
      <c r="D15745">
        <v>3</v>
      </c>
      <c r="E15745">
        <v>81</v>
      </c>
      <c r="F15745" s="1">
        <v>41957</v>
      </c>
    </row>
    <row r="15746" spans="1:6" x14ac:dyDescent="0.2">
      <c r="A15746" t="s">
        <v>24732</v>
      </c>
      <c r="B15746" t="s">
        <v>24733</v>
      </c>
      <c r="C15746">
        <v>7</v>
      </c>
      <c r="D15746">
        <v>3</v>
      </c>
      <c r="E15746">
        <v>81</v>
      </c>
      <c r="F15746" s="1">
        <v>41959</v>
      </c>
    </row>
    <row r="15747" spans="1:6" x14ac:dyDescent="0.2">
      <c r="A15747" t="s">
        <v>819</v>
      </c>
      <c r="B15747" t="s">
        <v>11328</v>
      </c>
      <c r="C15747">
        <v>5</v>
      </c>
      <c r="D15747">
        <v>3</v>
      </c>
      <c r="E15747">
        <v>81</v>
      </c>
      <c r="F15747" s="1">
        <v>41962</v>
      </c>
    </row>
    <row r="15748" spans="1:6" x14ac:dyDescent="0.2">
      <c r="A15748" t="s">
        <v>6259</v>
      </c>
      <c r="B15748" t="s">
        <v>24734</v>
      </c>
      <c r="C15748">
        <v>5</v>
      </c>
      <c r="D15748">
        <v>3</v>
      </c>
      <c r="E15748">
        <v>81</v>
      </c>
      <c r="F15748" s="1">
        <v>41963</v>
      </c>
    </row>
    <row r="15749" spans="1:6" x14ac:dyDescent="0.2">
      <c r="A15749" t="s">
        <v>24735</v>
      </c>
      <c r="B15749" t="s">
        <v>24736</v>
      </c>
      <c r="C15749">
        <v>5</v>
      </c>
      <c r="D15749">
        <v>3</v>
      </c>
      <c r="E15749">
        <v>81</v>
      </c>
      <c r="F15749" s="1">
        <v>41968</v>
      </c>
    </row>
    <row r="15750" spans="1:6" x14ac:dyDescent="0.2">
      <c r="A15750" t="s">
        <v>24737</v>
      </c>
      <c r="B15750" t="s">
        <v>24738</v>
      </c>
      <c r="C15750">
        <v>5</v>
      </c>
      <c r="D15750">
        <v>3</v>
      </c>
      <c r="E15750">
        <v>81</v>
      </c>
      <c r="F15750" s="1">
        <v>41969</v>
      </c>
    </row>
    <row r="15751" spans="1:6" x14ac:dyDescent="0.2">
      <c r="A15751" t="s">
        <v>24739</v>
      </c>
      <c r="B15751" t="s">
        <v>24740</v>
      </c>
      <c r="C15751">
        <v>5</v>
      </c>
      <c r="D15751">
        <v>3</v>
      </c>
      <c r="E15751">
        <v>81</v>
      </c>
      <c r="F15751" s="1">
        <v>41970</v>
      </c>
    </row>
    <row r="15752" spans="1:6" x14ac:dyDescent="0.2">
      <c r="A15752" t="s">
        <v>24741</v>
      </c>
      <c r="B15752" t="s">
        <v>3110</v>
      </c>
      <c r="C15752">
        <v>5</v>
      </c>
      <c r="D15752">
        <v>3</v>
      </c>
      <c r="E15752">
        <v>81</v>
      </c>
      <c r="F15752" s="1">
        <v>41970</v>
      </c>
    </row>
    <row r="15753" spans="1:6" x14ac:dyDescent="0.2">
      <c r="A15753" t="s">
        <v>24742</v>
      </c>
      <c r="B15753" t="s">
        <v>23940</v>
      </c>
      <c r="C15753">
        <v>6</v>
      </c>
      <c r="D15753">
        <v>3</v>
      </c>
      <c r="E15753">
        <v>81</v>
      </c>
      <c r="F15753" s="1">
        <v>41974</v>
      </c>
    </row>
    <row r="15754" spans="1:6" x14ac:dyDescent="0.2">
      <c r="A15754" t="s">
        <v>24743</v>
      </c>
      <c r="B15754" t="s">
        <v>24744</v>
      </c>
      <c r="C15754">
        <v>5</v>
      </c>
      <c r="D15754">
        <v>3</v>
      </c>
      <c r="E15754">
        <v>81</v>
      </c>
      <c r="F15754" s="1">
        <v>41977</v>
      </c>
    </row>
    <row r="15755" spans="1:6" x14ac:dyDescent="0.2">
      <c r="A15755" t="s">
        <v>4805</v>
      </c>
      <c r="B15755" t="s">
        <v>4957</v>
      </c>
      <c r="C15755">
        <v>5</v>
      </c>
      <c r="D15755">
        <v>3</v>
      </c>
      <c r="E15755">
        <v>81</v>
      </c>
      <c r="F15755" s="1">
        <v>41977</v>
      </c>
    </row>
    <row r="15756" spans="1:6" x14ac:dyDescent="0.2">
      <c r="A15756" t="s">
        <v>24745</v>
      </c>
      <c r="B15756" t="s">
        <v>24746</v>
      </c>
      <c r="C15756">
        <v>5</v>
      </c>
      <c r="D15756">
        <v>3</v>
      </c>
      <c r="E15756">
        <v>81</v>
      </c>
      <c r="F15756" s="1">
        <v>41989</v>
      </c>
    </row>
    <row r="15757" spans="1:6" x14ac:dyDescent="0.2">
      <c r="A15757" t="s">
        <v>221</v>
      </c>
      <c r="B15757" t="s">
        <v>7279</v>
      </c>
      <c r="C15757">
        <v>5</v>
      </c>
      <c r="D15757">
        <v>3</v>
      </c>
      <c r="E15757">
        <v>81</v>
      </c>
      <c r="F15757" s="1">
        <v>41994</v>
      </c>
    </row>
    <row r="15758" spans="1:6" x14ac:dyDescent="0.2">
      <c r="A15758" t="s">
        <v>18257</v>
      </c>
      <c r="B15758" t="s">
        <v>24747</v>
      </c>
      <c r="C15758">
        <v>5</v>
      </c>
      <c r="D15758">
        <v>3</v>
      </c>
      <c r="E15758">
        <v>81</v>
      </c>
      <c r="F15758" s="1">
        <v>41997</v>
      </c>
    </row>
    <row r="15759" spans="1:6" x14ac:dyDescent="0.2">
      <c r="A15759" t="s">
        <v>24748</v>
      </c>
      <c r="B15759" t="s">
        <v>386</v>
      </c>
      <c r="C15759">
        <v>5</v>
      </c>
      <c r="D15759">
        <v>3</v>
      </c>
      <c r="E15759">
        <v>81</v>
      </c>
      <c r="F15759" s="1">
        <v>41998</v>
      </c>
    </row>
    <row r="15760" spans="1:6" x14ac:dyDescent="0.2">
      <c r="A15760" t="s">
        <v>4617</v>
      </c>
      <c r="B15760" t="s">
        <v>1507</v>
      </c>
      <c r="C15760">
        <v>5</v>
      </c>
      <c r="D15760">
        <v>3</v>
      </c>
      <c r="E15760">
        <v>81</v>
      </c>
      <c r="F15760" s="1">
        <v>41999</v>
      </c>
    </row>
    <row r="15761" spans="1:6" x14ac:dyDescent="0.2">
      <c r="A15761" t="s">
        <v>24749</v>
      </c>
      <c r="B15761" t="s">
        <v>24750</v>
      </c>
      <c r="C15761">
        <v>5</v>
      </c>
      <c r="D15761">
        <v>3</v>
      </c>
      <c r="E15761">
        <v>81</v>
      </c>
      <c r="F15761" s="1">
        <v>42000</v>
      </c>
    </row>
    <row r="15762" spans="1:6" x14ac:dyDescent="0.2">
      <c r="A15762" t="s">
        <v>24751</v>
      </c>
      <c r="B15762" t="s">
        <v>24752</v>
      </c>
      <c r="C15762">
        <v>4</v>
      </c>
      <c r="D15762">
        <v>3</v>
      </c>
      <c r="E15762">
        <v>81</v>
      </c>
      <c r="F15762" s="1">
        <v>42002</v>
      </c>
    </row>
    <row r="15763" spans="1:6" x14ac:dyDescent="0.2">
      <c r="A15763" t="s">
        <v>24753</v>
      </c>
      <c r="B15763" t="s">
        <v>13247</v>
      </c>
      <c r="C15763">
        <v>5</v>
      </c>
      <c r="D15763">
        <v>3</v>
      </c>
      <c r="E15763">
        <v>81</v>
      </c>
      <c r="F15763" s="1">
        <v>42006</v>
      </c>
    </row>
    <row r="15764" spans="1:6" x14ac:dyDescent="0.2">
      <c r="A15764" t="s">
        <v>24754</v>
      </c>
      <c r="B15764" t="s">
        <v>13614</v>
      </c>
      <c r="C15764">
        <v>4</v>
      </c>
      <c r="D15764">
        <v>3</v>
      </c>
      <c r="E15764">
        <v>81</v>
      </c>
      <c r="F15764" s="1">
        <v>42012</v>
      </c>
    </row>
    <row r="15765" spans="1:6" x14ac:dyDescent="0.2">
      <c r="A15765" t="s">
        <v>24755</v>
      </c>
      <c r="B15765" t="s">
        <v>24756</v>
      </c>
      <c r="C15765">
        <v>5</v>
      </c>
      <c r="D15765">
        <v>3</v>
      </c>
      <c r="E15765">
        <v>81</v>
      </c>
      <c r="F15765" s="1">
        <v>42015</v>
      </c>
    </row>
    <row r="15766" spans="1:6" x14ac:dyDescent="0.2">
      <c r="A15766" t="s">
        <v>24757</v>
      </c>
      <c r="B15766" t="s">
        <v>24758</v>
      </c>
      <c r="C15766">
        <v>5</v>
      </c>
      <c r="D15766">
        <v>3</v>
      </c>
      <c r="E15766">
        <v>81</v>
      </c>
      <c r="F15766" s="1">
        <v>42016</v>
      </c>
    </row>
    <row r="15767" spans="1:6" x14ac:dyDescent="0.2">
      <c r="A15767" t="s">
        <v>24759</v>
      </c>
      <c r="B15767" t="s">
        <v>1368</v>
      </c>
      <c r="C15767">
        <v>6</v>
      </c>
      <c r="D15767">
        <v>3</v>
      </c>
      <c r="E15767">
        <v>81</v>
      </c>
      <c r="F15767" s="1">
        <v>42020</v>
      </c>
    </row>
    <row r="15768" spans="1:6" x14ac:dyDescent="0.2">
      <c r="A15768" t="s">
        <v>24760</v>
      </c>
      <c r="B15768" t="s">
        <v>24761</v>
      </c>
      <c r="C15768">
        <v>5</v>
      </c>
      <c r="D15768">
        <v>3</v>
      </c>
      <c r="E15768">
        <v>81</v>
      </c>
      <c r="F15768" s="1">
        <v>42023</v>
      </c>
    </row>
    <row r="15769" spans="1:6" x14ac:dyDescent="0.2">
      <c r="A15769" t="s">
        <v>24762</v>
      </c>
      <c r="B15769" t="s">
        <v>24763</v>
      </c>
      <c r="C15769">
        <v>6</v>
      </c>
      <c r="D15769">
        <v>3</v>
      </c>
      <c r="E15769">
        <v>81</v>
      </c>
      <c r="F15769" s="1">
        <v>42026</v>
      </c>
    </row>
    <row r="15770" spans="1:6" x14ac:dyDescent="0.2">
      <c r="A15770" t="s">
        <v>24764</v>
      </c>
      <c r="B15770" t="s">
        <v>24765</v>
      </c>
      <c r="C15770">
        <v>5</v>
      </c>
      <c r="D15770">
        <v>3</v>
      </c>
      <c r="E15770">
        <v>81</v>
      </c>
      <c r="F15770" s="1">
        <v>42038</v>
      </c>
    </row>
    <row r="15771" spans="1:6" x14ac:dyDescent="0.2">
      <c r="A15771" t="s">
        <v>6364</v>
      </c>
      <c r="B15771" t="s">
        <v>2162</v>
      </c>
      <c r="C15771">
        <v>5</v>
      </c>
      <c r="D15771">
        <v>3</v>
      </c>
      <c r="E15771">
        <v>81</v>
      </c>
      <c r="F15771" s="1">
        <v>42039</v>
      </c>
    </row>
    <row r="15772" spans="1:6" x14ac:dyDescent="0.2">
      <c r="A15772" t="s">
        <v>4736</v>
      </c>
      <c r="B15772" t="s">
        <v>7308</v>
      </c>
      <c r="C15772">
        <v>5</v>
      </c>
      <c r="D15772">
        <v>3</v>
      </c>
      <c r="E15772">
        <v>81</v>
      </c>
      <c r="F15772" s="1">
        <v>42041</v>
      </c>
    </row>
    <row r="15773" spans="1:6" x14ac:dyDescent="0.2">
      <c r="A15773" t="s">
        <v>24766</v>
      </c>
      <c r="B15773" t="s">
        <v>7835</v>
      </c>
      <c r="C15773">
        <v>5</v>
      </c>
      <c r="D15773">
        <v>3</v>
      </c>
      <c r="E15773">
        <v>81</v>
      </c>
      <c r="F15773" s="1">
        <v>42043</v>
      </c>
    </row>
    <row r="15774" spans="1:6" x14ac:dyDescent="0.2">
      <c r="A15774" t="s">
        <v>20243</v>
      </c>
      <c r="B15774" t="s">
        <v>15485</v>
      </c>
      <c r="C15774">
        <v>5</v>
      </c>
      <c r="D15774">
        <v>3</v>
      </c>
      <c r="E15774">
        <v>81</v>
      </c>
      <c r="F15774" s="1">
        <v>42044</v>
      </c>
    </row>
    <row r="15775" spans="1:6" x14ac:dyDescent="0.2">
      <c r="A15775" t="s">
        <v>24767</v>
      </c>
      <c r="B15775" t="s">
        <v>10111</v>
      </c>
      <c r="C15775">
        <v>5</v>
      </c>
      <c r="D15775">
        <v>3</v>
      </c>
      <c r="E15775">
        <v>81</v>
      </c>
      <c r="F15775" s="1">
        <v>42045</v>
      </c>
    </row>
    <row r="15776" spans="1:6" x14ac:dyDescent="0.2">
      <c r="A15776" t="s">
        <v>771</v>
      </c>
      <c r="B15776" t="s">
        <v>24768</v>
      </c>
      <c r="C15776">
        <v>4</v>
      </c>
      <c r="D15776">
        <v>3</v>
      </c>
      <c r="E15776">
        <v>81</v>
      </c>
      <c r="F15776" s="1">
        <v>42045</v>
      </c>
    </row>
    <row r="15777" spans="1:6" x14ac:dyDescent="0.2">
      <c r="A15777" t="s">
        <v>24769</v>
      </c>
      <c r="B15777" t="s">
        <v>24770</v>
      </c>
      <c r="C15777">
        <v>5</v>
      </c>
      <c r="D15777">
        <v>3</v>
      </c>
      <c r="E15777">
        <v>81</v>
      </c>
      <c r="F15777" s="1">
        <v>42049</v>
      </c>
    </row>
    <row r="15778" spans="1:6" x14ac:dyDescent="0.2">
      <c r="A15778" t="s">
        <v>24771</v>
      </c>
      <c r="B15778" t="s">
        <v>24772</v>
      </c>
      <c r="C15778">
        <v>5</v>
      </c>
      <c r="D15778">
        <v>3</v>
      </c>
      <c r="E15778">
        <v>81</v>
      </c>
      <c r="F15778" s="1">
        <v>42054</v>
      </c>
    </row>
    <row r="15779" spans="1:6" x14ac:dyDescent="0.2">
      <c r="A15779" t="s">
        <v>2901</v>
      </c>
      <c r="B15779" t="s">
        <v>24773</v>
      </c>
      <c r="C15779">
        <v>5</v>
      </c>
      <c r="D15779">
        <v>3</v>
      </c>
      <c r="E15779">
        <v>81</v>
      </c>
      <c r="F15779" s="1">
        <v>42056</v>
      </c>
    </row>
    <row r="15780" spans="1:6" x14ac:dyDescent="0.2">
      <c r="A15780" t="s">
        <v>14593</v>
      </c>
      <c r="B15780" t="s">
        <v>3277</v>
      </c>
      <c r="C15780">
        <v>5</v>
      </c>
      <c r="D15780">
        <v>3</v>
      </c>
      <c r="E15780">
        <v>81</v>
      </c>
      <c r="F15780" s="1">
        <v>42059</v>
      </c>
    </row>
    <row r="15781" spans="1:6" x14ac:dyDescent="0.2">
      <c r="A15781" t="s">
        <v>24774</v>
      </c>
      <c r="B15781" t="s">
        <v>24775</v>
      </c>
      <c r="C15781">
        <v>6</v>
      </c>
      <c r="D15781">
        <v>3</v>
      </c>
      <c r="E15781">
        <v>81</v>
      </c>
      <c r="F15781" s="1">
        <v>42060</v>
      </c>
    </row>
    <row r="15782" spans="1:6" x14ac:dyDescent="0.2">
      <c r="A15782" t="s">
        <v>24776</v>
      </c>
      <c r="B15782" t="s">
        <v>4515</v>
      </c>
      <c r="C15782">
        <v>5</v>
      </c>
      <c r="D15782">
        <v>3</v>
      </c>
      <c r="E15782">
        <v>81</v>
      </c>
      <c r="F15782" s="1">
        <v>42061</v>
      </c>
    </row>
    <row r="15783" spans="1:6" x14ac:dyDescent="0.2">
      <c r="A15783" t="s">
        <v>2237</v>
      </c>
      <c r="B15783" t="s">
        <v>24355</v>
      </c>
      <c r="C15783">
        <v>5</v>
      </c>
      <c r="D15783">
        <v>3</v>
      </c>
      <c r="E15783">
        <v>81</v>
      </c>
      <c r="F15783" s="1">
        <v>42065</v>
      </c>
    </row>
    <row r="15784" spans="1:6" x14ac:dyDescent="0.2">
      <c r="A15784" t="s">
        <v>24777</v>
      </c>
      <c r="B15784" t="s">
        <v>3569</v>
      </c>
      <c r="C15784">
        <v>5</v>
      </c>
      <c r="D15784">
        <v>3</v>
      </c>
      <c r="E15784">
        <v>81</v>
      </c>
      <c r="F15784" s="1">
        <v>42072</v>
      </c>
    </row>
    <row r="15785" spans="1:6" x14ac:dyDescent="0.2">
      <c r="A15785" t="s">
        <v>1357</v>
      </c>
      <c r="B15785" t="s">
        <v>4316</v>
      </c>
      <c r="C15785">
        <v>5</v>
      </c>
      <c r="D15785">
        <v>3</v>
      </c>
      <c r="E15785">
        <v>81</v>
      </c>
      <c r="F15785" s="1">
        <v>42077</v>
      </c>
    </row>
    <row r="15786" spans="1:6" x14ac:dyDescent="0.2">
      <c r="A15786" t="s">
        <v>24778</v>
      </c>
      <c r="B15786" t="s">
        <v>24779</v>
      </c>
      <c r="C15786">
        <v>5</v>
      </c>
      <c r="D15786">
        <v>3</v>
      </c>
      <c r="E15786">
        <v>81</v>
      </c>
      <c r="F15786" s="1">
        <v>42079</v>
      </c>
    </row>
    <row r="15787" spans="1:6" x14ac:dyDescent="0.2">
      <c r="A15787" t="s">
        <v>24780</v>
      </c>
      <c r="B15787" t="s">
        <v>24781</v>
      </c>
      <c r="C15787">
        <v>7</v>
      </c>
      <c r="D15787">
        <v>3</v>
      </c>
      <c r="E15787">
        <v>81</v>
      </c>
      <c r="F15787" s="1">
        <v>42081</v>
      </c>
    </row>
    <row r="15788" spans="1:6" x14ac:dyDescent="0.2">
      <c r="A15788" t="s">
        <v>24782</v>
      </c>
      <c r="B15788" t="s">
        <v>2409</v>
      </c>
      <c r="C15788">
        <v>5</v>
      </c>
      <c r="D15788">
        <v>3</v>
      </c>
      <c r="E15788">
        <v>81</v>
      </c>
      <c r="F15788" s="1">
        <v>42082</v>
      </c>
    </row>
    <row r="15789" spans="1:6" x14ac:dyDescent="0.2">
      <c r="A15789" t="s">
        <v>24783</v>
      </c>
      <c r="B15789" t="s">
        <v>6109</v>
      </c>
      <c r="C15789">
        <v>5</v>
      </c>
      <c r="D15789">
        <v>3</v>
      </c>
      <c r="E15789">
        <v>81</v>
      </c>
      <c r="F15789" s="1">
        <v>42082</v>
      </c>
    </row>
    <row r="15790" spans="1:6" x14ac:dyDescent="0.2">
      <c r="A15790" t="s">
        <v>24784</v>
      </c>
      <c r="B15790" t="s">
        <v>3382</v>
      </c>
      <c r="C15790">
        <v>5</v>
      </c>
      <c r="D15790">
        <v>3</v>
      </c>
      <c r="E15790">
        <v>81</v>
      </c>
      <c r="F15790" s="1">
        <v>42083</v>
      </c>
    </row>
    <row r="15791" spans="1:6" x14ac:dyDescent="0.2">
      <c r="A15791" t="s">
        <v>24785</v>
      </c>
      <c r="B15791" t="s">
        <v>8809</v>
      </c>
      <c r="C15791">
        <v>7</v>
      </c>
      <c r="D15791">
        <v>3</v>
      </c>
      <c r="E15791">
        <v>81</v>
      </c>
      <c r="F15791" s="1">
        <v>42085</v>
      </c>
    </row>
    <row r="15792" spans="1:6" x14ac:dyDescent="0.2">
      <c r="A15792" t="s">
        <v>24786</v>
      </c>
      <c r="B15792" t="s">
        <v>24787</v>
      </c>
      <c r="C15792">
        <v>5</v>
      </c>
      <c r="D15792">
        <v>3</v>
      </c>
      <c r="E15792">
        <v>81</v>
      </c>
      <c r="F15792" s="1">
        <v>42086</v>
      </c>
    </row>
    <row r="15793" spans="1:6" x14ac:dyDescent="0.2">
      <c r="A15793" t="s">
        <v>24788</v>
      </c>
      <c r="B15793" t="s">
        <v>5924</v>
      </c>
      <c r="C15793">
        <v>5</v>
      </c>
      <c r="D15793">
        <v>3</v>
      </c>
      <c r="E15793">
        <v>81</v>
      </c>
      <c r="F15793" s="1">
        <v>42089</v>
      </c>
    </row>
    <row r="15794" spans="1:6" x14ac:dyDescent="0.2">
      <c r="A15794" t="s">
        <v>20243</v>
      </c>
      <c r="B15794" t="s">
        <v>6142</v>
      </c>
      <c r="C15794">
        <v>5</v>
      </c>
      <c r="D15794">
        <v>3</v>
      </c>
      <c r="E15794">
        <v>81</v>
      </c>
      <c r="F15794" s="1">
        <v>42095</v>
      </c>
    </row>
    <row r="15795" spans="1:6" x14ac:dyDescent="0.2">
      <c r="A15795" t="s">
        <v>24789</v>
      </c>
      <c r="B15795" t="s">
        <v>24790</v>
      </c>
      <c r="C15795">
        <v>5</v>
      </c>
      <c r="D15795">
        <v>3</v>
      </c>
      <c r="E15795">
        <v>81</v>
      </c>
      <c r="F15795" s="1">
        <v>42096</v>
      </c>
    </row>
    <row r="15796" spans="1:6" x14ac:dyDescent="0.2">
      <c r="A15796" t="s">
        <v>24791</v>
      </c>
      <c r="B15796" t="s">
        <v>24792</v>
      </c>
      <c r="C15796">
        <v>5</v>
      </c>
      <c r="D15796">
        <v>3</v>
      </c>
      <c r="E15796">
        <v>81</v>
      </c>
      <c r="F15796" s="1">
        <v>42101</v>
      </c>
    </row>
    <row r="15797" spans="1:6" x14ac:dyDescent="0.2">
      <c r="A15797" t="s">
        <v>24793</v>
      </c>
      <c r="B15797" t="s">
        <v>24794</v>
      </c>
      <c r="C15797">
        <v>5</v>
      </c>
      <c r="D15797">
        <v>3</v>
      </c>
      <c r="E15797">
        <v>81</v>
      </c>
      <c r="F15797" s="1">
        <v>42103</v>
      </c>
    </row>
    <row r="15798" spans="1:6" x14ac:dyDescent="0.2">
      <c r="A15798" t="s">
        <v>24795</v>
      </c>
      <c r="B15798" t="s">
        <v>24796</v>
      </c>
      <c r="C15798">
        <v>5</v>
      </c>
      <c r="D15798">
        <v>3</v>
      </c>
      <c r="E15798">
        <v>81</v>
      </c>
      <c r="F15798" s="1">
        <v>42104</v>
      </c>
    </row>
    <row r="15799" spans="1:6" x14ac:dyDescent="0.2">
      <c r="A15799" t="s">
        <v>24797</v>
      </c>
      <c r="B15799" t="s">
        <v>24798</v>
      </c>
      <c r="C15799">
        <v>5</v>
      </c>
      <c r="D15799">
        <v>3</v>
      </c>
      <c r="E15799">
        <v>81</v>
      </c>
      <c r="F15799" s="1">
        <v>42104</v>
      </c>
    </row>
    <row r="15800" spans="1:6" x14ac:dyDescent="0.2">
      <c r="A15800" t="s">
        <v>24799</v>
      </c>
      <c r="B15800" t="s">
        <v>24800</v>
      </c>
      <c r="C15800">
        <v>5</v>
      </c>
      <c r="D15800">
        <v>3</v>
      </c>
      <c r="E15800">
        <v>81</v>
      </c>
      <c r="F15800" s="1">
        <v>42107</v>
      </c>
    </row>
    <row r="15801" spans="1:6" x14ac:dyDescent="0.2">
      <c r="A15801" t="s">
        <v>9597</v>
      </c>
      <c r="B15801" t="s">
        <v>17149</v>
      </c>
      <c r="C15801">
        <v>5</v>
      </c>
      <c r="D15801">
        <v>3</v>
      </c>
      <c r="E15801">
        <v>81</v>
      </c>
      <c r="F15801" s="1">
        <v>42119</v>
      </c>
    </row>
    <row r="15802" spans="1:6" x14ac:dyDescent="0.2">
      <c r="A15802" t="s">
        <v>775</v>
      </c>
      <c r="B15802" t="s">
        <v>24801</v>
      </c>
      <c r="C15802">
        <v>5</v>
      </c>
      <c r="D15802">
        <v>3</v>
      </c>
      <c r="E15802">
        <v>81</v>
      </c>
      <c r="F15802" s="1">
        <v>42123</v>
      </c>
    </row>
    <row r="15803" spans="1:6" x14ac:dyDescent="0.2">
      <c r="A15803" t="s">
        <v>24802</v>
      </c>
      <c r="B15803" t="s">
        <v>6283</v>
      </c>
      <c r="C15803">
        <v>5</v>
      </c>
      <c r="D15803">
        <v>3</v>
      </c>
      <c r="E15803">
        <v>81</v>
      </c>
      <c r="F15803" s="1">
        <v>42126</v>
      </c>
    </row>
    <row r="15804" spans="1:6" x14ac:dyDescent="0.2">
      <c r="A15804" t="s">
        <v>12112</v>
      </c>
      <c r="B15804" t="s">
        <v>24633</v>
      </c>
      <c r="C15804">
        <v>5</v>
      </c>
      <c r="D15804">
        <v>3</v>
      </c>
      <c r="E15804">
        <v>81</v>
      </c>
      <c r="F15804" s="1">
        <v>42129</v>
      </c>
    </row>
    <row r="15805" spans="1:6" x14ac:dyDescent="0.2">
      <c r="A15805" t="s">
        <v>24803</v>
      </c>
      <c r="B15805" t="s">
        <v>18170</v>
      </c>
      <c r="C15805">
        <v>5</v>
      </c>
      <c r="D15805">
        <v>3</v>
      </c>
      <c r="E15805">
        <v>81</v>
      </c>
      <c r="F15805" s="1">
        <v>42131</v>
      </c>
    </row>
    <row r="15806" spans="1:6" x14ac:dyDescent="0.2">
      <c r="A15806" t="s">
        <v>24804</v>
      </c>
      <c r="B15806" t="s">
        <v>24805</v>
      </c>
      <c r="C15806">
        <v>5</v>
      </c>
      <c r="D15806">
        <v>3</v>
      </c>
      <c r="E15806">
        <v>81</v>
      </c>
      <c r="F15806" s="1">
        <v>42133</v>
      </c>
    </row>
    <row r="15807" spans="1:6" x14ac:dyDescent="0.2">
      <c r="A15807" t="s">
        <v>24806</v>
      </c>
      <c r="B15807" t="s">
        <v>24807</v>
      </c>
      <c r="C15807">
        <v>5</v>
      </c>
      <c r="D15807">
        <v>3</v>
      </c>
      <c r="E15807">
        <v>81</v>
      </c>
      <c r="F15807" s="1">
        <v>42136</v>
      </c>
    </row>
    <row r="15808" spans="1:6" x14ac:dyDescent="0.2">
      <c r="A15808" t="s">
        <v>8</v>
      </c>
      <c r="B15808" t="s">
        <v>21113</v>
      </c>
      <c r="C15808">
        <v>6</v>
      </c>
      <c r="D15808">
        <v>3</v>
      </c>
      <c r="E15808">
        <v>81</v>
      </c>
      <c r="F15808" s="1">
        <v>42138</v>
      </c>
    </row>
    <row r="15809" spans="1:6" x14ac:dyDescent="0.2">
      <c r="A15809" t="s">
        <v>24808</v>
      </c>
      <c r="B15809" t="s">
        <v>2191</v>
      </c>
      <c r="C15809">
        <v>5</v>
      </c>
      <c r="D15809">
        <v>3</v>
      </c>
      <c r="E15809">
        <v>81</v>
      </c>
      <c r="F15809" s="1">
        <v>42146</v>
      </c>
    </row>
    <row r="15810" spans="1:6" x14ac:dyDescent="0.2">
      <c r="A15810" t="s">
        <v>5036</v>
      </c>
      <c r="B15810" t="s">
        <v>6396</v>
      </c>
      <c r="C15810">
        <v>5</v>
      </c>
      <c r="D15810">
        <v>3</v>
      </c>
      <c r="E15810">
        <v>81</v>
      </c>
      <c r="F15810" s="1">
        <v>42148</v>
      </c>
    </row>
    <row r="15811" spans="1:6" x14ac:dyDescent="0.2">
      <c r="A15811" t="s">
        <v>24809</v>
      </c>
      <c r="B15811" t="s">
        <v>24810</v>
      </c>
      <c r="C15811">
        <v>5</v>
      </c>
      <c r="D15811">
        <v>3</v>
      </c>
      <c r="E15811">
        <v>81</v>
      </c>
      <c r="F15811" s="1">
        <v>42152</v>
      </c>
    </row>
    <row r="15812" spans="1:6" x14ac:dyDescent="0.2">
      <c r="A15812" t="s">
        <v>113</v>
      </c>
      <c r="B15812" t="s">
        <v>24811</v>
      </c>
      <c r="C15812">
        <v>6</v>
      </c>
      <c r="D15812">
        <v>3</v>
      </c>
      <c r="E15812">
        <v>81</v>
      </c>
      <c r="F15812" s="1">
        <v>42156</v>
      </c>
    </row>
    <row r="15813" spans="1:6" x14ac:dyDescent="0.2">
      <c r="A15813" t="s">
        <v>24812</v>
      </c>
      <c r="B15813" t="s">
        <v>24813</v>
      </c>
      <c r="C15813">
        <v>6</v>
      </c>
      <c r="D15813">
        <v>3</v>
      </c>
      <c r="E15813">
        <v>81</v>
      </c>
      <c r="F15813" s="1">
        <v>42156</v>
      </c>
    </row>
    <row r="15814" spans="1:6" x14ac:dyDescent="0.2">
      <c r="A15814" t="s">
        <v>3292</v>
      </c>
      <c r="B15814" t="s">
        <v>24814</v>
      </c>
      <c r="C15814">
        <v>5</v>
      </c>
      <c r="D15814">
        <v>3</v>
      </c>
      <c r="E15814">
        <v>81</v>
      </c>
      <c r="F15814" s="1">
        <v>42156</v>
      </c>
    </row>
    <row r="15815" spans="1:6" x14ac:dyDescent="0.2">
      <c r="A15815" t="s">
        <v>24815</v>
      </c>
      <c r="B15815" t="s">
        <v>14031</v>
      </c>
      <c r="C15815">
        <v>5</v>
      </c>
      <c r="D15815">
        <v>3</v>
      </c>
      <c r="E15815">
        <v>81</v>
      </c>
      <c r="F15815" s="1">
        <v>42158</v>
      </c>
    </row>
    <row r="15816" spans="1:6" x14ac:dyDescent="0.2">
      <c r="A15816" t="s">
        <v>24816</v>
      </c>
      <c r="B15816" t="s">
        <v>24817</v>
      </c>
      <c r="C15816">
        <v>5</v>
      </c>
      <c r="D15816">
        <v>3</v>
      </c>
      <c r="E15816">
        <v>81</v>
      </c>
      <c r="F15816" s="1">
        <v>42166</v>
      </c>
    </row>
    <row r="15817" spans="1:6" x14ac:dyDescent="0.2">
      <c r="A15817" t="s">
        <v>24818</v>
      </c>
      <c r="B15817" t="s">
        <v>13971</v>
      </c>
      <c r="C15817">
        <v>7</v>
      </c>
      <c r="D15817">
        <v>3</v>
      </c>
      <c r="E15817">
        <v>81</v>
      </c>
      <c r="F15817" s="1">
        <v>42168</v>
      </c>
    </row>
    <row r="15818" spans="1:6" x14ac:dyDescent="0.2">
      <c r="A15818" t="s">
        <v>6049</v>
      </c>
      <c r="B15818" t="s">
        <v>24819</v>
      </c>
      <c r="C15818">
        <v>5</v>
      </c>
      <c r="D15818">
        <v>3</v>
      </c>
      <c r="E15818">
        <v>81</v>
      </c>
      <c r="F15818" s="1">
        <v>42173</v>
      </c>
    </row>
    <row r="15819" spans="1:6" x14ac:dyDescent="0.2">
      <c r="A15819" t="s">
        <v>24820</v>
      </c>
      <c r="B15819" t="s">
        <v>591</v>
      </c>
      <c r="C15819">
        <v>5</v>
      </c>
      <c r="D15819">
        <v>3</v>
      </c>
      <c r="E15819">
        <v>81</v>
      </c>
      <c r="F15819" s="1">
        <v>42177</v>
      </c>
    </row>
    <row r="15820" spans="1:6" x14ac:dyDescent="0.2">
      <c r="A15820" t="s">
        <v>24821</v>
      </c>
      <c r="B15820" t="s">
        <v>12163</v>
      </c>
      <c r="C15820">
        <v>5</v>
      </c>
      <c r="D15820">
        <v>3</v>
      </c>
      <c r="E15820">
        <v>81</v>
      </c>
      <c r="F15820" s="1">
        <v>42177</v>
      </c>
    </row>
    <row r="15821" spans="1:6" x14ac:dyDescent="0.2">
      <c r="A15821" t="s">
        <v>24822</v>
      </c>
      <c r="B15821" t="s">
        <v>10465</v>
      </c>
      <c r="C15821">
        <v>4</v>
      </c>
      <c r="D15821">
        <v>3</v>
      </c>
      <c r="E15821">
        <v>81</v>
      </c>
      <c r="F15821" s="1">
        <v>42180</v>
      </c>
    </row>
    <row r="15822" spans="1:6" x14ac:dyDescent="0.2">
      <c r="A15822" t="s">
        <v>24823</v>
      </c>
      <c r="B15822" t="s">
        <v>24824</v>
      </c>
      <c r="C15822">
        <v>5</v>
      </c>
      <c r="D15822">
        <v>3</v>
      </c>
      <c r="E15822">
        <v>81</v>
      </c>
      <c r="F15822" s="1">
        <v>42182</v>
      </c>
    </row>
    <row r="15823" spans="1:6" x14ac:dyDescent="0.2">
      <c r="A15823" t="s">
        <v>24825</v>
      </c>
      <c r="B15823" t="s">
        <v>1500</v>
      </c>
      <c r="C15823">
        <v>5</v>
      </c>
      <c r="D15823">
        <v>3</v>
      </c>
      <c r="E15823">
        <v>81</v>
      </c>
      <c r="F15823" s="1">
        <v>42183</v>
      </c>
    </row>
    <row r="15824" spans="1:6" x14ac:dyDescent="0.2">
      <c r="A15824" t="s">
        <v>4</v>
      </c>
      <c r="B15824" t="s">
        <v>19804</v>
      </c>
      <c r="C15824">
        <v>7</v>
      </c>
      <c r="D15824">
        <v>3</v>
      </c>
      <c r="E15824">
        <v>81</v>
      </c>
      <c r="F15824" s="1">
        <v>42200</v>
      </c>
    </row>
    <row r="15825" spans="1:6" x14ac:dyDescent="0.2">
      <c r="A15825" t="s">
        <v>24826</v>
      </c>
      <c r="B15825" t="s">
        <v>12674</v>
      </c>
      <c r="C15825">
        <v>5</v>
      </c>
      <c r="D15825">
        <v>3</v>
      </c>
      <c r="E15825">
        <v>81</v>
      </c>
      <c r="F15825" s="1">
        <v>42201</v>
      </c>
    </row>
    <row r="15826" spans="1:6" x14ac:dyDescent="0.2">
      <c r="A15826" t="s">
        <v>24827</v>
      </c>
      <c r="B15826" t="s">
        <v>24828</v>
      </c>
      <c r="C15826">
        <v>5</v>
      </c>
      <c r="D15826">
        <v>3</v>
      </c>
      <c r="E15826">
        <v>81</v>
      </c>
      <c r="F15826" s="1">
        <v>42206</v>
      </c>
    </row>
    <row r="15827" spans="1:6" x14ac:dyDescent="0.2">
      <c r="A15827" t="s">
        <v>24829</v>
      </c>
      <c r="B15827" t="s">
        <v>24830</v>
      </c>
      <c r="C15827">
        <v>4</v>
      </c>
      <c r="D15827">
        <v>3</v>
      </c>
      <c r="E15827">
        <v>81</v>
      </c>
      <c r="F15827" s="1">
        <v>42219</v>
      </c>
    </row>
    <row r="15828" spans="1:6" x14ac:dyDescent="0.2">
      <c r="A15828" t="s">
        <v>24831</v>
      </c>
      <c r="B15828" t="s">
        <v>24832</v>
      </c>
      <c r="C15828">
        <v>7</v>
      </c>
      <c r="D15828">
        <v>3</v>
      </c>
      <c r="E15828">
        <v>81</v>
      </c>
      <c r="F15828" s="1">
        <v>42221</v>
      </c>
    </row>
    <row r="15829" spans="1:6" x14ac:dyDescent="0.2">
      <c r="A15829" t="s">
        <v>16059</v>
      </c>
      <c r="B15829" t="s">
        <v>2805</v>
      </c>
      <c r="C15829">
        <v>5</v>
      </c>
      <c r="D15829">
        <v>3</v>
      </c>
      <c r="E15829">
        <v>81</v>
      </c>
      <c r="F15829" s="1">
        <v>42229</v>
      </c>
    </row>
    <row r="15830" spans="1:6" x14ac:dyDescent="0.2">
      <c r="A15830" t="s">
        <v>24833</v>
      </c>
      <c r="B15830" t="s">
        <v>24834</v>
      </c>
      <c r="C15830">
        <v>5</v>
      </c>
      <c r="D15830">
        <v>3</v>
      </c>
      <c r="E15830">
        <v>81</v>
      </c>
      <c r="F15830" s="1">
        <v>42235</v>
      </c>
    </row>
    <row r="15831" spans="1:6" x14ac:dyDescent="0.2">
      <c r="A15831" t="s">
        <v>24835</v>
      </c>
      <c r="B15831" t="s">
        <v>22590</v>
      </c>
      <c r="C15831">
        <v>5</v>
      </c>
      <c r="D15831">
        <v>3</v>
      </c>
      <c r="E15831">
        <v>81</v>
      </c>
      <c r="F15831" s="1">
        <v>42236</v>
      </c>
    </row>
    <row r="15832" spans="1:6" x14ac:dyDescent="0.2">
      <c r="A15832" t="s">
        <v>24836</v>
      </c>
      <c r="B15832" t="s">
        <v>5511</v>
      </c>
      <c r="C15832">
        <v>5</v>
      </c>
      <c r="D15832">
        <v>3</v>
      </c>
      <c r="E15832">
        <v>81</v>
      </c>
      <c r="F15832" s="1">
        <v>42236</v>
      </c>
    </row>
    <row r="15833" spans="1:6" x14ac:dyDescent="0.2">
      <c r="A15833" t="s">
        <v>24837</v>
      </c>
      <c r="B15833" t="s">
        <v>21737</v>
      </c>
      <c r="C15833">
        <v>5</v>
      </c>
      <c r="D15833">
        <v>3</v>
      </c>
      <c r="E15833">
        <v>81</v>
      </c>
      <c r="F15833" s="1">
        <v>42240</v>
      </c>
    </row>
    <row r="15834" spans="1:6" x14ac:dyDescent="0.2">
      <c r="A15834" t="s">
        <v>24838</v>
      </c>
      <c r="B15834" t="s">
        <v>24839</v>
      </c>
      <c r="C15834">
        <v>5</v>
      </c>
      <c r="D15834">
        <v>3</v>
      </c>
      <c r="E15834">
        <v>81</v>
      </c>
      <c r="F15834" s="1">
        <v>42242</v>
      </c>
    </row>
    <row r="15835" spans="1:6" x14ac:dyDescent="0.2">
      <c r="A15835" t="s">
        <v>24840</v>
      </c>
      <c r="B15835" t="s">
        <v>24841</v>
      </c>
      <c r="C15835">
        <v>5</v>
      </c>
      <c r="D15835">
        <v>3</v>
      </c>
      <c r="E15835">
        <v>81</v>
      </c>
      <c r="F15835" s="1">
        <v>42247</v>
      </c>
    </row>
    <row r="15836" spans="1:6" x14ac:dyDescent="0.2">
      <c r="A15836" t="s">
        <v>24842</v>
      </c>
      <c r="B15836" t="s">
        <v>127</v>
      </c>
      <c r="C15836">
        <v>5</v>
      </c>
      <c r="D15836">
        <v>3</v>
      </c>
      <c r="E15836">
        <v>81</v>
      </c>
      <c r="F15836" s="1">
        <v>42262</v>
      </c>
    </row>
    <row r="15837" spans="1:6" x14ac:dyDescent="0.2">
      <c r="A15837" t="s">
        <v>24843</v>
      </c>
      <c r="B15837" t="s">
        <v>24844</v>
      </c>
      <c r="C15837">
        <v>5</v>
      </c>
      <c r="D15837">
        <v>3</v>
      </c>
      <c r="E15837">
        <v>81</v>
      </c>
      <c r="F15837" s="1">
        <v>42270</v>
      </c>
    </row>
    <row r="15838" spans="1:6" x14ac:dyDescent="0.2">
      <c r="A15838" t="s">
        <v>24845</v>
      </c>
      <c r="B15838" t="s">
        <v>10084</v>
      </c>
      <c r="C15838">
        <v>5</v>
      </c>
      <c r="D15838">
        <v>3</v>
      </c>
      <c r="E15838">
        <v>81</v>
      </c>
      <c r="F15838" s="1">
        <v>42277</v>
      </c>
    </row>
    <row r="15839" spans="1:6" x14ac:dyDescent="0.2">
      <c r="A15839" t="s">
        <v>24846</v>
      </c>
      <c r="B15839" t="s">
        <v>24847</v>
      </c>
      <c r="C15839">
        <v>4</v>
      </c>
      <c r="D15839">
        <v>3</v>
      </c>
      <c r="E15839">
        <v>81</v>
      </c>
      <c r="F15839" s="1">
        <v>42277</v>
      </c>
    </row>
    <row r="15840" spans="1:6" x14ac:dyDescent="0.2">
      <c r="A15840" t="s">
        <v>24848</v>
      </c>
      <c r="B15840" t="s">
        <v>8454</v>
      </c>
      <c r="C15840">
        <v>5</v>
      </c>
      <c r="D15840">
        <v>3</v>
      </c>
      <c r="E15840">
        <v>81</v>
      </c>
      <c r="F15840" s="1">
        <v>42290</v>
      </c>
    </row>
    <row r="15841" spans="1:6" x14ac:dyDescent="0.2">
      <c r="A15841" t="s">
        <v>24849</v>
      </c>
      <c r="B15841" t="s">
        <v>24850</v>
      </c>
      <c r="C15841">
        <v>5</v>
      </c>
      <c r="D15841">
        <v>3</v>
      </c>
      <c r="E15841">
        <v>81</v>
      </c>
      <c r="F15841" s="1">
        <v>42294</v>
      </c>
    </row>
    <row r="15842" spans="1:6" x14ac:dyDescent="0.2">
      <c r="A15842" t="s">
        <v>24851</v>
      </c>
      <c r="B15842" t="s">
        <v>24852</v>
      </c>
      <c r="C15842">
        <v>5</v>
      </c>
      <c r="D15842">
        <v>3</v>
      </c>
      <c r="E15842">
        <v>81</v>
      </c>
      <c r="F15842" s="1">
        <v>42300</v>
      </c>
    </row>
    <row r="15843" spans="1:6" x14ac:dyDescent="0.2">
      <c r="A15843" t="s">
        <v>24853</v>
      </c>
      <c r="B15843" t="s">
        <v>24854</v>
      </c>
      <c r="C15843">
        <v>5</v>
      </c>
      <c r="D15843">
        <v>3</v>
      </c>
      <c r="E15843">
        <v>81</v>
      </c>
      <c r="F15843" s="1">
        <v>42307</v>
      </c>
    </row>
    <row r="15844" spans="1:6" x14ac:dyDescent="0.2">
      <c r="A15844" t="s">
        <v>24855</v>
      </c>
      <c r="B15844" t="s">
        <v>19431</v>
      </c>
      <c r="C15844">
        <v>7</v>
      </c>
      <c r="D15844">
        <v>3</v>
      </c>
      <c r="E15844">
        <v>81</v>
      </c>
      <c r="F15844" s="1">
        <v>42307</v>
      </c>
    </row>
    <row r="15845" spans="1:6" x14ac:dyDescent="0.2">
      <c r="A15845" t="s">
        <v>24856</v>
      </c>
      <c r="B15845" t="s">
        <v>10381</v>
      </c>
      <c r="C15845">
        <v>5</v>
      </c>
      <c r="D15845">
        <v>3</v>
      </c>
      <c r="E15845">
        <v>81</v>
      </c>
      <c r="F15845" s="1">
        <v>42313</v>
      </c>
    </row>
    <row r="15846" spans="1:6" x14ac:dyDescent="0.2">
      <c r="A15846" t="s">
        <v>227</v>
      </c>
      <c r="B15846" t="s">
        <v>24857</v>
      </c>
      <c r="C15846">
        <v>5</v>
      </c>
      <c r="D15846">
        <v>3</v>
      </c>
      <c r="E15846">
        <v>81</v>
      </c>
      <c r="F15846" s="1">
        <v>42313</v>
      </c>
    </row>
    <row r="15847" spans="1:6" x14ac:dyDescent="0.2">
      <c r="A15847" t="s">
        <v>24858</v>
      </c>
      <c r="B15847" t="s">
        <v>24859</v>
      </c>
      <c r="C15847">
        <v>5</v>
      </c>
      <c r="D15847">
        <v>3</v>
      </c>
      <c r="E15847">
        <v>81</v>
      </c>
      <c r="F15847" s="1">
        <v>42319</v>
      </c>
    </row>
    <row r="15848" spans="1:6" x14ac:dyDescent="0.2">
      <c r="A15848" t="s">
        <v>24860</v>
      </c>
      <c r="B15848" t="s">
        <v>24861</v>
      </c>
      <c r="C15848">
        <v>5</v>
      </c>
      <c r="D15848">
        <v>3</v>
      </c>
      <c r="E15848">
        <v>81</v>
      </c>
      <c r="F15848" s="1">
        <v>42324</v>
      </c>
    </row>
    <row r="15849" spans="1:6" x14ac:dyDescent="0.2">
      <c r="A15849" t="s">
        <v>13391</v>
      </c>
      <c r="B15849" t="s">
        <v>24862</v>
      </c>
      <c r="C15849">
        <v>4</v>
      </c>
      <c r="D15849">
        <v>3</v>
      </c>
      <c r="E15849">
        <v>81</v>
      </c>
      <c r="F15849" s="1">
        <v>42335</v>
      </c>
    </row>
    <row r="15850" spans="1:6" x14ac:dyDescent="0.2">
      <c r="A15850" t="s">
        <v>24863</v>
      </c>
      <c r="B15850" t="s">
        <v>24864</v>
      </c>
      <c r="C15850">
        <v>5</v>
      </c>
      <c r="D15850">
        <v>3</v>
      </c>
      <c r="E15850">
        <v>81</v>
      </c>
      <c r="F15850" s="1">
        <v>42366</v>
      </c>
    </row>
    <row r="15851" spans="1:6" x14ac:dyDescent="0.2">
      <c r="A15851" t="s">
        <v>24865</v>
      </c>
      <c r="B15851" t="s">
        <v>153</v>
      </c>
      <c r="C15851">
        <v>5</v>
      </c>
      <c r="D15851">
        <v>3</v>
      </c>
      <c r="E15851">
        <v>81</v>
      </c>
      <c r="F15851" s="1">
        <v>42370</v>
      </c>
    </row>
    <row r="15852" spans="1:6" x14ac:dyDescent="0.2">
      <c r="A15852" t="s">
        <v>24866</v>
      </c>
      <c r="B15852" t="s">
        <v>6111</v>
      </c>
      <c r="C15852">
        <v>5</v>
      </c>
      <c r="D15852">
        <v>3</v>
      </c>
      <c r="E15852">
        <v>81</v>
      </c>
      <c r="F15852" s="1">
        <v>42389</v>
      </c>
    </row>
    <row r="15853" spans="1:6" x14ac:dyDescent="0.2">
      <c r="A15853" t="s">
        <v>1861</v>
      </c>
      <c r="B15853" t="s">
        <v>793</v>
      </c>
      <c r="C15853">
        <v>5</v>
      </c>
      <c r="D15853">
        <v>3</v>
      </c>
      <c r="E15853">
        <v>81</v>
      </c>
      <c r="F15853" s="1">
        <v>42425</v>
      </c>
    </row>
    <row r="15854" spans="1:6" x14ac:dyDescent="0.2">
      <c r="A15854" t="s">
        <v>24867</v>
      </c>
      <c r="B15854" t="s">
        <v>24868</v>
      </c>
      <c r="C15854">
        <v>5</v>
      </c>
      <c r="D15854">
        <v>3</v>
      </c>
      <c r="E15854">
        <v>81</v>
      </c>
      <c r="F15854" s="1">
        <v>42455</v>
      </c>
    </row>
    <row r="15855" spans="1:6" x14ac:dyDescent="0.2">
      <c r="A15855" t="s">
        <v>24869</v>
      </c>
      <c r="B15855" t="s">
        <v>24870</v>
      </c>
      <c r="C15855">
        <v>5</v>
      </c>
      <c r="D15855">
        <v>3</v>
      </c>
      <c r="E15855">
        <v>81</v>
      </c>
      <c r="F15855" s="1">
        <v>42466</v>
      </c>
    </row>
    <row r="15856" spans="1:6" x14ac:dyDescent="0.2">
      <c r="A15856" t="s">
        <v>24871</v>
      </c>
      <c r="B15856" t="s">
        <v>24872</v>
      </c>
      <c r="C15856">
        <v>5</v>
      </c>
      <c r="D15856">
        <v>3</v>
      </c>
      <c r="E15856">
        <v>81</v>
      </c>
      <c r="F15856" s="1">
        <v>42503</v>
      </c>
    </row>
    <row r="15857" spans="1:6" x14ac:dyDescent="0.2">
      <c r="A15857" t="s">
        <v>24873</v>
      </c>
      <c r="B15857" t="s">
        <v>2794</v>
      </c>
      <c r="C15857">
        <v>5</v>
      </c>
      <c r="D15857">
        <v>3</v>
      </c>
      <c r="E15857">
        <v>81</v>
      </c>
      <c r="F15857" s="1">
        <v>42506</v>
      </c>
    </row>
    <row r="15858" spans="1:6" x14ac:dyDescent="0.2">
      <c r="A15858" t="s">
        <v>24874</v>
      </c>
      <c r="B15858" t="s">
        <v>24875</v>
      </c>
      <c r="C15858">
        <v>5</v>
      </c>
      <c r="D15858">
        <v>3</v>
      </c>
      <c r="E15858">
        <v>81</v>
      </c>
      <c r="F15858" s="1">
        <v>42549</v>
      </c>
    </row>
    <row r="15859" spans="1:6" x14ac:dyDescent="0.2">
      <c r="A15859" t="s">
        <v>24876</v>
      </c>
      <c r="B15859" t="s">
        <v>15485</v>
      </c>
      <c r="C15859">
        <v>5</v>
      </c>
      <c r="D15859">
        <v>3</v>
      </c>
      <c r="E15859">
        <v>81</v>
      </c>
      <c r="F15859" s="1">
        <v>42566</v>
      </c>
    </row>
    <row r="15860" spans="1:6" x14ac:dyDescent="0.2">
      <c r="A15860" t="s">
        <v>5827</v>
      </c>
      <c r="B15860" t="s">
        <v>24877</v>
      </c>
      <c r="C15860">
        <v>5</v>
      </c>
      <c r="D15860">
        <v>3</v>
      </c>
      <c r="E15860">
        <v>81</v>
      </c>
      <c r="F15860" s="1">
        <v>42568</v>
      </c>
    </row>
    <row r="15861" spans="1:6" x14ac:dyDescent="0.2">
      <c r="A15861" t="s">
        <v>24878</v>
      </c>
      <c r="B15861" t="s">
        <v>24879</v>
      </c>
      <c r="C15861">
        <v>5</v>
      </c>
      <c r="D15861">
        <v>3</v>
      </c>
      <c r="E15861">
        <v>81</v>
      </c>
      <c r="F15861" s="1">
        <v>42573</v>
      </c>
    </row>
    <row r="15862" spans="1:6" x14ac:dyDescent="0.2">
      <c r="A15862" t="s">
        <v>24880</v>
      </c>
      <c r="B15862" t="s">
        <v>4939</v>
      </c>
      <c r="C15862">
        <v>5</v>
      </c>
      <c r="D15862">
        <v>3</v>
      </c>
      <c r="E15862">
        <v>81</v>
      </c>
      <c r="F15862" s="1">
        <v>42576</v>
      </c>
    </row>
    <row r="15863" spans="1:6" x14ac:dyDescent="0.2">
      <c r="A15863" t="s">
        <v>24881</v>
      </c>
      <c r="B15863" t="s">
        <v>24882</v>
      </c>
      <c r="C15863">
        <v>7</v>
      </c>
      <c r="D15863">
        <v>3</v>
      </c>
      <c r="E15863">
        <v>81</v>
      </c>
      <c r="F15863" s="1">
        <v>42593</v>
      </c>
    </row>
    <row r="15864" spans="1:6" x14ac:dyDescent="0.2">
      <c r="A15864" t="s">
        <v>24883</v>
      </c>
      <c r="B15864" t="s">
        <v>24884</v>
      </c>
      <c r="C15864">
        <v>5</v>
      </c>
      <c r="D15864">
        <v>3</v>
      </c>
      <c r="E15864">
        <v>81</v>
      </c>
      <c r="F15864" s="1">
        <v>42594</v>
      </c>
    </row>
    <row r="15865" spans="1:6" x14ac:dyDescent="0.2">
      <c r="A15865" t="s">
        <v>24885</v>
      </c>
      <c r="B15865" t="s">
        <v>3933</v>
      </c>
      <c r="C15865">
        <v>7</v>
      </c>
      <c r="D15865">
        <v>3</v>
      </c>
      <c r="E15865">
        <v>81</v>
      </c>
      <c r="F15865" s="1">
        <v>42607</v>
      </c>
    </row>
    <row r="15866" spans="1:6" x14ac:dyDescent="0.2">
      <c r="A15866" t="s">
        <v>24886</v>
      </c>
      <c r="B15866" t="s">
        <v>4824</v>
      </c>
      <c r="C15866">
        <v>6</v>
      </c>
      <c r="D15866">
        <v>3</v>
      </c>
      <c r="E15866">
        <v>81</v>
      </c>
      <c r="F15866" s="1">
        <v>42628</v>
      </c>
    </row>
    <row r="15867" spans="1:6" x14ac:dyDescent="0.2">
      <c r="A15867" t="s">
        <v>24887</v>
      </c>
      <c r="B15867" t="s">
        <v>24888</v>
      </c>
      <c r="C15867">
        <v>5</v>
      </c>
      <c r="D15867">
        <v>3</v>
      </c>
      <c r="E15867">
        <v>81</v>
      </c>
      <c r="F15867" s="1">
        <v>42635</v>
      </c>
    </row>
    <row r="15868" spans="1:6" x14ac:dyDescent="0.2">
      <c r="A15868" t="s">
        <v>24889</v>
      </c>
      <c r="B15868" t="s">
        <v>24890</v>
      </c>
      <c r="C15868">
        <v>5</v>
      </c>
      <c r="D15868">
        <v>3</v>
      </c>
      <c r="E15868">
        <v>81</v>
      </c>
      <c r="F15868" s="1">
        <v>42705</v>
      </c>
    </row>
    <row r="15869" spans="1:6" x14ac:dyDescent="0.2">
      <c r="A15869" t="s">
        <v>24891</v>
      </c>
      <c r="B15869" t="s">
        <v>11883</v>
      </c>
      <c r="C15869">
        <v>7</v>
      </c>
      <c r="D15869">
        <v>3</v>
      </c>
      <c r="E15869">
        <v>81</v>
      </c>
      <c r="F15869" s="1">
        <v>42830</v>
      </c>
    </row>
    <row r="15870" spans="1:6" x14ac:dyDescent="0.2">
      <c r="A15870" t="s">
        <v>24892</v>
      </c>
      <c r="B15870" t="s">
        <v>14661</v>
      </c>
      <c r="C15870">
        <v>7</v>
      </c>
      <c r="D15870">
        <v>3</v>
      </c>
      <c r="E15870">
        <v>81</v>
      </c>
      <c r="F15870" s="1">
        <v>42832</v>
      </c>
    </row>
    <row r="15871" spans="1:6" x14ac:dyDescent="0.2">
      <c r="A15871" t="s">
        <v>24893</v>
      </c>
      <c r="B15871" t="s">
        <v>13041</v>
      </c>
      <c r="C15871">
        <v>4</v>
      </c>
      <c r="D15871">
        <v>2</v>
      </c>
      <c r="E15871">
        <v>80</v>
      </c>
      <c r="F15871" s="1">
        <v>40544</v>
      </c>
    </row>
    <row r="15872" spans="1:6" x14ac:dyDescent="0.2">
      <c r="A15872" t="s">
        <v>24894</v>
      </c>
      <c r="B15872" t="s">
        <v>24895</v>
      </c>
      <c r="C15872">
        <v>4</v>
      </c>
      <c r="D15872">
        <v>2</v>
      </c>
      <c r="E15872">
        <v>80</v>
      </c>
      <c r="F15872" s="1">
        <v>40544</v>
      </c>
    </row>
    <row r="15873" spans="1:6" x14ac:dyDescent="0.2">
      <c r="A15873" t="s">
        <v>24896</v>
      </c>
      <c r="B15873" t="s">
        <v>11944</v>
      </c>
      <c r="C15873">
        <v>3</v>
      </c>
      <c r="D15873">
        <v>2</v>
      </c>
      <c r="E15873">
        <v>80</v>
      </c>
      <c r="F15873" s="1">
        <v>40544</v>
      </c>
    </row>
    <row r="15874" spans="1:6" x14ac:dyDescent="0.2">
      <c r="A15874" t="s">
        <v>24897</v>
      </c>
      <c r="B15874" t="s">
        <v>24898</v>
      </c>
      <c r="C15874">
        <v>4</v>
      </c>
      <c r="D15874">
        <v>2</v>
      </c>
      <c r="E15874">
        <v>80</v>
      </c>
      <c r="F15874" s="1">
        <v>40544</v>
      </c>
    </row>
    <row r="15875" spans="1:6" x14ac:dyDescent="0.2">
      <c r="A15875" t="s">
        <v>24899</v>
      </c>
      <c r="B15875" t="s">
        <v>24900</v>
      </c>
      <c r="C15875">
        <v>3</v>
      </c>
      <c r="D15875">
        <v>2</v>
      </c>
      <c r="E15875">
        <v>80</v>
      </c>
      <c r="F15875" s="1">
        <v>40544</v>
      </c>
    </row>
    <row r="15876" spans="1:6" x14ac:dyDescent="0.2">
      <c r="A15876" t="s">
        <v>24901</v>
      </c>
      <c r="B15876" t="s">
        <v>24902</v>
      </c>
      <c r="C15876">
        <v>4</v>
      </c>
      <c r="D15876">
        <v>2</v>
      </c>
      <c r="E15876">
        <v>80</v>
      </c>
      <c r="F15876" s="1">
        <v>40544</v>
      </c>
    </row>
    <row r="15877" spans="1:6" x14ac:dyDescent="0.2">
      <c r="A15877" t="s">
        <v>11160</v>
      </c>
      <c r="B15877" t="s">
        <v>14278</v>
      </c>
      <c r="C15877">
        <v>3</v>
      </c>
      <c r="D15877">
        <v>2</v>
      </c>
      <c r="E15877">
        <v>80</v>
      </c>
      <c r="F15877" s="1">
        <v>40544</v>
      </c>
    </row>
    <row r="15878" spans="1:6" x14ac:dyDescent="0.2">
      <c r="A15878" t="s">
        <v>8041</v>
      </c>
      <c r="B15878" t="s">
        <v>24903</v>
      </c>
      <c r="C15878">
        <v>4</v>
      </c>
      <c r="D15878">
        <v>2</v>
      </c>
      <c r="E15878">
        <v>80</v>
      </c>
      <c r="F15878" s="1">
        <v>40545</v>
      </c>
    </row>
    <row r="15879" spans="1:6" x14ac:dyDescent="0.2">
      <c r="A15879" t="s">
        <v>24904</v>
      </c>
      <c r="B15879" t="s">
        <v>24905</v>
      </c>
      <c r="C15879">
        <v>3</v>
      </c>
      <c r="D15879">
        <v>2</v>
      </c>
      <c r="E15879">
        <v>80</v>
      </c>
      <c r="F15879" s="1">
        <v>40546</v>
      </c>
    </row>
    <row r="15880" spans="1:6" x14ac:dyDescent="0.2">
      <c r="A15880" t="s">
        <v>24906</v>
      </c>
      <c r="B15880" t="s">
        <v>24907</v>
      </c>
      <c r="C15880">
        <v>4</v>
      </c>
      <c r="D15880">
        <v>2</v>
      </c>
      <c r="E15880">
        <v>80</v>
      </c>
      <c r="F15880" s="1">
        <v>40547</v>
      </c>
    </row>
    <row r="15881" spans="1:6" x14ac:dyDescent="0.2">
      <c r="A15881" t="s">
        <v>24908</v>
      </c>
      <c r="B15881" t="s">
        <v>24909</v>
      </c>
      <c r="C15881">
        <v>3</v>
      </c>
      <c r="D15881">
        <v>2</v>
      </c>
      <c r="E15881">
        <v>80</v>
      </c>
      <c r="F15881" s="1">
        <v>40547</v>
      </c>
    </row>
    <row r="15882" spans="1:6" x14ac:dyDescent="0.2">
      <c r="A15882" t="s">
        <v>24910</v>
      </c>
      <c r="B15882" t="s">
        <v>24911</v>
      </c>
      <c r="C15882">
        <v>4</v>
      </c>
      <c r="D15882">
        <v>2</v>
      </c>
      <c r="E15882">
        <v>80</v>
      </c>
      <c r="F15882" s="1">
        <v>40547</v>
      </c>
    </row>
    <row r="15883" spans="1:6" x14ac:dyDescent="0.2">
      <c r="A15883" t="s">
        <v>24912</v>
      </c>
      <c r="B15883" t="s">
        <v>8802</v>
      </c>
      <c r="C15883">
        <v>4</v>
      </c>
      <c r="D15883">
        <v>2</v>
      </c>
      <c r="E15883">
        <v>80</v>
      </c>
      <c r="F15883" s="1">
        <v>40549</v>
      </c>
    </row>
    <row r="15884" spans="1:6" x14ac:dyDescent="0.2">
      <c r="A15884" t="s">
        <v>23096</v>
      </c>
      <c r="B15884" t="s">
        <v>24913</v>
      </c>
      <c r="C15884">
        <v>4</v>
      </c>
      <c r="D15884">
        <v>2</v>
      </c>
      <c r="E15884">
        <v>80</v>
      </c>
      <c r="F15884" s="1">
        <v>40549</v>
      </c>
    </row>
    <row r="15885" spans="1:6" x14ac:dyDescent="0.2">
      <c r="A15885" t="s">
        <v>24914</v>
      </c>
      <c r="B15885" t="s">
        <v>24915</v>
      </c>
      <c r="C15885">
        <v>3</v>
      </c>
      <c r="D15885">
        <v>2</v>
      </c>
      <c r="E15885">
        <v>80</v>
      </c>
      <c r="F15885" s="1">
        <v>40549</v>
      </c>
    </row>
    <row r="15886" spans="1:6" x14ac:dyDescent="0.2">
      <c r="A15886" t="s">
        <v>8012</v>
      </c>
      <c r="B15886" t="s">
        <v>24916</v>
      </c>
      <c r="C15886">
        <v>4</v>
      </c>
      <c r="D15886">
        <v>2</v>
      </c>
      <c r="E15886">
        <v>80</v>
      </c>
      <c r="F15886" s="1">
        <v>40550</v>
      </c>
    </row>
    <row r="15887" spans="1:6" x14ac:dyDescent="0.2">
      <c r="A15887" t="s">
        <v>24917</v>
      </c>
      <c r="B15887" t="s">
        <v>24918</v>
      </c>
      <c r="C15887">
        <v>4</v>
      </c>
      <c r="D15887">
        <v>2</v>
      </c>
      <c r="E15887">
        <v>80</v>
      </c>
      <c r="F15887" s="1">
        <v>40550</v>
      </c>
    </row>
    <row r="15888" spans="1:6" x14ac:dyDescent="0.2">
      <c r="A15888" t="s">
        <v>24919</v>
      </c>
      <c r="B15888" t="s">
        <v>24920</v>
      </c>
      <c r="C15888">
        <v>4</v>
      </c>
      <c r="D15888">
        <v>2</v>
      </c>
      <c r="E15888">
        <v>80</v>
      </c>
      <c r="F15888" s="1">
        <v>40552</v>
      </c>
    </row>
    <row r="15889" spans="1:6" x14ac:dyDescent="0.2">
      <c r="A15889" t="s">
        <v>24921</v>
      </c>
      <c r="B15889" t="s">
        <v>24922</v>
      </c>
      <c r="C15889">
        <v>4</v>
      </c>
      <c r="D15889">
        <v>2</v>
      </c>
      <c r="E15889">
        <v>80</v>
      </c>
      <c r="F15889" s="1">
        <v>40553</v>
      </c>
    </row>
    <row r="15890" spans="1:6" x14ac:dyDescent="0.2">
      <c r="A15890" t="s">
        <v>24923</v>
      </c>
      <c r="B15890" t="s">
        <v>24924</v>
      </c>
      <c r="C15890">
        <v>4</v>
      </c>
      <c r="D15890">
        <v>2</v>
      </c>
      <c r="E15890">
        <v>80</v>
      </c>
      <c r="F15890" s="1">
        <v>40558</v>
      </c>
    </row>
    <row r="15891" spans="1:6" x14ac:dyDescent="0.2">
      <c r="A15891" t="s">
        <v>24925</v>
      </c>
      <c r="B15891" t="s">
        <v>24926</v>
      </c>
      <c r="C15891">
        <v>4</v>
      </c>
      <c r="D15891">
        <v>2</v>
      </c>
      <c r="E15891">
        <v>80</v>
      </c>
      <c r="F15891" s="1">
        <v>40559</v>
      </c>
    </row>
    <row r="15892" spans="1:6" x14ac:dyDescent="0.2">
      <c r="A15892" t="s">
        <v>9749</v>
      </c>
      <c r="B15892" t="s">
        <v>18328</v>
      </c>
      <c r="C15892">
        <v>3</v>
      </c>
      <c r="D15892">
        <v>2</v>
      </c>
      <c r="E15892">
        <v>80</v>
      </c>
      <c r="F15892" s="1">
        <v>40560</v>
      </c>
    </row>
    <row r="15893" spans="1:6" x14ac:dyDescent="0.2">
      <c r="A15893" t="s">
        <v>6279</v>
      </c>
      <c r="B15893" t="s">
        <v>24927</v>
      </c>
      <c r="C15893">
        <v>4</v>
      </c>
      <c r="D15893">
        <v>2</v>
      </c>
      <c r="E15893">
        <v>80</v>
      </c>
      <c r="F15893" s="1">
        <v>40562</v>
      </c>
    </row>
    <row r="15894" spans="1:6" x14ac:dyDescent="0.2">
      <c r="A15894" t="s">
        <v>6887</v>
      </c>
      <c r="B15894" t="s">
        <v>12891</v>
      </c>
      <c r="C15894">
        <v>3</v>
      </c>
      <c r="D15894">
        <v>2</v>
      </c>
      <c r="E15894">
        <v>80</v>
      </c>
      <c r="F15894" s="1">
        <v>40566</v>
      </c>
    </row>
    <row r="15895" spans="1:6" x14ac:dyDescent="0.2">
      <c r="A15895" t="s">
        <v>24928</v>
      </c>
      <c r="B15895" t="s">
        <v>24929</v>
      </c>
      <c r="C15895">
        <v>4</v>
      </c>
      <c r="D15895">
        <v>2</v>
      </c>
      <c r="E15895">
        <v>80</v>
      </c>
      <c r="F15895" s="1">
        <v>40566</v>
      </c>
    </row>
    <row r="15896" spans="1:6" x14ac:dyDescent="0.2">
      <c r="A15896" t="s">
        <v>24930</v>
      </c>
      <c r="B15896" t="s">
        <v>7823</v>
      </c>
      <c r="C15896">
        <v>4</v>
      </c>
      <c r="D15896">
        <v>2</v>
      </c>
      <c r="E15896">
        <v>80</v>
      </c>
      <c r="F15896" s="1">
        <v>40568</v>
      </c>
    </row>
    <row r="15897" spans="1:6" x14ac:dyDescent="0.2">
      <c r="A15897" t="s">
        <v>24931</v>
      </c>
      <c r="B15897" t="s">
        <v>24932</v>
      </c>
      <c r="C15897">
        <v>4</v>
      </c>
      <c r="D15897">
        <v>2</v>
      </c>
      <c r="E15897">
        <v>80</v>
      </c>
      <c r="F15897" s="1">
        <v>40569</v>
      </c>
    </row>
    <row r="15898" spans="1:6" x14ac:dyDescent="0.2">
      <c r="A15898" t="s">
        <v>24933</v>
      </c>
      <c r="B15898" t="s">
        <v>2393</v>
      </c>
      <c r="C15898">
        <v>3</v>
      </c>
      <c r="D15898">
        <v>2</v>
      </c>
      <c r="E15898">
        <v>80</v>
      </c>
      <c r="F15898" s="1">
        <v>40570</v>
      </c>
    </row>
    <row r="15899" spans="1:6" x14ac:dyDescent="0.2">
      <c r="A15899" t="s">
        <v>24934</v>
      </c>
      <c r="B15899" t="s">
        <v>23137</v>
      </c>
      <c r="C15899">
        <v>4</v>
      </c>
      <c r="D15899">
        <v>2</v>
      </c>
      <c r="E15899">
        <v>80</v>
      </c>
      <c r="F15899" s="1">
        <v>40575</v>
      </c>
    </row>
    <row r="15900" spans="1:6" x14ac:dyDescent="0.2">
      <c r="A15900" t="s">
        <v>9749</v>
      </c>
      <c r="B15900" t="s">
        <v>24935</v>
      </c>
      <c r="C15900">
        <v>4</v>
      </c>
      <c r="D15900">
        <v>2</v>
      </c>
      <c r="E15900">
        <v>80</v>
      </c>
      <c r="F15900" s="1">
        <v>40580</v>
      </c>
    </row>
    <row r="15901" spans="1:6" x14ac:dyDescent="0.2">
      <c r="A15901" t="s">
        <v>24936</v>
      </c>
      <c r="B15901" t="s">
        <v>12211</v>
      </c>
      <c r="C15901">
        <v>4</v>
      </c>
      <c r="D15901">
        <v>2</v>
      </c>
      <c r="E15901">
        <v>80</v>
      </c>
      <c r="F15901" s="1">
        <v>40582</v>
      </c>
    </row>
    <row r="15902" spans="1:6" x14ac:dyDescent="0.2">
      <c r="A15902" t="s">
        <v>24937</v>
      </c>
      <c r="B15902" t="s">
        <v>16369</v>
      </c>
      <c r="C15902">
        <v>4</v>
      </c>
      <c r="D15902">
        <v>2</v>
      </c>
      <c r="E15902">
        <v>80</v>
      </c>
      <c r="F15902" s="1">
        <v>40584</v>
      </c>
    </row>
    <row r="15903" spans="1:6" x14ac:dyDescent="0.2">
      <c r="A15903" t="s">
        <v>24938</v>
      </c>
      <c r="B15903" t="s">
        <v>13640</v>
      </c>
      <c r="C15903">
        <v>4</v>
      </c>
      <c r="D15903">
        <v>2</v>
      </c>
      <c r="E15903">
        <v>80</v>
      </c>
      <c r="F15903" s="1">
        <v>40584</v>
      </c>
    </row>
    <row r="15904" spans="1:6" x14ac:dyDescent="0.2">
      <c r="A15904" t="s">
        <v>24939</v>
      </c>
      <c r="B15904" t="s">
        <v>24940</v>
      </c>
      <c r="C15904">
        <v>4</v>
      </c>
      <c r="D15904">
        <v>2</v>
      </c>
      <c r="E15904">
        <v>80</v>
      </c>
      <c r="F15904" s="1">
        <v>40586</v>
      </c>
    </row>
    <row r="15905" spans="1:6" x14ac:dyDescent="0.2">
      <c r="A15905" t="s">
        <v>24941</v>
      </c>
      <c r="B15905" t="s">
        <v>24942</v>
      </c>
      <c r="C15905">
        <v>4</v>
      </c>
      <c r="D15905">
        <v>2</v>
      </c>
      <c r="E15905">
        <v>80</v>
      </c>
      <c r="F15905" s="1">
        <v>40592</v>
      </c>
    </row>
    <row r="15906" spans="1:6" x14ac:dyDescent="0.2">
      <c r="A15906" t="s">
        <v>24943</v>
      </c>
      <c r="B15906" t="s">
        <v>24944</v>
      </c>
      <c r="C15906">
        <v>4</v>
      </c>
      <c r="D15906">
        <v>2</v>
      </c>
      <c r="E15906">
        <v>80</v>
      </c>
      <c r="F15906" s="1">
        <v>40594</v>
      </c>
    </row>
    <row r="15907" spans="1:6" x14ac:dyDescent="0.2">
      <c r="A15907" t="s">
        <v>16233</v>
      </c>
      <c r="B15907" t="s">
        <v>24945</v>
      </c>
      <c r="C15907">
        <v>4</v>
      </c>
      <c r="D15907">
        <v>2</v>
      </c>
      <c r="E15907">
        <v>80</v>
      </c>
      <c r="F15907" s="1">
        <v>40595</v>
      </c>
    </row>
    <row r="15908" spans="1:6" x14ac:dyDescent="0.2">
      <c r="A15908" t="s">
        <v>22238</v>
      </c>
      <c r="B15908" t="s">
        <v>11541</v>
      </c>
      <c r="C15908">
        <v>6</v>
      </c>
      <c r="D15908">
        <v>2</v>
      </c>
      <c r="E15908">
        <v>80</v>
      </c>
      <c r="F15908" s="1">
        <v>40597</v>
      </c>
    </row>
    <row r="15909" spans="1:6" x14ac:dyDescent="0.2">
      <c r="A15909" t="s">
        <v>674</v>
      </c>
      <c r="B15909" t="s">
        <v>24946</v>
      </c>
      <c r="C15909">
        <v>4</v>
      </c>
      <c r="D15909">
        <v>2</v>
      </c>
      <c r="E15909">
        <v>80</v>
      </c>
      <c r="F15909" s="1">
        <v>40599</v>
      </c>
    </row>
    <row r="15910" spans="1:6" x14ac:dyDescent="0.2">
      <c r="A15910" t="s">
        <v>24947</v>
      </c>
      <c r="B15910" t="s">
        <v>24948</v>
      </c>
      <c r="C15910">
        <v>4</v>
      </c>
      <c r="D15910">
        <v>2</v>
      </c>
      <c r="E15910">
        <v>80</v>
      </c>
      <c r="F15910" s="1">
        <v>40601</v>
      </c>
    </row>
    <row r="15911" spans="1:6" x14ac:dyDescent="0.2">
      <c r="A15911" t="s">
        <v>4367</v>
      </c>
      <c r="B15911" t="s">
        <v>5361</v>
      </c>
      <c r="C15911">
        <v>4</v>
      </c>
      <c r="D15911">
        <v>2</v>
      </c>
      <c r="E15911">
        <v>80</v>
      </c>
      <c r="F15911" s="1">
        <v>40603</v>
      </c>
    </row>
    <row r="15912" spans="1:6" x14ac:dyDescent="0.2">
      <c r="A15912" t="s">
        <v>24949</v>
      </c>
      <c r="B15912" t="s">
        <v>24950</v>
      </c>
      <c r="C15912">
        <v>4</v>
      </c>
      <c r="D15912">
        <v>2</v>
      </c>
      <c r="E15912">
        <v>80</v>
      </c>
      <c r="F15912" s="1">
        <v>40606</v>
      </c>
    </row>
    <row r="15913" spans="1:6" x14ac:dyDescent="0.2">
      <c r="A15913" t="s">
        <v>8036</v>
      </c>
      <c r="B15913" t="s">
        <v>24951</v>
      </c>
      <c r="C15913">
        <v>4</v>
      </c>
      <c r="D15913">
        <v>2</v>
      </c>
      <c r="E15913">
        <v>80</v>
      </c>
      <c r="F15913" s="1">
        <v>40609</v>
      </c>
    </row>
    <row r="15914" spans="1:6" x14ac:dyDescent="0.2">
      <c r="A15914" t="s">
        <v>24952</v>
      </c>
      <c r="B15914" t="s">
        <v>9458</v>
      </c>
      <c r="C15914">
        <v>4</v>
      </c>
      <c r="D15914">
        <v>2</v>
      </c>
      <c r="E15914">
        <v>80</v>
      </c>
      <c r="F15914" s="1">
        <v>40612</v>
      </c>
    </row>
    <row r="15915" spans="1:6" x14ac:dyDescent="0.2">
      <c r="A15915" t="s">
        <v>24953</v>
      </c>
      <c r="B15915" t="s">
        <v>24954</v>
      </c>
      <c r="C15915">
        <v>4</v>
      </c>
      <c r="D15915">
        <v>2</v>
      </c>
      <c r="E15915">
        <v>80</v>
      </c>
      <c r="F15915" s="1">
        <v>40616</v>
      </c>
    </row>
    <row r="15916" spans="1:6" x14ac:dyDescent="0.2">
      <c r="A15916" t="s">
        <v>7126</v>
      </c>
      <c r="B15916" t="s">
        <v>16213</v>
      </c>
      <c r="C15916">
        <v>4</v>
      </c>
      <c r="D15916">
        <v>2</v>
      </c>
      <c r="E15916">
        <v>80</v>
      </c>
      <c r="F15916" s="1">
        <v>40622</v>
      </c>
    </row>
    <row r="15917" spans="1:6" x14ac:dyDescent="0.2">
      <c r="A15917" t="s">
        <v>2978</v>
      </c>
      <c r="B15917" t="s">
        <v>24955</v>
      </c>
      <c r="C15917">
        <v>4</v>
      </c>
      <c r="D15917">
        <v>2</v>
      </c>
      <c r="E15917">
        <v>80</v>
      </c>
      <c r="F15917" s="1">
        <v>40628</v>
      </c>
    </row>
    <row r="15918" spans="1:6" x14ac:dyDescent="0.2">
      <c r="A15918" t="s">
        <v>8825</v>
      </c>
      <c r="B15918" t="s">
        <v>24956</v>
      </c>
      <c r="C15918">
        <v>4</v>
      </c>
      <c r="D15918">
        <v>2</v>
      </c>
      <c r="E15918">
        <v>80</v>
      </c>
      <c r="F15918" s="1">
        <v>40630</v>
      </c>
    </row>
    <row r="15919" spans="1:6" x14ac:dyDescent="0.2">
      <c r="A15919" t="s">
        <v>24957</v>
      </c>
      <c r="B15919" t="s">
        <v>24958</v>
      </c>
      <c r="C15919">
        <v>4</v>
      </c>
      <c r="D15919">
        <v>2</v>
      </c>
      <c r="E15919">
        <v>80</v>
      </c>
      <c r="F15919" s="1">
        <v>40634</v>
      </c>
    </row>
    <row r="15920" spans="1:6" x14ac:dyDescent="0.2">
      <c r="A15920" t="s">
        <v>8333</v>
      </c>
      <c r="B15920" t="s">
        <v>1836</v>
      </c>
      <c r="C15920">
        <v>4</v>
      </c>
      <c r="D15920">
        <v>2</v>
      </c>
      <c r="E15920">
        <v>80</v>
      </c>
      <c r="F15920" s="1">
        <v>40634</v>
      </c>
    </row>
    <row r="15921" spans="1:6" x14ac:dyDescent="0.2">
      <c r="A15921" t="s">
        <v>24959</v>
      </c>
      <c r="B15921" t="s">
        <v>2591</v>
      </c>
      <c r="C15921">
        <v>4</v>
      </c>
      <c r="D15921">
        <v>2</v>
      </c>
      <c r="E15921">
        <v>80</v>
      </c>
      <c r="F15921" s="1">
        <v>40634</v>
      </c>
    </row>
    <row r="15922" spans="1:6" x14ac:dyDescent="0.2">
      <c r="A15922" t="s">
        <v>24960</v>
      </c>
      <c r="B15922" t="s">
        <v>24961</v>
      </c>
      <c r="C15922">
        <v>3</v>
      </c>
      <c r="D15922">
        <v>2</v>
      </c>
      <c r="E15922">
        <v>80</v>
      </c>
      <c r="F15922" s="1">
        <v>40635</v>
      </c>
    </row>
    <row r="15923" spans="1:6" x14ac:dyDescent="0.2">
      <c r="A15923" t="s">
        <v>1553</v>
      </c>
      <c r="B15923" t="s">
        <v>24962</v>
      </c>
      <c r="C15923">
        <v>4</v>
      </c>
      <c r="D15923">
        <v>2</v>
      </c>
      <c r="E15923">
        <v>80</v>
      </c>
      <c r="F15923" s="1">
        <v>40638</v>
      </c>
    </row>
    <row r="15924" spans="1:6" x14ac:dyDescent="0.2">
      <c r="A15924" t="s">
        <v>24963</v>
      </c>
      <c r="B15924" t="s">
        <v>18491</v>
      </c>
      <c r="C15924">
        <v>4</v>
      </c>
      <c r="D15924">
        <v>2</v>
      </c>
      <c r="E15924">
        <v>80</v>
      </c>
      <c r="F15924" s="1">
        <v>40639</v>
      </c>
    </row>
    <row r="15925" spans="1:6" x14ac:dyDescent="0.2">
      <c r="A15925" t="s">
        <v>24964</v>
      </c>
      <c r="B15925" t="s">
        <v>24965</v>
      </c>
      <c r="C15925">
        <v>4</v>
      </c>
      <c r="D15925">
        <v>2</v>
      </c>
      <c r="E15925">
        <v>80</v>
      </c>
      <c r="F15925" s="1">
        <v>40648</v>
      </c>
    </row>
    <row r="15926" spans="1:6" x14ac:dyDescent="0.2">
      <c r="A15926" t="s">
        <v>24966</v>
      </c>
      <c r="B15926" t="s">
        <v>24967</v>
      </c>
      <c r="C15926">
        <v>4</v>
      </c>
      <c r="D15926">
        <v>2</v>
      </c>
      <c r="E15926">
        <v>80</v>
      </c>
      <c r="F15926" s="1">
        <v>40648</v>
      </c>
    </row>
    <row r="15927" spans="1:6" x14ac:dyDescent="0.2">
      <c r="A15927" t="s">
        <v>24968</v>
      </c>
      <c r="B15927" t="s">
        <v>24969</v>
      </c>
      <c r="C15927">
        <v>4</v>
      </c>
      <c r="D15927">
        <v>2</v>
      </c>
      <c r="E15927">
        <v>80</v>
      </c>
      <c r="F15927" s="1">
        <v>40652</v>
      </c>
    </row>
    <row r="15928" spans="1:6" x14ac:dyDescent="0.2">
      <c r="A15928" t="s">
        <v>6023</v>
      </c>
      <c r="B15928" t="s">
        <v>14067</v>
      </c>
      <c r="C15928">
        <v>4</v>
      </c>
      <c r="D15928">
        <v>2</v>
      </c>
      <c r="E15928">
        <v>80</v>
      </c>
      <c r="F15928" s="1">
        <v>40655</v>
      </c>
    </row>
    <row r="15929" spans="1:6" x14ac:dyDescent="0.2">
      <c r="A15929" t="s">
        <v>24970</v>
      </c>
      <c r="B15929" t="s">
        <v>24971</v>
      </c>
      <c r="C15929">
        <v>4</v>
      </c>
      <c r="D15929">
        <v>2</v>
      </c>
      <c r="E15929">
        <v>80</v>
      </c>
      <c r="F15929" s="1">
        <v>40658</v>
      </c>
    </row>
    <row r="15930" spans="1:6" x14ac:dyDescent="0.2">
      <c r="A15930" t="s">
        <v>24972</v>
      </c>
      <c r="B15930" t="s">
        <v>19325</v>
      </c>
      <c r="C15930">
        <v>4</v>
      </c>
      <c r="D15930">
        <v>2</v>
      </c>
      <c r="E15930">
        <v>80</v>
      </c>
      <c r="F15930" s="1">
        <v>40660</v>
      </c>
    </row>
    <row r="15931" spans="1:6" x14ac:dyDescent="0.2">
      <c r="A15931" t="s">
        <v>24973</v>
      </c>
      <c r="B15931" t="s">
        <v>24974</v>
      </c>
      <c r="C15931">
        <v>3</v>
      </c>
      <c r="D15931">
        <v>2</v>
      </c>
      <c r="E15931">
        <v>80</v>
      </c>
      <c r="F15931" s="1">
        <v>40662</v>
      </c>
    </row>
    <row r="15932" spans="1:6" x14ac:dyDescent="0.2">
      <c r="A15932" t="s">
        <v>13405</v>
      </c>
      <c r="B15932" t="s">
        <v>24975</v>
      </c>
      <c r="C15932">
        <v>4</v>
      </c>
      <c r="D15932">
        <v>2</v>
      </c>
      <c r="E15932">
        <v>80</v>
      </c>
      <c r="F15932" s="1">
        <v>40671</v>
      </c>
    </row>
    <row r="15933" spans="1:6" x14ac:dyDescent="0.2">
      <c r="A15933" t="s">
        <v>24976</v>
      </c>
      <c r="B15933" t="s">
        <v>3160</v>
      </c>
      <c r="C15933">
        <v>4</v>
      </c>
      <c r="D15933">
        <v>2</v>
      </c>
      <c r="E15933">
        <v>80</v>
      </c>
      <c r="F15933" s="1">
        <v>40673</v>
      </c>
    </row>
    <row r="15934" spans="1:6" x14ac:dyDescent="0.2">
      <c r="A15934" t="s">
        <v>24977</v>
      </c>
      <c r="B15934" t="s">
        <v>24978</v>
      </c>
      <c r="C15934">
        <v>4</v>
      </c>
      <c r="D15934">
        <v>2</v>
      </c>
      <c r="E15934">
        <v>80</v>
      </c>
      <c r="F15934" s="1">
        <v>40675</v>
      </c>
    </row>
    <row r="15935" spans="1:6" x14ac:dyDescent="0.2">
      <c r="A15935" t="s">
        <v>24979</v>
      </c>
      <c r="B15935" t="s">
        <v>24980</v>
      </c>
      <c r="C15935">
        <v>4</v>
      </c>
      <c r="D15935">
        <v>2</v>
      </c>
      <c r="E15935">
        <v>80</v>
      </c>
      <c r="F15935" s="1">
        <v>40678</v>
      </c>
    </row>
    <row r="15936" spans="1:6" x14ac:dyDescent="0.2">
      <c r="A15936" t="s">
        <v>24981</v>
      </c>
      <c r="B15936" t="s">
        <v>2203</v>
      </c>
      <c r="C15936">
        <v>4</v>
      </c>
      <c r="D15936">
        <v>2</v>
      </c>
      <c r="E15936">
        <v>80</v>
      </c>
      <c r="F15936" s="1">
        <v>40678</v>
      </c>
    </row>
    <row r="15937" spans="1:6" x14ac:dyDescent="0.2">
      <c r="A15937" t="s">
        <v>24982</v>
      </c>
      <c r="B15937" t="s">
        <v>24983</v>
      </c>
      <c r="C15937">
        <v>4</v>
      </c>
      <c r="D15937">
        <v>2</v>
      </c>
      <c r="E15937">
        <v>80</v>
      </c>
      <c r="F15937" s="1">
        <v>40679</v>
      </c>
    </row>
    <row r="15938" spans="1:6" x14ac:dyDescent="0.2">
      <c r="A15938" t="s">
        <v>286</v>
      </c>
      <c r="B15938" t="s">
        <v>2077</v>
      </c>
      <c r="C15938">
        <v>4</v>
      </c>
      <c r="D15938">
        <v>2</v>
      </c>
      <c r="E15938">
        <v>80</v>
      </c>
      <c r="F15938" s="1">
        <v>40682</v>
      </c>
    </row>
    <row r="15939" spans="1:6" x14ac:dyDescent="0.2">
      <c r="A15939" t="s">
        <v>24984</v>
      </c>
      <c r="B15939" t="s">
        <v>24985</v>
      </c>
      <c r="C15939">
        <v>4</v>
      </c>
      <c r="D15939">
        <v>2</v>
      </c>
      <c r="E15939">
        <v>80</v>
      </c>
      <c r="F15939" s="1">
        <v>40688</v>
      </c>
    </row>
    <row r="15940" spans="1:6" x14ac:dyDescent="0.2">
      <c r="A15940" t="s">
        <v>24986</v>
      </c>
      <c r="B15940" t="s">
        <v>8299</v>
      </c>
      <c r="C15940">
        <v>4</v>
      </c>
      <c r="D15940">
        <v>2</v>
      </c>
      <c r="E15940">
        <v>80</v>
      </c>
      <c r="F15940" s="1">
        <v>40689</v>
      </c>
    </row>
    <row r="15941" spans="1:6" x14ac:dyDescent="0.2">
      <c r="A15941" t="s">
        <v>24987</v>
      </c>
      <c r="B15941" t="s">
        <v>24988</v>
      </c>
      <c r="C15941">
        <v>4</v>
      </c>
      <c r="D15941">
        <v>2</v>
      </c>
      <c r="E15941">
        <v>80</v>
      </c>
      <c r="F15941" s="1">
        <v>40695</v>
      </c>
    </row>
    <row r="15942" spans="1:6" x14ac:dyDescent="0.2">
      <c r="A15942" t="s">
        <v>24989</v>
      </c>
      <c r="B15942" t="s">
        <v>24990</v>
      </c>
      <c r="C15942">
        <v>4</v>
      </c>
      <c r="D15942">
        <v>2</v>
      </c>
      <c r="E15942">
        <v>80</v>
      </c>
      <c r="F15942" s="1">
        <v>40709</v>
      </c>
    </row>
    <row r="15943" spans="1:6" x14ac:dyDescent="0.2">
      <c r="A15943" t="s">
        <v>24991</v>
      </c>
      <c r="B15943" t="s">
        <v>4651</v>
      </c>
      <c r="C15943">
        <v>4</v>
      </c>
      <c r="D15943">
        <v>2</v>
      </c>
      <c r="E15943">
        <v>80</v>
      </c>
      <c r="F15943" s="1">
        <v>40711</v>
      </c>
    </row>
    <row r="15944" spans="1:6" x14ac:dyDescent="0.2">
      <c r="A15944" t="s">
        <v>24992</v>
      </c>
      <c r="B15944" t="s">
        <v>24993</v>
      </c>
      <c r="C15944">
        <v>4</v>
      </c>
      <c r="D15944">
        <v>2</v>
      </c>
      <c r="E15944">
        <v>80</v>
      </c>
      <c r="F15944" s="1">
        <v>40713</v>
      </c>
    </row>
    <row r="15945" spans="1:6" x14ac:dyDescent="0.2">
      <c r="A15945" t="s">
        <v>24994</v>
      </c>
      <c r="B15945" t="s">
        <v>24995</v>
      </c>
      <c r="C15945">
        <v>4</v>
      </c>
      <c r="D15945">
        <v>2</v>
      </c>
      <c r="E15945">
        <v>80</v>
      </c>
      <c r="F15945" s="1">
        <v>40720</v>
      </c>
    </row>
    <row r="15946" spans="1:6" x14ac:dyDescent="0.2">
      <c r="A15946" t="s">
        <v>24996</v>
      </c>
      <c r="B15946" t="s">
        <v>24997</v>
      </c>
      <c r="C15946">
        <v>4</v>
      </c>
      <c r="D15946">
        <v>2</v>
      </c>
      <c r="E15946">
        <v>80</v>
      </c>
      <c r="F15946" s="1">
        <v>40727</v>
      </c>
    </row>
    <row r="15947" spans="1:6" x14ac:dyDescent="0.2">
      <c r="A15947" t="s">
        <v>5796</v>
      </c>
      <c r="B15947" t="s">
        <v>24998</v>
      </c>
      <c r="C15947">
        <v>6</v>
      </c>
      <c r="D15947">
        <v>2</v>
      </c>
      <c r="E15947">
        <v>80</v>
      </c>
      <c r="F15947" s="1">
        <v>40728</v>
      </c>
    </row>
    <row r="15948" spans="1:6" x14ac:dyDescent="0.2">
      <c r="A15948" t="s">
        <v>13989</v>
      </c>
      <c r="B15948" t="s">
        <v>24999</v>
      </c>
      <c r="C15948">
        <v>4</v>
      </c>
      <c r="D15948">
        <v>2</v>
      </c>
      <c r="E15948">
        <v>80</v>
      </c>
      <c r="F15948" s="1">
        <v>40729</v>
      </c>
    </row>
    <row r="15949" spans="1:6" x14ac:dyDescent="0.2">
      <c r="A15949" t="s">
        <v>25000</v>
      </c>
      <c r="B15949" t="s">
        <v>25001</v>
      </c>
      <c r="C15949">
        <v>4</v>
      </c>
      <c r="D15949">
        <v>2</v>
      </c>
      <c r="E15949">
        <v>80</v>
      </c>
      <c r="F15949" s="1">
        <v>40735</v>
      </c>
    </row>
    <row r="15950" spans="1:6" x14ac:dyDescent="0.2">
      <c r="A15950" t="s">
        <v>25002</v>
      </c>
      <c r="B15950" t="s">
        <v>25003</v>
      </c>
      <c r="C15950">
        <v>4</v>
      </c>
      <c r="D15950">
        <v>2</v>
      </c>
      <c r="E15950">
        <v>80</v>
      </c>
      <c r="F15950" s="1">
        <v>40738</v>
      </c>
    </row>
    <row r="15951" spans="1:6" x14ac:dyDescent="0.2">
      <c r="A15951" t="s">
        <v>25004</v>
      </c>
      <c r="B15951" t="s">
        <v>25005</v>
      </c>
      <c r="C15951">
        <v>4</v>
      </c>
      <c r="D15951">
        <v>2</v>
      </c>
      <c r="E15951">
        <v>80</v>
      </c>
      <c r="F15951" s="1">
        <v>40751</v>
      </c>
    </row>
    <row r="15952" spans="1:6" x14ac:dyDescent="0.2">
      <c r="A15952" t="s">
        <v>25006</v>
      </c>
      <c r="B15952" t="s">
        <v>25007</v>
      </c>
      <c r="C15952">
        <v>4</v>
      </c>
      <c r="D15952">
        <v>2</v>
      </c>
      <c r="E15952">
        <v>80</v>
      </c>
      <c r="F15952" s="1">
        <v>40754</v>
      </c>
    </row>
    <row r="15953" spans="1:6" x14ac:dyDescent="0.2">
      <c r="A15953" t="s">
        <v>25008</v>
      </c>
      <c r="B15953" t="s">
        <v>24003</v>
      </c>
      <c r="C15953">
        <v>4</v>
      </c>
      <c r="D15953">
        <v>2</v>
      </c>
      <c r="E15953">
        <v>80</v>
      </c>
      <c r="F15953" s="1">
        <v>40756</v>
      </c>
    </row>
    <row r="15954" spans="1:6" x14ac:dyDescent="0.2">
      <c r="A15954" t="s">
        <v>25009</v>
      </c>
      <c r="B15954" t="s">
        <v>25010</v>
      </c>
      <c r="C15954">
        <v>3</v>
      </c>
      <c r="D15954">
        <v>2</v>
      </c>
      <c r="E15954">
        <v>80</v>
      </c>
      <c r="F15954" s="1">
        <v>40757</v>
      </c>
    </row>
    <row r="15955" spans="1:6" x14ac:dyDescent="0.2">
      <c r="A15955" t="s">
        <v>25011</v>
      </c>
      <c r="B15955" t="s">
        <v>25012</v>
      </c>
      <c r="C15955">
        <v>4</v>
      </c>
      <c r="D15955">
        <v>2</v>
      </c>
      <c r="E15955">
        <v>80</v>
      </c>
      <c r="F15955" s="1">
        <v>40760</v>
      </c>
    </row>
    <row r="15956" spans="1:6" x14ac:dyDescent="0.2">
      <c r="A15956" t="s">
        <v>25013</v>
      </c>
      <c r="B15956" t="s">
        <v>25014</v>
      </c>
      <c r="C15956">
        <v>4</v>
      </c>
      <c r="D15956">
        <v>2</v>
      </c>
      <c r="E15956">
        <v>80</v>
      </c>
      <c r="F15956" s="1">
        <v>40761</v>
      </c>
    </row>
    <row r="15957" spans="1:6" x14ac:dyDescent="0.2">
      <c r="A15957" t="s">
        <v>25015</v>
      </c>
      <c r="B15957" t="s">
        <v>25016</v>
      </c>
      <c r="C15957">
        <v>4</v>
      </c>
      <c r="D15957">
        <v>2</v>
      </c>
      <c r="E15957">
        <v>80</v>
      </c>
      <c r="F15957" s="1">
        <v>40761</v>
      </c>
    </row>
    <row r="15958" spans="1:6" x14ac:dyDescent="0.2">
      <c r="A15958" t="s">
        <v>25017</v>
      </c>
      <c r="B15958" t="s">
        <v>9653</v>
      </c>
      <c r="C15958">
        <v>4</v>
      </c>
      <c r="D15958">
        <v>2</v>
      </c>
      <c r="E15958">
        <v>80</v>
      </c>
      <c r="F15958" s="1">
        <v>40763</v>
      </c>
    </row>
    <row r="15959" spans="1:6" x14ac:dyDescent="0.2">
      <c r="A15959" t="s">
        <v>25018</v>
      </c>
      <c r="B15959" t="s">
        <v>25019</v>
      </c>
      <c r="C15959">
        <v>4</v>
      </c>
      <c r="D15959">
        <v>2</v>
      </c>
      <c r="E15959">
        <v>80</v>
      </c>
      <c r="F15959" s="1">
        <v>40768</v>
      </c>
    </row>
    <row r="15960" spans="1:6" x14ac:dyDescent="0.2">
      <c r="A15960" t="s">
        <v>25020</v>
      </c>
      <c r="B15960" t="s">
        <v>5482</v>
      </c>
      <c r="C15960">
        <v>4</v>
      </c>
      <c r="D15960">
        <v>2</v>
      </c>
      <c r="E15960">
        <v>80</v>
      </c>
      <c r="F15960" s="1">
        <v>40769</v>
      </c>
    </row>
    <row r="15961" spans="1:6" x14ac:dyDescent="0.2">
      <c r="A15961" t="s">
        <v>25021</v>
      </c>
      <c r="B15961" t="s">
        <v>25022</v>
      </c>
      <c r="C15961">
        <v>3</v>
      </c>
      <c r="D15961">
        <v>2</v>
      </c>
      <c r="E15961">
        <v>80</v>
      </c>
      <c r="F15961" s="1">
        <v>40769</v>
      </c>
    </row>
    <row r="15962" spans="1:6" x14ac:dyDescent="0.2">
      <c r="A15962" t="s">
        <v>25023</v>
      </c>
      <c r="B15962" t="s">
        <v>21960</v>
      </c>
      <c r="C15962">
        <v>4</v>
      </c>
      <c r="D15962">
        <v>2</v>
      </c>
      <c r="E15962">
        <v>80</v>
      </c>
      <c r="F15962" s="1">
        <v>40775</v>
      </c>
    </row>
    <row r="15963" spans="1:6" x14ac:dyDescent="0.2">
      <c r="A15963" t="s">
        <v>5262</v>
      </c>
      <c r="B15963" t="s">
        <v>25024</v>
      </c>
      <c r="C15963">
        <v>4</v>
      </c>
      <c r="D15963">
        <v>2</v>
      </c>
      <c r="E15963">
        <v>80</v>
      </c>
      <c r="F15963" s="1">
        <v>40782</v>
      </c>
    </row>
    <row r="15964" spans="1:6" x14ac:dyDescent="0.2">
      <c r="A15964" t="s">
        <v>25025</v>
      </c>
      <c r="B15964" t="s">
        <v>25026</v>
      </c>
      <c r="C15964">
        <v>4</v>
      </c>
      <c r="D15964">
        <v>2</v>
      </c>
      <c r="E15964">
        <v>80</v>
      </c>
      <c r="F15964" s="1">
        <v>40786</v>
      </c>
    </row>
    <row r="15965" spans="1:6" x14ac:dyDescent="0.2">
      <c r="A15965" t="s">
        <v>25027</v>
      </c>
      <c r="B15965" t="s">
        <v>25028</v>
      </c>
      <c r="C15965">
        <v>4</v>
      </c>
      <c r="D15965">
        <v>2</v>
      </c>
      <c r="E15965">
        <v>80</v>
      </c>
      <c r="F15965" s="1">
        <v>40787</v>
      </c>
    </row>
    <row r="15966" spans="1:6" x14ac:dyDescent="0.2">
      <c r="A15966" t="s">
        <v>25029</v>
      </c>
      <c r="B15966" t="s">
        <v>11264</v>
      </c>
      <c r="C15966">
        <v>4</v>
      </c>
      <c r="D15966">
        <v>2</v>
      </c>
      <c r="E15966">
        <v>80</v>
      </c>
      <c r="F15966" s="1">
        <v>40792</v>
      </c>
    </row>
    <row r="15967" spans="1:6" x14ac:dyDescent="0.2">
      <c r="A15967" t="s">
        <v>25030</v>
      </c>
      <c r="B15967" t="s">
        <v>25031</v>
      </c>
      <c r="C15967">
        <v>3</v>
      </c>
      <c r="D15967">
        <v>2</v>
      </c>
      <c r="E15967">
        <v>80</v>
      </c>
      <c r="F15967" s="1">
        <v>40805</v>
      </c>
    </row>
    <row r="15968" spans="1:6" x14ac:dyDescent="0.2">
      <c r="A15968" t="s">
        <v>25032</v>
      </c>
      <c r="B15968" t="s">
        <v>25033</v>
      </c>
      <c r="C15968">
        <v>4</v>
      </c>
      <c r="D15968">
        <v>2</v>
      </c>
      <c r="E15968">
        <v>80</v>
      </c>
      <c r="F15968" s="1">
        <v>40807</v>
      </c>
    </row>
    <row r="15969" spans="1:6" x14ac:dyDescent="0.2">
      <c r="A15969" t="s">
        <v>25034</v>
      </c>
      <c r="B15969" t="s">
        <v>25035</v>
      </c>
      <c r="C15969">
        <v>4</v>
      </c>
      <c r="D15969">
        <v>2</v>
      </c>
      <c r="E15969">
        <v>80</v>
      </c>
      <c r="F15969" s="1">
        <v>40814</v>
      </c>
    </row>
    <row r="15970" spans="1:6" x14ac:dyDescent="0.2">
      <c r="A15970" t="s">
        <v>25036</v>
      </c>
      <c r="B15970" t="s">
        <v>25037</v>
      </c>
      <c r="C15970">
        <v>3</v>
      </c>
      <c r="D15970">
        <v>2</v>
      </c>
      <c r="E15970">
        <v>80</v>
      </c>
      <c r="F15970" s="1">
        <v>40816</v>
      </c>
    </row>
    <row r="15971" spans="1:6" x14ac:dyDescent="0.2">
      <c r="A15971" t="s">
        <v>25038</v>
      </c>
      <c r="B15971" t="s">
        <v>14325</v>
      </c>
      <c r="C15971">
        <v>4</v>
      </c>
      <c r="D15971">
        <v>2</v>
      </c>
      <c r="E15971">
        <v>80</v>
      </c>
      <c r="F15971" s="1">
        <v>40822</v>
      </c>
    </row>
    <row r="15972" spans="1:6" x14ac:dyDescent="0.2">
      <c r="A15972" t="s">
        <v>25039</v>
      </c>
      <c r="B15972" t="s">
        <v>25040</v>
      </c>
      <c r="C15972">
        <v>4</v>
      </c>
      <c r="D15972">
        <v>2</v>
      </c>
      <c r="E15972">
        <v>80</v>
      </c>
      <c r="F15972" s="1">
        <v>40824</v>
      </c>
    </row>
    <row r="15973" spans="1:6" x14ac:dyDescent="0.2">
      <c r="A15973" t="s">
        <v>25041</v>
      </c>
      <c r="B15973" t="s">
        <v>25042</v>
      </c>
      <c r="C15973">
        <v>4</v>
      </c>
      <c r="D15973">
        <v>2</v>
      </c>
      <c r="E15973">
        <v>80</v>
      </c>
      <c r="F15973" s="1">
        <v>40824</v>
      </c>
    </row>
    <row r="15974" spans="1:6" x14ac:dyDescent="0.2">
      <c r="A15974" t="s">
        <v>25043</v>
      </c>
      <c r="B15974" t="s">
        <v>25044</v>
      </c>
      <c r="C15974">
        <v>4</v>
      </c>
      <c r="D15974">
        <v>2</v>
      </c>
      <c r="E15974">
        <v>80</v>
      </c>
      <c r="F15974" s="1">
        <v>40825</v>
      </c>
    </row>
    <row r="15975" spans="1:6" x14ac:dyDescent="0.2">
      <c r="A15975" t="s">
        <v>25045</v>
      </c>
      <c r="B15975" t="s">
        <v>6258</v>
      </c>
      <c r="C15975">
        <v>3</v>
      </c>
      <c r="D15975">
        <v>2</v>
      </c>
      <c r="E15975">
        <v>80</v>
      </c>
      <c r="F15975" s="1">
        <v>40825</v>
      </c>
    </row>
    <row r="15976" spans="1:6" x14ac:dyDescent="0.2">
      <c r="A15976" t="s">
        <v>25046</v>
      </c>
      <c r="B15976" t="s">
        <v>4200</v>
      </c>
      <c r="C15976">
        <v>4</v>
      </c>
      <c r="D15976">
        <v>2</v>
      </c>
      <c r="E15976">
        <v>80</v>
      </c>
      <c r="F15976" s="1">
        <v>40830</v>
      </c>
    </row>
    <row r="15977" spans="1:6" x14ac:dyDescent="0.2">
      <c r="A15977" t="s">
        <v>25047</v>
      </c>
      <c r="B15977" t="s">
        <v>25048</v>
      </c>
      <c r="C15977">
        <v>4</v>
      </c>
      <c r="D15977">
        <v>2</v>
      </c>
      <c r="E15977">
        <v>80</v>
      </c>
      <c r="F15977" s="1">
        <v>40834</v>
      </c>
    </row>
    <row r="15978" spans="1:6" x14ac:dyDescent="0.2">
      <c r="A15978" t="s">
        <v>25049</v>
      </c>
      <c r="B15978" t="s">
        <v>7343</v>
      </c>
      <c r="C15978">
        <v>4</v>
      </c>
      <c r="D15978">
        <v>2</v>
      </c>
      <c r="E15978">
        <v>80</v>
      </c>
      <c r="F15978" s="1">
        <v>40836</v>
      </c>
    </row>
    <row r="15979" spans="1:6" x14ac:dyDescent="0.2">
      <c r="A15979" t="s">
        <v>25050</v>
      </c>
      <c r="B15979" t="s">
        <v>25051</v>
      </c>
      <c r="C15979">
        <v>4</v>
      </c>
      <c r="D15979">
        <v>2</v>
      </c>
      <c r="E15979">
        <v>80</v>
      </c>
      <c r="F15979" s="1">
        <v>40839</v>
      </c>
    </row>
    <row r="15980" spans="1:6" x14ac:dyDescent="0.2">
      <c r="A15980" t="s">
        <v>25052</v>
      </c>
      <c r="B15980" t="s">
        <v>18017</v>
      </c>
      <c r="C15980">
        <v>3</v>
      </c>
      <c r="D15980">
        <v>2</v>
      </c>
      <c r="E15980">
        <v>80</v>
      </c>
      <c r="F15980" s="1">
        <v>40839</v>
      </c>
    </row>
    <row r="15981" spans="1:6" x14ac:dyDescent="0.2">
      <c r="A15981" t="s">
        <v>25053</v>
      </c>
      <c r="B15981" t="s">
        <v>25054</v>
      </c>
      <c r="C15981">
        <v>4</v>
      </c>
      <c r="D15981">
        <v>2</v>
      </c>
      <c r="E15981">
        <v>80</v>
      </c>
      <c r="F15981" s="1">
        <v>40841</v>
      </c>
    </row>
    <row r="15982" spans="1:6" x14ac:dyDescent="0.2">
      <c r="A15982" t="s">
        <v>16855</v>
      </c>
      <c r="B15982" t="s">
        <v>8230</v>
      </c>
      <c r="C15982">
        <v>4</v>
      </c>
      <c r="D15982">
        <v>2</v>
      </c>
      <c r="E15982">
        <v>80</v>
      </c>
      <c r="F15982" s="1">
        <v>40845</v>
      </c>
    </row>
    <row r="15983" spans="1:6" x14ac:dyDescent="0.2">
      <c r="A15983" t="s">
        <v>25055</v>
      </c>
      <c r="B15983" t="s">
        <v>10385</v>
      </c>
      <c r="C15983">
        <v>3</v>
      </c>
      <c r="D15983">
        <v>2</v>
      </c>
      <c r="E15983">
        <v>80</v>
      </c>
      <c r="F15983" s="1">
        <v>40845</v>
      </c>
    </row>
    <row r="15984" spans="1:6" x14ac:dyDescent="0.2">
      <c r="A15984" t="s">
        <v>4725</v>
      </c>
      <c r="B15984" t="s">
        <v>4590</v>
      </c>
      <c r="C15984">
        <v>4</v>
      </c>
      <c r="D15984">
        <v>2</v>
      </c>
      <c r="E15984">
        <v>80</v>
      </c>
      <c r="F15984" s="1">
        <v>40846</v>
      </c>
    </row>
    <row r="15985" spans="1:6" x14ac:dyDescent="0.2">
      <c r="A15985" t="s">
        <v>25056</v>
      </c>
      <c r="B15985" t="s">
        <v>25057</v>
      </c>
      <c r="C15985">
        <v>3</v>
      </c>
      <c r="D15985">
        <v>2</v>
      </c>
      <c r="E15985">
        <v>80</v>
      </c>
      <c r="F15985" s="1">
        <v>40851</v>
      </c>
    </row>
    <row r="15986" spans="1:6" x14ac:dyDescent="0.2">
      <c r="A15986" t="s">
        <v>25058</v>
      </c>
      <c r="B15986" t="s">
        <v>25059</v>
      </c>
      <c r="C15986">
        <v>4</v>
      </c>
      <c r="D15986">
        <v>2</v>
      </c>
      <c r="E15986">
        <v>80</v>
      </c>
      <c r="F15986" s="1">
        <v>40862</v>
      </c>
    </row>
    <row r="15987" spans="1:6" x14ac:dyDescent="0.2">
      <c r="A15987" t="s">
        <v>17721</v>
      </c>
      <c r="B15987" t="s">
        <v>6719</v>
      </c>
      <c r="C15987">
        <v>4</v>
      </c>
      <c r="D15987">
        <v>2</v>
      </c>
      <c r="E15987">
        <v>80</v>
      </c>
      <c r="F15987" s="1">
        <v>40868</v>
      </c>
    </row>
    <row r="15988" spans="1:6" x14ac:dyDescent="0.2">
      <c r="A15988" t="s">
        <v>25060</v>
      </c>
      <c r="B15988" t="s">
        <v>25061</v>
      </c>
      <c r="C15988">
        <v>4</v>
      </c>
      <c r="D15988">
        <v>2</v>
      </c>
      <c r="E15988">
        <v>80</v>
      </c>
      <c r="F15988" s="1">
        <v>40872</v>
      </c>
    </row>
    <row r="15989" spans="1:6" x14ac:dyDescent="0.2">
      <c r="A15989" t="s">
        <v>14358</v>
      </c>
      <c r="B15989" t="s">
        <v>25062</v>
      </c>
      <c r="C15989">
        <v>4</v>
      </c>
      <c r="D15989">
        <v>2</v>
      </c>
      <c r="E15989">
        <v>80</v>
      </c>
      <c r="F15989" s="1">
        <v>40874</v>
      </c>
    </row>
    <row r="15990" spans="1:6" x14ac:dyDescent="0.2">
      <c r="A15990" t="s">
        <v>25063</v>
      </c>
      <c r="B15990" t="s">
        <v>25064</v>
      </c>
      <c r="C15990">
        <v>3</v>
      </c>
      <c r="D15990">
        <v>2</v>
      </c>
      <c r="E15990">
        <v>80</v>
      </c>
      <c r="F15990" s="1">
        <v>40875</v>
      </c>
    </row>
    <row r="15991" spans="1:6" x14ac:dyDescent="0.2">
      <c r="A15991" t="s">
        <v>25065</v>
      </c>
      <c r="B15991" t="s">
        <v>25066</v>
      </c>
      <c r="C15991">
        <v>6</v>
      </c>
      <c r="D15991">
        <v>2</v>
      </c>
      <c r="E15991">
        <v>80</v>
      </c>
      <c r="F15991" s="1">
        <v>40882</v>
      </c>
    </row>
    <row r="15992" spans="1:6" x14ac:dyDescent="0.2">
      <c r="A15992" t="s">
        <v>25067</v>
      </c>
      <c r="B15992" t="s">
        <v>2372</v>
      </c>
      <c r="C15992">
        <v>3</v>
      </c>
      <c r="D15992">
        <v>2</v>
      </c>
      <c r="E15992">
        <v>80</v>
      </c>
      <c r="F15992" s="1">
        <v>40883</v>
      </c>
    </row>
    <row r="15993" spans="1:6" x14ac:dyDescent="0.2">
      <c r="A15993" t="s">
        <v>10382</v>
      </c>
      <c r="B15993" t="s">
        <v>25068</v>
      </c>
      <c r="C15993">
        <v>4</v>
      </c>
      <c r="D15993">
        <v>2</v>
      </c>
      <c r="E15993">
        <v>80</v>
      </c>
      <c r="F15993" s="1">
        <v>40884</v>
      </c>
    </row>
    <row r="15994" spans="1:6" x14ac:dyDescent="0.2">
      <c r="A15994" t="s">
        <v>25069</v>
      </c>
      <c r="B15994" t="s">
        <v>25070</v>
      </c>
      <c r="C15994">
        <v>4</v>
      </c>
      <c r="D15994">
        <v>2</v>
      </c>
      <c r="E15994">
        <v>80</v>
      </c>
      <c r="F15994" s="1">
        <v>40890</v>
      </c>
    </row>
    <row r="15995" spans="1:6" x14ac:dyDescent="0.2">
      <c r="A15995" t="s">
        <v>25071</v>
      </c>
      <c r="B15995" t="s">
        <v>25072</v>
      </c>
      <c r="C15995">
        <v>3</v>
      </c>
      <c r="D15995">
        <v>2</v>
      </c>
      <c r="E15995">
        <v>80</v>
      </c>
      <c r="F15995" s="1">
        <v>40893</v>
      </c>
    </row>
    <row r="15996" spans="1:6" x14ac:dyDescent="0.2">
      <c r="A15996" t="s">
        <v>12196</v>
      </c>
      <c r="B15996" t="s">
        <v>605</v>
      </c>
      <c r="C15996">
        <v>4</v>
      </c>
      <c r="D15996">
        <v>2</v>
      </c>
      <c r="E15996">
        <v>80</v>
      </c>
      <c r="F15996" s="1">
        <v>40897</v>
      </c>
    </row>
    <row r="15997" spans="1:6" x14ac:dyDescent="0.2">
      <c r="A15997" t="s">
        <v>25073</v>
      </c>
      <c r="B15997" t="s">
        <v>824</v>
      </c>
      <c r="C15997">
        <v>4</v>
      </c>
      <c r="D15997">
        <v>2</v>
      </c>
      <c r="E15997">
        <v>80</v>
      </c>
      <c r="F15997" s="1">
        <v>40905</v>
      </c>
    </row>
    <row r="15998" spans="1:6" x14ac:dyDescent="0.2">
      <c r="A15998" t="s">
        <v>25074</v>
      </c>
      <c r="B15998" t="s">
        <v>25075</v>
      </c>
      <c r="C15998">
        <v>3</v>
      </c>
      <c r="D15998">
        <v>2</v>
      </c>
      <c r="E15998">
        <v>80</v>
      </c>
      <c r="F15998" s="1">
        <v>40909</v>
      </c>
    </row>
    <row r="15999" spans="1:6" x14ac:dyDescent="0.2">
      <c r="A15999" t="s">
        <v>25076</v>
      </c>
      <c r="B15999" t="s">
        <v>25077</v>
      </c>
      <c r="C15999">
        <v>4</v>
      </c>
      <c r="D15999">
        <v>2</v>
      </c>
      <c r="E15999">
        <v>80</v>
      </c>
      <c r="F15999" s="1">
        <v>40914</v>
      </c>
    </row>
    <row r="16000" spans="1:6" x14ac:dyDescent="0.2">
      <c r="A16000" t="s">
        <v>25078</v>
      </c>
      <c r="B16000" t="s">
        <v>25079</v>
      </c>
      <c r="C16000">
        <v>4</v>
      </c>
      <c r="D16000">
        <v>2</v>
      </c>
      <c r="E16000">
        <v>80</v>
      </c>
      <c r="F16000" s="1">
        <v>40915</v>
      </c>
    </row>
    <row r="16001" spans="1:6" x14ac:dyDescent="0.2">
      <c r="A16001" t="s">
        <v>8144</v>
      </c>
      <c r="B16001" t="s">
        <v>11942</v>
      </c>
      <c r="C16001">
        <v>4</v>
      </c>
      <c r="D16001">
        <v>2</v>
      </c>
      <c r="E16001">
        <v>80</v>
      </c>
      <c r="F16001" s="1">
        <v>40916</v>
      </c>
    </row>
    <row r="16002" spans="1:6" x14ac:dyDescent="0.2">
      <c r="A16002" t="s">
        <v>8569</v>
      </c>
      <c r="B16002" t="s">
        <v>10126</v>
      </c>
      <c r="C16002">
        <v>4</v>
      </c>
      <c r="D16002">
        <v>2</v>
      </c>
      <c r="E16002">
        <v>80</v>
      </c>
      <c r="F16002" s="1">
        <v>40917</v>
      </c>
    </row>
    <row r="16003" spans="1:6" x14ac:dyDescent="0.2">
      <c r="A16003" t="s">
        <v>25080</v>
      </c>
      <c r="B16003" t="s">
        <v>7427</v>
      </c>
      <c r="C16003">
        <v>4</v>
      </c>
      <c r="D16003">
        <v>2</v>
      </c>
      <c r="E16003">
        <v>80</v>
      </c>
      <c r="F16003" s="1">
        <v>40919</v>
      </c>
    </row>
    <row r="16004" spans="1:6" x14ac:dyDescent="0.2">
      <c r="A16004" t="s">
        <v>25081</v>
      </c>
      <c r="B16004" t="s">
        <v>25082</v>
      </c>
      <c r="C16004">
        <v>4</v>
      </c>
      <c r="D16004">
        <v>2</v>
      </c>
      <c r="E16004">
        <v>80</v>
      </c>
      <c r="F16004" s="1">
        <v>40919</v>
      </c>
    </row>
    <row r="16005" spans="1:6" x14ac:dyDescent="0.2">
      <c r="A16005" t="s">
        <v>25083</v>
      </c>
      <c r="B16005" t="s">
        <v>9080</v>
      </c>
      <c r="C16005">
        <v>3</v>
      </c>
      <c r="D16005">
        <v>2</v>
      </c>
      <c r="E16005">
        <v>80</v>
      </c>
      <c r="F16005" s="1">
        <v>40920</v>
      </c>
    </row>
    <row r="16006" spans="1:6" x14ac:dyDescent="0.2">
      <c r="A16006" t="s">
        <v>22460</v>
      </c>
      <c r="B16006" t="s">
        <v>24262</v>
      </c>
      <c r="C16006">
        <v>6</v>
      </c>
      <c r="D16006">
        <v>2</v>
      </c>
      <c r="E16006">
        <v>80</v>
      </c>
      <c r="F16006" s="1">
        <v>40924</v>
      </c>
    </row>
    <row r="16007" spans="1:6" x14ac:dyDescent="0.2">
      <c r="A16007" t="s">
        <v>25084</v>
      </c>
      <c r="B16007" t="s">
        <v>19163</v>
      </c>
      <c r="C16007">
        <v>4</v>
      </c>
      <c r="D16007">
        <v>2</v>
      </c>
      <c r="E16007">
        <v>80</v>
      </c>
      <c r="F16007" s="1">
        <v>40932</v>
      </c>
    </row>
    <row r="16008" spans="1:6" x14ac:dyDescent="0.2">
      <c r="A16008" t="s">
        <v>25085</v>
      </c>
      <c r="B16008" t="s">
        <v>25086</v>
      </c>
      <c r="C16008">
        <v>4</v>
      </c>
      <c r="D16008">
        <v>2</v>
      </c>
      <c r="E16008">
        <v>80</v>
      </c>
      <c r="F16008" s="1">
        <v>40937</v>
      </c>
    </row>
    <row r="16009" spans="1:6" x14ac:dyDescent="0.2">
      <c r="A16009" t="s">
        <v>25087</v>
      </c>
      <c r="B16009" t="s">
        <v>25088</v>
      </c>
      <c r="C16009">
        <v>4</v>
      </c>
      <c r="D16009">
        <v>2</v>
      </c>
      <c r="E16009">
        <v>80</v>
      </c>
      <c r="F16009" s="1">
        <v>40937</v>
      </c>
    </row>
    <row r="16010" spans="1:6" x14ac:dyDescent="0.2">
      <c r="A16010" t="s">
        <v>25089</v>
      </c>
      <c r="B16010" t="s">
        <v>25090</v>
      </c>
      <c r="C16010">
        <v>4</v>
      </c>
      <c r="D16010">
        <v>2</v>
      </c>
      <c r="E16010">
        <v>80</v>
      </c>
      <c r="F16010" s="1">
        <v>40940</v>
      </c>
    </row>
    <row r="16011" spans="1:6" x14ac:dyDescent="0.2">
      <c r="A16011" t="s">
        <v>25091</v>
      </c>
      <c r="B16011" t="s">
        <v>25092</v>
      </c>
      <c r="C16011">
        <v>4</v>
      </c>
      <c r="D16011">
        <v>2</v>
      </c>
      <c r="E16011">
        <v>80</v>
      </c>
      <c r="F16011" s="1">
        <v>40940</v>
      </c>
    </row>
    <row r="16012" spans="1:6" x14ac:dyDescent="0.2">
      <c r="A16012" t="s">
        <v>25093</v>
      </c>
      <c r="B16012" t="s">
        <v>25094</v>
      </c>
      <c r="C16012">
        <v>3</v>
      </c>
      <c r="D16012">
        <v>2</v>
      </c>
      <c r="E16012">
        <v>80</v>
      </c>
      <c r="F16012" s="1">
        <v>40942</v>
      </c>
    </row>
    <row r="16013" spans="1:6" x14ac:dyDescent="0.2">
      <c r="A16013" t="s">
        <v>12367</v>
      </c>
      <c r="B16013" t="s">
        <v>25095</v>
      </c>
      <c r="C16013">
        <v>4</v>
      </c>
      <c r="D16013">
        <v>2</v>
      </c>
      <c r="E16013">
        <v>80</v>
      </c>
      <c r="F16013" s="1">
        <v>40942</v>
      </c>
    </row>
    <row r="16014" spans="1:6" x14ac:dyDescent="0.2">
      <c r="A16014" t="s">
        <v>25096</v>
      </c>
      <c r="B16014" t="s">
        <v>33</v>
      </c>
      <c r="C16014">
        <v>4</v>
      </c>
      <c r="D16014">
        <v>2</v>
      </c>
      <c r="E16014">
        <v>80</v>
      </c>
      <c r="F16014" s="1">
        <v>40946</v>
      </c>
    </row>
    <row r="16015" spans="1:6" x14ac:dyDescent="0.2">
      <c r="A16015" t="s">
        <v>25097</v>
      </c>
      <c r="B16015" t="s">
        <v>15386</v>
      </c>
      <c r="C16015">
        <v>3</v>
      </c>
      <c r="D16015">
        <v>2</v>
      </c>
      <c r="E16015">
        <v>80</v>
      </c>
      <c r="F16015" s="1">
        <v>40946</v>
      </c>
    </row>
    <row r="16016" spans="1:6" x14ac:dyDescent="0.2">
      <c r="A16016" t="s">
        <v>25098</v>
      </c>
      <c r="B16016" t="s">
        <v>25099</v>
      </c>
      <c r="C16016">
        <v>4</v>
      </c>
      <c r="D16016">
        <v>2</v>
      </c>
      <c r="E16016">
        <v>80</v>
      </c>
      <c r="F16016" s="1">
        <v>40957</v>
      </c>
    </row>
    <row r="16017" spans="1:6" x14ac:dyDescent="0.2">
      <c r="A16017" t="s">
        <v>25100</v>
      </c>
      <c r="B16017" t="s">
        <v>25101</v>
      </c>
      <c r="C16017">
        <v>4</v>
      </c>
      <c r="D16017">
        <v>2</v>
      </c>
      <c r="E16017">
        <v>80</v>
      </c>
      <c r="F16017" s="1">
        <v>40957</v>
      </c>
    </row>
    <row r="16018" spans="1:6" x14ac:dyDescent="0.2">
      <c r="A16018" t="s">
        <v>25102</v>
      </c>
      <c r="B16018" t="s">
        <v>25103</v>
      </c>
      <c r="C16018">
        <v>4</v>
      </c>
      <c r="D16018">
        <v>2</v>
      </c>
      <c r="E16018">
        <v>80</v>
      </c>
      <c r="F16018" s="1">
        <v>40959</v>
      </c>
    </row>
    <row r="16019" spans="1:6" x14ac:dyDescent="0.2">
      <c r="A16019" t="s">
        <v>11160</v>
      </c>
      <c r="B16019" t="s">
        <v>605</v>
      </c>
      <c r="C16019">
        <v>4</v>
      </c>
      <c r="D16019">
        <v>2</v>
      </c>
      <c r="E16019">
        <v>80</v>
      </c>
      <c r="F16019" s="1">
        <v>40960</v>
      </c>
    </row>
    <row r="16020" spans="1:6" x14ac:dyDescent="0.2">
      <c r="A16020" t="s">
        <v>25104</v>
      </c>
      <c r="B16020" t="s">
        <v>8389</v>
      </c>
      <c r="C16020">
        <v>4</v>
      </c>
      <c r="D16020">
        <v>2</v>
      </c>
      <c r="E16020">
        <v>80</v>
      </c>
      <c r="F16020" s="1">
        <v>40961</v>
      </c>
    </row>
    <row r="16021" spans="1:6" x14ac:dyDescent="0.2">
      <c r="A16021" t="s">
        <v>25105</v>
      </c>
      <c r="B16021" t="s">
        <v>25106</v>
      </c>
      <c r="C16021">
        <v>4</v>
      </c>
      <c r="D16021">
        <v>2</v>
      </c>
      <c r="E16021">
        <v>80</v>
      </c>
      <c r="F16021" s="1">
        <v>40961</v>
      </c>
    </row>
    <row r="16022" spans="1:6" x14ac:dyDescent="0.2">
      <c r="A16022" t="s">
        <v>389</v>
      </c>
      <c r="B16022" t="s">
        <v>25107</v>
      </c>
      <c r="C16022">
        <v>4</v>
      </c>
      <c r="D16022">
        <v>2</v>
      </c>
      <c r="E16022">
        <v>80</v>
      </c>
      <c r="F16022" s="1">
        <v>40963</v>
      </c>
    </row>
    <row r="16023" spans="1:6" x14ac:dyDescent="0.2">
      <c r="A16023" t="s">
        <v>25108</v>
      </c>
      <c r="B16023" t="s">
        <v>25109</v>
      </c>
      <c r="C16023">
        <v>4</v>
      </c>
      <c r="D16023">
        <v>2</v>
      </c>
      <c r="E16023">
        <v>80</v>
      </c>
      <c r="F16023" s="1">
        <v>40963</v>
      </c>
    </row>
    <row r="16024" spans="1:6" x14ac:dyDescent="0.2">
      <c r="A16024" t="s">
        <v>25110</v>
      </c>
      <c r="B16024" t="s">
        <v>25111</v>
      </c>
      <c r="C16024">
        <v>4</v>
      </c>
      <c r="D16024">
        <v>2</v>
      </c>
      <c r="E16024">
        <v>80</v>
      </c>
      <c r="F16024" s="1">
        <v>40965</v>
      </c>
    </row>
    <row r="16025" spans="1:6" x14ac:dyDescent="0.2">
      <c r="A16025" t="s">
        <v>12940</v>
      </c>
      <c r="B16025" t="s">
        <v>25112</v>
      </c>
      <c r="C16025">
        <v>4</v>
      </c>
      <c r="D16025">
        <v>2</v>
      </c>
      <c r="E16025">
        <v>80</v>
      </c>
      <c r="F16025" s="1">
        <v>40965</v>
      </c>
    </row>
    <row r="16026" spans="1:6" x14ac:dyDescent="0.2">
      <c r="A16026" t="s">
        <v>25113</v>
      </c>
      <c r="B16026" t="s">
        <v>7933</v>
      </c>
      <c r="C16026">
        <v>4</v>
      </c>
      <c r="D16026">
        <v>2</v>
      </c>
      <c r="E16026">
        <v>80</v>
      </c>
      <c r="F16026" s="1">
        <v>40967</v>
      </c>
    </row>
    <row r="16027" spans="1:6" x14ac:dyDescent="0.2">
      <c r="A16027" t="s">
        <v>9100</v>
      </c>
      <c r="B16027" t="s">
        <v>25114</v>
      </c>
      <c r="C16027">
        <v>4</v>
      </c>
      <c r="D16027">
        <v>2</v>
      </c>
      <c r="E16027">
        <v>80</v>
      </c>
      <c r="F16027" s="1">
        <v>40968</v>
      </c>
    </row>
    <row r="16028" spans="1:6" x14ac:dyDescent="0.2">
      <c r="A16028" t="s">
        <v>25115</v>
      </c>
      <c r="B16028" t="s">
        <v>25116</v>
      </c>
      <c r="C16028">
        <v>4</v>
      </c>
      <c r="D16028">
        <v>2</v>
      </c>
      <c r="E16028">
        <v>80</v>
      </c>
      <c r="F16028" s="1">
        <v>40970</v>
      </c>
    </row>
    <row r="16029" spans="1:6" x14ac:dyDescent="0.2">
      <c r="A16029" t="s">
        <v>25117</v>
      </c>
      <c r="B16029" t="s">
        <v>6410</v>
      </c>
      <c r="C16029">
        <v>4</v>
      </c>
      <c r="D16029">
        <v>2</v>
      </c>
      <c r="E16029">
        <v>80</v>
      </c>
      <c r="F16029" s="1">
        <v>40978</v>
      </c>
    </row>
    <row r="16030" spans="1:6" x14ac:dyDescent="0.2">
      <c r="A16030" t="s">
        <v>25118</v>
      </c>
      <c r="B16030" t="s">
        <v>25119</v>
      </c>
      <c r="C16030">
        <v>4</v>
      </c>
      <c r="D16030">
        <v>2</v>
      </c>
      <c r="E16030">
        <v>80</v>
      </c>
      <c r="F16030" s="1">
        <v>40979</v>
      </c>
    </row>
    <row r="16031" spans="1:6" x14ac:dyDescent="0.2">
      <c r="A16031" t="s">
        <v>25120</v>
      </c>
      <c r="B16031" t="s">
        <v>7304</v>
      </c>
      <c r="C16031">
        <v>6</v>
      </c>
      <c r="D16031">
        <v>2</v>
      </c>
      <c r="E16031">
        <v>80</v>
      </c>
      <c r="F16031" s="1">
        <v>40979</v>
      </c>
    </row>
    <row r="16032" spans="1:6" x14ac:dyDescent="0.2">
      <c r="A16032" t="s">
        <v>25121</v>
      </c>
      <c r="B16032" t="s">
        <v>25122</v>
      </c>
      <c r="C16032">
        <v>4</v>
      </c>
      <c r="D16032">
        <v>2</v>
      </c>
      <c r="E16032">
        <v>80</v>
      </c>
      <c r="F16032" s="1">
        <v>40983</v>
      </c>
    </row>
    <row r="16033" spans="1:6" x14ac:dyDescent="0.2">
      <c r="A16033" t="s">
        <v>4754</v>
      </c>
      <c r="B16033" t="s">
        <v>25123</v>
      </c>
      <c r="C16033">
        <v>4</v>
      </c>
      <c r="D16033">
        <v>2</v>
      </c>
      <c r="E16033">
        <v>80</v>
      </c>
      <c r="F16033" s="1">
        <v>40987</v>
      </c>
    </row>
    <row r="16034" spans="1:6" x14ac:dyDescent="0.2">
      <c r="A16034" t="s">
        <v>25124</v>
      </c>
      <c r="B16034" t="s">
        <v>25125</v>
      </c>
      <c r="C16034">
        <v>3</v>
      </c>
      <c r="D16034">
        <v>2</v>
      </c>
      <c r="E16034">
        <v>80</v>
      </c>
      <c r="F16034" s="1">
        <v>40988</v>
      </c>
    </row>
    <row r="16035" spans="1:6" x14ac:dyDescent="0.2">
      <c r="A16035" t="s">
        <v>25126</v>
      </c>
      <c r="B16035" t="s">
        <v>25127</v>
      </c>
      <c r="C16035">
        <v>3</v>
      </c>
      <c r="D16035">
        <v>2</v>
      </c>
      <c r="E16035">
        <v>80</v>
      </c>
      <c r="F16035" s="1">
        <v>40989</v>
      </c>
    </row>
    <row r="16036" spans="1:6" x14ac:dyDescent="0.2">
      <c r="A16036" t="s">
        <v>25128</v>
      </c>
      <c r="B16036" t="s">
        <v>25129</v>
      </c>
      <c r="C16036">
        <v>4</v>
      </c>
      <c r="D16036">
        <v>2</v>
      </c>
      <c r="E16036">
        <v>80</v>
      </c>
      <c r="F16036" s="1">
        <v>40992</v>
      </c>
    </row>
    <row r="16037" spans="1:6" x14ac:dyDescent="0.2">
      <c r="A16037" t="s">
        <v>25130</v>
      </c>
      <c r="B16037" t="s">
        <v>25131</v>
      </c>
      <c r="C16037">
        <v>4</v>
      </c>
      <c r="D16037">
        <v>2</v>
      </c>
      <c r="E16037">
        <v>80</v>
      </c>
      <c r="F16037" s="1">
        <v>40993</v>
      </c>
    </row>
    <row r="16038" spans="1:6" x14ac:dyDescent="0.2">
      <c r="A16038" t="s">
        <v>25132</v>
      </c>
      <c r="B16038" t="s">
        <v>25133</v>
      </c>
      <c r="C16038">
        <v>6</v>
      </c>
      <c r="D16038">
        <v>2</v>
      </c>
      <c r="E16038">
        <v>80</v>
      </c>
      <c r="F16038" s="1">
        <v>40999</v>
      </c>
    </row>
    <row r="16039" spans="1:6" x14ac:dyDescent="0.2">
      <c r="A16039" t="s">
        <v>25134</v>
      </c>
      <c r="B16039" t="s">
        <v>25135</v>
      </c>
      <c r="C16039">
        <v>4</v>
      </c>
      <c r="D16039">
        <v>2</v>
      </c>
      <c r="E16039">
        <v>80</v>
      </c>
      <c r="F16039" s="1">
        <v>41000</v>
      </c>
    </row>
    <row r="16040" spans="1:6" x14ac:dyDescent="0.2">
      <c r="A16040" t="s">
        <v>21221</v>
      </c>
      <c r="B16040" t="s">
        <v>8148</v>
      </c>
      <c r="C16040">
        <v>4</v>
      </c>
      <c r="D16040">
        <v>2</v>
      </c>
      <c r="E16040">
        <v>80</v>
      </c>
      <c r="F16040" s="1">
        <v>41000</v>
      </c>
    </row>
    <row r="16041" spans="1:6" x14ac:dyDescent="0.2">
      <c r="A16041" t="s">
        <v>1031</v>
      </c>
      <c r="B16041" t="s">
        <v>25136</v>
      </c>
      <c r="C16041">
        <v>4</v>
      </c>
      <c r="D16041">
        <v>2</v>
      </c>
      <c r="E16041">
        <v>80</v>
      </c>
      <c r="F16041" s="1">
        <v>41000</v>
      </c>
    </row>
    <row r="16042" spans="1:6" x14ac:dyDescent="0.2">
      <c r="A16042" t="s">
        <v>25137</v>
      </c>
      <c r="B16042" t="s">
        <v>3132</v>
      </c>
      <c r="C16042">
        <v>4</v>
      </c>
      <c r="D16042">
        <v>2</v>
      </c>
      <c r="E16042">
        <v>80</v>
      </c>
      <c r="F16042" s="1">
        <v>41001</v>
      </c>
    </row>
    <row r="16043" spans="1:6" x14ac:dyDescent="0.2">
      <c r="A16043" t="s">
        <v>2568</v>
      </c>
      <c r="B16043" t="s">
        <v>1967</v>
      </c>
      <c r="C16043">
        <v>4</v>
      </c>
      <c r="D16043">
        <v>2</v>
      </c>
      <c r="E16043">
        <v>80</v>
      </c>
      <c r="F16043" s="1">
        <v>41005</v>
      </c>
    </row>
    <row r="16044" spans="1:6" x14ac:dyDescent="0.2">
      <c r="A16044" t="s">
        <v>25138</v>
      </c>
      <c r="B16044" t="s">
        <v>25139</v>
      </c>
      <c r="C16044">
        <v>4</v>
      </c>
      <c r="D16044">
        <v>2</v>
      </c>
      <c r="E16044">
        <v>80</v>
      </c>
      <c r="F16044" s="1">
        <v>41011</v>
      </c>
    </row>
    <row r="16045" spans="1:6" x14ac:dyDescent="0.2">
      <c r="A16045" t="s">
        <v>25140</v>
      </c>
      <c r="B16045" t="s">
        <v>25141</v>
      </c>
      <c r="C16045">
        <v>4</v>
      </c>
      <c r="D16045">
        <v>2</v>
      </c>
      <c r="E16045">
        <v>80</v>
      </c>
      <c r="F16045" s="1">
        <v>41014</v>
      </c>
    </row>
    <row r="16046" spans="1:6" x14ac:dyDescent="0.2">
      <c r="A16046" t="s">
        <v>25142</v>
      </c>
      <c r="B16046" t="s">
        <v>25143</v>
      </c>
      <c r="C16046">
        <v>4</v>
      </c>
      <c r="D16046">
        <v>2</v>
      </c>
      <c r="E16046">
        <v>80</v>
      </c>
      <c r="F16046" s="1">
        <v>41017</v>
      </c>
    </row>
    <row r="16047" spans="1:6" x14ac:dyDescent="0.2">
      <c r="A16047" t="s">
        <v>641</v>
      </c>
      <c r="B16047" t="s">
        <v>25144</v>
      </c>
      <c r="C16047">
        <v>3</v>
      </c>
      <c r="D16047">
        <v>2</v>
      </c>
      <c r="E16047">
        <v>80</v>
      </c>
      <c r="F16047" s="1">
        <v>41018</v>
      </c>
    </row>
    <row r="16048" spans="1:6" x14ac:dyDescent="0.2">
      <c r="A16048" t="s">
        <v>25145</v>
      </c>
      <c r="B16048" t="s">
        <v>4959</v>
      </c>
      <c r="C16048">
        <v>4</v>
      </c>
      <c r="D16048">
        <v>2</v>
      </c>
      <c r="E16048">
        <v>80</v>
      </c>
      <c r="F16048" s="1">
        <v>41019</v>
      </c>
    </row>
    <row r="16049" spans="1:6" x14ac:dyDescent="0.2">
      <c r="A16049" t="s">
        <v>25146</v>
      </c>
      <c r="B16049" t="s">
        <v>25147</v>
      </c>
      <c r="C16049">
        <v>4</v>
      </c>
      <c r="D16049">
        <v>2</v>
      </c>
      <c r="E16049">
        <v>80</v>
      </c>
      <c r="F16049" s="1">
        <v>41021</v>
      </c>
    </row>
    <row r="16050" spans="1:6" x14ac:dyDescent="0.2">
      <c r="A16050" t="s">
        <v>4695</v>
      </c>
      <c r="B16050" t="s">
        <v>25148</v>
      </c>
      <c r="C16050">
        <v>4</v>
      </c>
      <c r="D16050">
        <v>2</v>
      </c>
      <c r="E16050">
        <v>80</v>
      </c>
      <c r="F16050" s="1">
        <v>41024</v>
      </c>
    </row>
    <row r="16051" spans="1:6" x14ac:dyDescent="0.2">
      <c r="A16051" t="s">
        <v>25149</v>
      </c>
      <c r="B16051" t="s">
        <v>6059</v>
      </c>
      <c r="C16051">
        <v>4</v>
      </c>
      <c r="D16051">
        <v>2</v>
      </c>
      <c r="E16051">
        <v>80</v>
      </c>
      <c r="F16051" s="1">
        <v>41024</v>
      </c>
    </row>
    <row r="16052" spans="1:6" x14ac:dyDescent="0.2">
      <c r="A16052" t="s">
        <v>25058</v>
      </c>
      <c r="B16052" t="s">
        <v>5576</v>
      </c>
      <c r="C16052">
        <v>4</v>
      </c>
      <c r="D16052">
        <v>2</v>
      </c>
      <c r="E16052">
        <v>80</v>
      </c>
      <c r="F16052" s="1">
        <v>41031</v>
      </c>
    </row>
    <row r="16053" spans="1:6" x14ac:dyDescent="0.2">
      <c r="A16053" t="s">
        <v>25150</v>
      </c>
      <c r="B16053" t="s">
        <v>25151</v>
      </c>
      <c r="C16053">
        <v>4</v>
      </c>
      <c r="D16053">
        <v>2</v>
      </c>
      <c r="E16053">
        <v>80</v>
      </c>
      <c r="F16053" s="1">
        <v>41035</v>
      </c>
    </row>
    <row r="16054" spans="1:6" x14ac:dyDescent="0.2">
      <c r="A16054" t="s">
        <v>25152</v>
      </c>
      <c r="B16054" t="s">
        <v>25153</v>
      </c>
      <c r="C16054">
        <v>4</v>
      </c>
      <c r="D16054">
        <v>2</v>
      </c>
      <c r="E16054">
        <v>80</v>
      </c>
      <c r="F16054" s="1">
        <v>41035</v>
      </c>
    </row>
    <row r="16055" spans="1:6" x14ac:dyDescent="0.2">
      <c r="A16055" t="s">
        <v>22923</v>
      </c>
      <c r="B16055" t="s">
        <v>25154</v>
      </c>
      <c r="C16055">
        <v>4</v>
      </c>
      <c r="D16055">
        <v>2</v>
      </c>
      <c r="E16055">
        <v>80</v>
      </c>
      <c r="F16055" s="1">
        <v>41036</v>
      </c>
    </row>
    <row r="16056" spans="1:6" x14ac:dyDescent="0.2">
      <c r="A16056" t="s">
        <v>6476</v>
      </c>
      <c r="B16056" t="s">
        <v>14596</v>
      </c>
      <c r="C16056">
        <v>3</v>
      </c>
      <c r="D16056">
        <v>2</v>
      </c>
      <c r="E16056">
        <v>80</v>
      </c>
      <c r="F16056" s="1">
        <v>41037</v>
      </c>
    </row>
    <row r="16057" spans="1:6" x14ac:dyDescent="0.2">
      <c r="A16057" t="s">
        <v>14894</v>
      </c>
      <c r="B16057" t="s">
        <v>25155</v>
      </c>
      <c r="C16057">
        <v>4</v>
      </c>
      <c r="D16057">
        <v>2</v>
      </c>
      <c r="E16057">
        <v>80</v>
      </c>
      <c r="F16057" s="1">
        <v>41043</v>
      </c>
    </row>
    <row r="16058" spans="1:6" x14ac:dyDescent="0.2">
      <c r="A16058" t="s">
        <v>25156</v>
      </c>
      <c r="B16058" t="s">
        <v>20688</v>
      </c>
      <c r="C16058">
        <v>4</v>
      </c>
      <c r="D16058">
        <v>2</v>
      </c>
      <c r="E16058">
        <v>80</v>
      </c>
      <c r="F16058" s="1">
        <v>41049</v>
      </c>
    </row>
    <row r="16059" spans="1:6" x14ac:dyDescent="0.2">
      <c r="A16059" t="s">
        <v>25157</v>
      </c>
      <c r="B16059" t="s">
        <v>14785</v>
      </c>
      <c r="C16059">
        <v>4</v>
      </c>
      <c r="D16059">
        <v>2</v>
      </c>
      <c r="E16059">
        <v>80</v>
      </c>
      <c r="F16059" s="1">
        <v>41050</v>
      </c>
    </row>
    <row r="16060" spans="1:6" x14ac:dyDescent="0.2">
      <c r="A16060" t="s">
        <v>25158</v>
      </c>
      <c r="B16060" t="s">
        <v>25159</v>
      </c>
      <c r="C16060">
        <v>4</v>
      </c>
      <c r="D16060">
        <v>2</v>
      </c>
      <c r="E16060">
        <v>80</v>
      </c>
      <c r="F16060" s="1">
        <v>41054</v>
      </c>
    </row>
    <row r="16061" spans="1:6" x14ac:dyDescent="0.2">
      <c r="A16061" t="s">
        <v>25160</v>
      </c>
      <c r="B16061" t="s">
        <v>25161</v>
      </c>
      <c r="C16061">
        <v>4</v>
      </c>
      <c r="D16061">
        <v>2</v>
      </c>
      <c r="E16061">
        <v>80</v>
      </c>
      <c r="F16061" s="1">
        <v>41056</v>
      </c>
    </row>
    <row r="16062" spans="1:6" x14ac:dyDescent="0.2">
      <c r="A16062" t="s">
        <v>25162</v>
      </c>
      <c r="B16062" t="s">
        <v>25163</v>
      </c>
      <c r="C16062">
        <v>4</v>
      </c>
      <c r="D16062">
        <v>2</v>
      </c>
      <c r="E16062">
        <v>80</v>
      </c>
      <c r="F16062" s="1">
        <v>41064</v>
      </c>
    </row>
    <row r="16063" spans="1:6" x14ac:dyDescent="0.2">
      <c r="A16063" t="s">
        <v>25164</v>
      </c>
      <c r="B16063" t="s">
        <v>25165</v>
      </c>
      <c r="C16063">
        <v>4</v>
      </c>
      <c r="D16063">
        <v>2</v>
      </c>
      <c r="E16063">
        <v>80</v>
      </c>
      <c r="F16063" s="1">
        <v>41067</v>
      </c>
    </row>
    <row r="16064" spans="1:6" x14ac:dyDescent="0.2">
      <c r="A16064" t="s">
        <v>25166</v>
      </c>
      <c r="B16064" t="s">
        <v>25167</v>
      </c>
      <c r="C16064">
        <v>4</v>
      </c>
      <c r="D16064">
        <v>2</v>
      </c>
      <c r="E16064">
        <v>80</v>
      </c>
      <c r="F16064" s="1">
        <v>41070</v>
      </c>
    </row>
    <row r="16065" spans="1:6" x14ac:dyDescent="0.2">
      <c r="A16065" t="s">
        <v>25168</v>
      </c>
      <c r="B16065" t="s">
        <v>25169</v>
      </c>
      <c r="C16065">
        <v>4</v>
      </c>
      <c r="D16065">
        <v>2</v>
      </c>
      <c r="E16065">
        <v>80</v>
      </c>
      <c r="F16065" s="1">
        <v>41071</v>
      </c>
    </row>
    <row r="16066" spans="1:6" x14ac:dyDescent="0.2">
      <c r="A16066" t="s">
        <v>2907</v>
      </c>
      <c r="B16066" t="s">
        <v>25170</v>
      </c>
      <c r="C16066">
        <v>4</v>
      </c>
      <c r="D16066">
        <v>2</v>
      </c>
      <c r="E16066">
        <v>80</v>
      </c>
      <c r="F16066" s="1">
        <v>41075</v>
      </c>
    </row>
    <row r="16067" spans="1:6" x14ac:dyDescent="0.2">
      <c r="A16067" t="s">
        <v>25171</v>
      </c>
      <c r="B16067" t="s">
        <v>21642</v>
      </c>
      <c r="C16067">
        <v>4</v>
      </c>
      <c r="D16067">
        <v>2</v>
      </c>
      <c r="E16067">
        <v>80</v>
      </c>
      <c r="F16067" s="1">
        <v>41075</v>
      </c>
    </row>
    <row r="16068" spans="1:6" x14ac:dyDescent="0.2">
      <c r="A16068" t="s">
        <v>25172</v>
      </c>
      <c r="B16068" t="s">
        <v>25173</v>
      </c>
      <c r="C16068">
        <v>4</v>
      </c>
      <c r="D16068">
        <v>2</v>
      </c>
      <c r="E16068">
        <v>80</v>
      </c>
      <c r="F16068" s="1">
        <v>41076</v>
      </c>
    </row>
    <row r="16069" spans="1:6" x14ac:dyDescent="0.2">
      <c r="A16069" t="s">
        <v>25174</v>
      </c>
      <c r="B16069" t="s">
        <v>9972</v>
      </c>
      <c r="C16069">
        <v>4</v>
      </c>
      <c r="D16069">
        <v>2</v>
      </c>
      <c r="E16069">
        <v>80</v>
      </c>
      <c r="F16069" s="1">
        <v>41076</v>
      </c>
    </row>
    <row r="16070" spans="1:6" x14ac:dyDescent="0.2">
      <c r="A16070" t="s">
        <v>25175</v>
      </c>
      <c r="B16070" t="s">
        <v>25176</v>
      </c>
      <c r="C16070">
        <v>4</v>
      </c>
      <c r="D16070">
        <v>2</v>
      </c>
      <c r="E16070">
        <v>80</v>
      </c>
      <c r="F16070" s="1">
        <v>41077</v>
      </c>
    </row>
    <row r="16071" spans="1:6" x14ac:dyDescent="0.2">
      <c r="A16071" t="s">
        <v>25177</v>
      </c>
      <c r="B16071" t="s">
        <v>25178</v>
      </c>
      <c r="C16071">
        <v>4</v>
      </c>
      <c r="D16071">
        <v>2</v>
      </c>
      <c r="E16071">
        <v>80</v>
      </c>
      <c r="F16071" s="1">
        <v>41079</v>
      </c>
    </row>
    <row r="16072" spans="1:6" x14ac:dyDescent="0.2">
      <c r="A16072" t="s">
        <v>25179</v>
      </c>
      <c r="B16072" t="s">
        <v>19146</v>
      </c>
      <c r="C16072">
        <v>4</v>
      </c>
      <c r="D16072">
        <v>2</v>
      </c>
      <c r="E16072">
        <v>80</v>
      </c>
      <c r="F16072" s="1">
        <v>41082</v>
      </c>
    </row>
    <row r="16073" spans="1:6" x14ac:dyDescent="0.2">
      <c r="A16073" t="s">
        <v>25180</v>
      </c>
      <c r="B16073" t="s">
        <v>12052</v>
      </c>
      <c r="C16073">
        <v>6</v>
      </c>
      <c r="D16073">
        <v>2</v>
      </c>
      <c r="E16073">
        <v>80</v>
      </c>
      <c r="F16073" s="1">
        <v>41082</v>
      </c>
    </row>
    <row r="16074" spans="1:6" x14ac:dyDescent="0.2">
      <c r="A16074" t="s">
        <v>25181</v>
      </c>
      <c r="B16074" t="s">
        <v>25182</v>
      </c>
      <c r="C16074">
        <v>4</v>
      </c>
      <c r="D16074">
        <v>2</v>
      </c>
      <c r="E16074">
        <v>80</v>
      </c>
      <c r="F16074" s="1">
        <v>41084</v>
      </c>
    </row>
    <row r="16075" spans="1:6" x14ac:dyDescent="0.2">
      <c r="A16075" t="s">
        <v>25183</v>
      </c>
      <c r="B16075" t="s">
        <v>12386</v>
      </c>
      <c r="C16075">
        <v>4</v>
      </c>
      <c r="D16075">
        <v>2</v>
      </c>
      <c r="E16075">
        <v>80</v>
      </c>
      <c r="F16075" s="1">
        <v>41085</v>
      </c>
    </row>
    <row r="16076" spans="1:6" x14ac:dyDescent="0.2">
      <c r="A16076" t="s">
        <v>8144</v>
      </c>
      <c r="B16076" t="s">
        <v>25184</v>
      </c>
      <c r="C16076">
        <v>4</v>
      </c>
      <c r="D16076">
        <v>2</v>
      </c>
      <c r="E16076">
        <v>80</v>
      </c>
      <c r="F16076" s="1">
        <v>41086</v>
      </c>
    </row>
    <row r="16077" spans="1:6" x14ac:dyDescent="0.2">
      <c r="A16077" t="s">
        <v>25185</v>
      </c>
      <c r="B16077" t="s">
        <v>25186</v>
      </c>
      <c r="C16077">
        <v>6</v>
      </c>
      <c r="D16077">
        <v>2</v>
      </c>
      <c r="E16077">
        <v>80</v>
      </c>
      <c r="F16077" s="1">
        <v>41088</v>
      </c>
    </row>
    <row r="16078" spans="1:6" x14ac:dyDescent="0.2">
      <c r="A16078" t="s">
        <v>2237</v>
      </c>
      <c r="B16078" t="s">
        <v>8756</v>
      </c>
      <c r="C16078">
        <v>4</v>
      </c>
      <c r="D16078">
        <v>2</v>
      </c>
      <c r="E16078">
        <v>80</v>
      </c>
      <c r="F16078" s="1">
        <v>41090</v>
      </c>
    </row>
    <row r="16079" spans="1:6" x14ac:dyDescent="0.2">
      <c r="A16079" t="s">
        <v>11478</v>
      </c>
      <c r="B16079" t="s">
        <v>25187</v>
      </c>
      <c r="C16079">
        <v>4</v>
      </c>
      <c r="D16079">
        <v>2</v>
      </c>
      <c r="E16079">
        <v>80</v>
      </c>
      <c r="F16079" s="1">
        <v>41090</v>
      </c>
    </row>
    <row r="16080" spans="1:6" x14ac:dyDescent="0.2">
      <c r="A16080" t="s">
        <v>25188</v>
      </c>
      <c r="B16080" t="s">
        <v>24605</v>
      </c>
      <c r="C16080">
        <v>6</v>
      </c>
      <c r="D16080">
        <v>2</v>
      </c>
      <c r="E16080">
        <v>80</v>
      </c>
      <c r="F16080" s="1">
        <v>41092</v>
      </c>
    </row>
    <row r="16081" spans="1:6" x14ac:dyDescent="0.2">
      <c r="A16081" t="s">
        <v>25189</v>
      </c>
      <c r="B16081" t="s">
        <v>11966</v>
      </c>
      <c r="C16081">
        <v>4</v>
      </c>
      <c r="D16081">
        <v>2</v>
      </c>
      <c r="E16081">
        <v>80</v>
      </c>
      <c r="F16081" s="1">
        <v>41092</v>
      </c>
    </row>
    <row r="16082" spans="1:6" x14ac:dyDescent="0.2">
      <c r="A16082" t="s">
        <v>25190</v>
      </c>
      <c r="B16082" t="s">
        <v>25191</v>
      </c>
      <c r="C16082">
        <v>4</v>
      </c>
      <c r="D16082">
        <v>2</v>
      </c>
      <c r="E16082">
        <v>80</v>
      </c>
      <c r="F16082" s="1">
        <v>41093</v>
      </c>
    </row>
    <row r="16083" spans="1:6" x14ac:dyDescent="0.2">
      <c r="A16083" t="s">
        <v>1133</v>
      </c>
      <c r="B16083" t="s">
        <v>25192</v>
      </c>
      <c r="C16083">
        <v>4</v>
      </c>
      <c r="D16083">
        <v>2</v>
      </c>
      <c r="E16083">
        <v>80</v>
      </c>
      <c r="F16083" s="1">
        <v>41094</v>
      </c>
    </row>
    <row r="16084" spans="1:6" x14ac:dyDescent="0.2">
      <c r="A16084" t="s">
        <v>25193</v>
      </c>
      <c r="B16084" t="s">
        <v>25194</v>
      </c>
      <c r="C16084">
        <v>4</v>
      </c>
      <c r="D16084">
        <v>2</v>
      </c>
      <c r="E16084">
        <v>80</v>
      </c>
      <c r="F16084" s="1">
        <v>41098</v>
      </c>
    </row>
    <row r="16085" spans="1:6" x14ac:dyDescent="0.2">
      <c r="A16085" t="s">
        <v>1650</v>
      </c>
      <c r="B16085" t="s">
        <v>25195</v>
      </c>
      <c r="C16085">
        <v>4</v>
      </c>
      <c r="D16085">
        <v>2</v>
      </c>
      <c r="E16085">
        <v>80</v>
      </c>
      <c r="F16085" s="1">
        <v>41104</v>
      </c>
    </row>
    <row r="16086" spans="1:6" x14ac:dyDescent="0.2">
      <c r="A16086" t="s">
        <v>1909</v>
      </c>
      <c r="B16086" t="s">
        <v>25196</v>
      </c>
      <c r="C16086">
        <v>4</v>
      </c>
      <c r="D16086">
        <v>2</v>
      </c>
      <c r="E16086">
        <v>80</v>
      </c>
      <c r="F16086" s="1">
        <v>41105</v>
      </c>
    </row>
    <row r="16087" spans="1:6" x14ac:dyDescent="0.2">
      <c r="A16087" t="s">
        <v>25197</v>
      </c>
      <c r="B16087" t="s">
        <v>25198</v>
      </c>
      <c r="C16087">
        <v>4</v>
      </c>
      <c r="D16087">
        <v>2</v>
      </c>
      <c r="E16087">
        <v>80</v>
      </c>
      <c r="F16087" s="1">
        <v>41105</v>
      </c>
    </row>
    <row r="16088" spans="1:6" x14ac:dyDescent="0.2">
      <c r="A16088" t="s">
        <v>25199</v>
      </c>
      <c r="B16088" t="s">
        <v>25200</v>
      </c>
      <c r="C16088">
        <v>4</v>
      </c>
      <c r="D16088">
        <v>2</v>
      </c>
      <c r="E16088">
        <v>80</v>
      </c>
      <c r="F16088" s="1">
        <v>41107</v>
      </c>
    </row>
    <row r="16089" spans="1:6" x14ac:dyDescent="0.2">
      <c r="A16089" t="s">
        <v>25201</v>
      </c>
      <c r="B16089" t="s">
        <v>8999</v>
      </c>
      <c r="C16089">
        <v>4</v>
      </c>
      <c r="D16089">
        <v>2</v>
      </c>
      <c r="E16089">
        <v>80</v>
      </c>
      <c r="F16089" s="1">
        <v>41110</v>
      </c>
    </row>
    <row r="16090" spans="1:6" x14ac:dyDescent="0.2">
      <c r="A16090" t="s">
        <v>25202</v>
      </c>
      <c r="B16090" t="s">
        <v>25203</v>
      </c>
      <c r="C16090">
        <v>4</v>
      </c>
      <c r="D16090">
        <v>2</v>
      </c>
      <c r="E16090">
        <v>80</v>
      </c>
      <c r="F16090" s="1">
        <v>41113</v>
      </c>
    </row>
    <row r="16091" spans="1:6" x14ac:dyDescent="0.2">
      <c r="A16091" t="s">
        <v>25204</v>
      </c>
      <c r="B16091" t="s">
        <v>12167</v>
      </c>
      <c r="C16091">
        <v>4</v>
      </c>
      <c r="D16091">
        <v>2</v>
      </c>
      <c r="E16091">
        <v>80</v>
      </c>
      <c r="F16091" s="1">
        <v>41118</v>
      </c>
    </row>
    <row r="16092" spans="1:6" x14ac:dyDescent="0.2">
      <c r="A16092" t="s">
        <v>25205</v>
      </c>
      <c r="B16092" t="s">
        <v>14468</v>
      </c>
      <c r="C16092">
        <v>4</v>
      </c>
      <c r="D16092">
        <v>2</v>
      </c>
      <c r="E16092">
        <v>80</v>
      </c>
      <c r="F16092" s="1">
        <v>41120</v>
      </c>
    </row>
    <row r="16093" spans="1:6" x14ac:dyDescent="0.2">
      <c r="A16093" t="s">
        <v>6390</v>
      </c>
      <c r="B16093" t="s">
        <v>25206</v>
      </c>
      <c r="C16093">
        <v>4</v>
      </c>
      <c r="D16093">
        <v>2</v>
      </c>
      <c r="E16093">
        <v>80</v>
      </c>
      <c r="F16093" s="1">
        <v>41120</v>
      </c>
    </row>
    <row r="16094" spans="1:6" x14ac:dyDescent="0.2">
      <c r="A16094" t="s">
        <v>25207</v>
      </c>
      <c r="B16094" t="s">
        <v>25208</v>
      </c>
      <c r="C16094">
        <v>4</v>
      </c>
      <c r="D16094">
        <v>2</v>
      </c>
      <c r="E16094">
        <v>80</v>
      </c>
      <c r="F16094" s="1">
        <v>41120</v>
      </c>
    </row>
    <row r="16095" spans="1:6" x14ac:dyDescent="0.2">
      <c r="A16095" t="s">
        <v>14719</v>
      </c>
      <c r="B16095" t="s">
        <v>9686</v>
      </c>
      <c r="C16095">
        <v>4</v>
      </c>
      <c r="D16095">
        <v>2</v>
      </c>
      <c r="E16095">
        <v>80</v>
      </c>
      <c r="F16095" s="1">
        <v>41122</v>
      </c>
    </row>
    <row r="16096" spans="1:6" x14ac:dyDescent="0.2">
      <c r="A16096" t="s">
        <v>1011</v>
      </c>
      <c r="B16096" t="s">
        <v>25209</v>
      </c>
      <c r="C16096">
        <v>4</v>
      </c>
      <c r="D16096">
        <v>2</v>
      </c>
      <c r="E16096">
        <v>80</v>
      </c>
      <c r="F16096" s="1">
        <v>41125</v>
      </c>
    </row>
    <row r="16097" spans="1:6" x14ac:dyDescent="0.2">
      <c r="A16097" t="s">
        <v>4326</v>
      </c>
      <c r="B16097" t="s">
        <v>25210</v>
      </c>
      <c r="C16097">
        <v>4</v>
      </c>
      <c r="D16097">
        <v>2</v>
      </c>
      <c r="E16097">
        <v>80</v>
      </c>
      <c r="F16097" s="1">
        <v>41128</v>
      </c>
    </row>
    <row r="16098" spans="1:6" x14ac:dyDescent="0.2">
      <c r="A16098" t="s">
        <v>25211</v>
      </c>
      <c r="B16098" t="s">
        <v>25212</v>
      </c>
      <c r="C16098">
        <v>4</v>
      </c>
      <c r="D16098">
        <v>2</v>
      </c>
      <c r="E16098">
        <v>80</v>
      </c>
      <c r="F16098" s="1">
        <v>41129</v>
      </c>
    </row>
    <row r="16099" spans="1:6" x14ac:dyDescent="0.2">
      <c r="A16099" t="s">
        <v>6207</v>
      </c>
      <c r="B16099" t="s">
        <v>19933</v>
      </c>
      <c r="C16099">
        <v>4</v>
      </c>
      <c r="D16099">
        <v>2</v>
      </c>
      <c r="E16099">
        <v>80</v>
      </c>
      <c r="F16099" s="1">
        <v>41130</v>
      </c>
    </row>
    <row r="16100" spans="1:6" x14ac:dyDescent="0.2">
      <c r="A16100" t="s">
        <v>25213</v>
      </c>
      <c r="B16100" t="s">
        <v>6639</v>
      </c>
      <c r="C16100">
        <v>4</v>
      </c>
      <c r="D16100">
        <v>2</v>
      </c>
      <c r="E16100">
        <v>80</v>
      </c>
      <c r="F16100" s="1">
        <v>41130</v>
      </c>
    </row>
    <row r="16101" spans="1:6" x14ac:dyDescent="0.2">
      <c r="A16101" t="s">
        <v>25214</v>
      </c>
      <c r="B16101" t="s">
        <v>25215</v>
      </c>
      <c r="C16101">
        <v>4</v>
      </c>
      <c r="D16101">
        <v>2</v>
      </c>
      <c r="E16101">
        <v>80</v>
      </c>
      <c r="F16101" s="1">
        <v>41134</v>
      </c>
    </row>
    <row r="16102" spans="1:6" x14ac:dyDescent="0.2">
      <c r="A16102" t="s">
        <v>25216</v>
      </c>
      <c r="B16102" t="s">
        <v>25217</v>
      </c>
      <c r="C16102">
        <v>3</v>
      </c>
      <c r="D16102">
        <v>2</v>
      </c>
      <c r="E16102">
        <v>80</v>
      </c>
      <c r="F16102" s="1">
        <v>41134</v>
      </c>
    </row>
    <row r="16103" spans="1:6" x14ac:dyDescent="0.2">
      <c r="A16103" t="s">
        <v>20125</v>
      </c>
      <c r="B16103" t="s">
        <v>25218</v>
      </c>
      <c r="C16103">
        <v>4</v>
      </c>
      <c r="D16103">
        <v>2</v>
      </c>
      <c r="E16103">
        <v>80</v>
      </c>
      <c r="F16103" s="1">
        <v>41135</v>
      </c>
    </row>
    <row r="16104" spans="1:6" x14ac:dyDescent="0.2">
      <c r="A16104" t="s">
        <v>25219</v>
      </c>
      <c r="B16104" t="s">
        <v>25220</v>
      </c>
      <c r="C16104">
        <v>4</v>
      </c>
      <c r="D16104">
        <v>2</v>
      </c>
      <c r="E16104">
        <v>80</v>
      </c>
      <c r="F16104" s="1">
        <v>41137</v>
      </c>
    </row>
    <row r="16105" spans="1:6" x14ac:dyDescent="0.2">
      <c r="A16105" t="s">
        <v>25221</v>
      </c>
      <c r="B16105" t="s">
        <v>25222</v>
      </c>
      <c r="C16105">
        <v>3</v>
      </c>
      <c r="D16105">
        <v>2</v>
      </c>
      <c r="E16105">
        <v>80</v>
      </c>
      <c r="F16105" s="1">
        <v>41138</v>
      </c>
    </row>
    <row r="16106" spans="1:6" x14ac:dyDescent="0.2">
      <c r="A16106" t="s">
        <v>25223</v>
      </c>
      <c r="B16106" t="s">
        <v>25224</v>
      </c>
      <c r="C16106">
        <v>4</v>
      </c>
      <c r="D16106">
        <v>2</v>
      </c>
      <c r="E16106">
        <v>80</v>
      </c>
      <c r="F16106" s="1">
        <v>41139</v>
      </c>
    </row>
    <row r="16107" spans="1:6" x14ac:dyDescent="0.2">
      <c r="A16107" t="s">
        <v>25225</v>
      </c>
      <c r="B16107" t="s">
        <v>25226</v>
      </c>
      <c r="C16107">
        <v>4</v>
      </c>
      <c r="D16107">
        <v>2</v>
      </c>
      <c r="E16107">
        <v>80</v>
      </c>
      <c r="F16107" s="1">
        <v>41145</v>
      </c>
    </row>
    <row r="16108" spans="1:6" x14ac:dyDescent="0.2">
      <c r="A16108" t="s">
        <v>25227</v>
      </c>
      <c r="B16108" t="s">
        <v>25228</v>
      </c>
      <c r="C16108">
        <v>4</v>
      </c>
      <c r="D16108">
        <v>2</v>
      </c>
      <c r="E16108">
        <v>80</v>
      </c>
      <c r="F16108" s="1">
        <v>41146</v>
      </c>
    </row>
    <row r="16109" spans="1:6" x14ac:dyDescent="0.2">
      <c r="A16109" t="s">
        <v>25229</v>
      </c>
      <c r="B16109" t="s">
        <v>25230</v>
      </c>
      <c r="C16109">
        <v>4</v>
      </c>
      <c r="D16109">
        <v>2</v>
      </c>
      <c r="E16109">
        <v>80</v>
      </c>
      <c r="F16109" s="1">
        <v>41146</v>
      </c>
    </row>
    <row r="16110" spans="1:6" x14ac:dyDescent="0.2">
      <c r="A16110" t="s">
        <v>25231</v>
      </c>
      <c r="B16110" t="s">
        <v>25232</v>
      </c>
      <c r="C16110">
        <v>4</v>
      </c>
      <c r="D16110">
        <v>2</v>
      </c>
      <c r="E16110">
        <v>80</v>
      </c>
      <c r="F16110" s="1">
        <v>41147</v>
      </c>
    </row>
    <row r="16111" spans="1:6" x14ac:dyDescent="0.2">
      <c r="A16111" t="s">
        <v>6390</v>
      </c>
      <c r="B16111" t="s">
        <v>25233</v>
      </c>
      <c r="C16111">
        <v>4</v>
      </c>
      <c r="D16111">
        <v>2</v>
      </c>
      <c r="E16111">
        <v>80</v>
      </c>
      <c r="F16111" s="1">
        <v>41147</v>
      </c>
    </row>
    <row r="16112" spans="1:6" x14ac:dyDescent="0.2">
      <c r="A16112" t="s">
        <v>25234</v>
      </c>
      <c r="B16112" t="s">
        <v>25235</v>
      </c>
      <c r="C16112">
        <v>4</v>
      </c>
      <c r="D16112">
        <v>2</v>
      </c>
      <c r="E16112">
        <v>80</v>
      </c>
      <c r="F16112" s="1">
        <v>41148</v>
      </c>
    </row>
    <row r="16113" spans="1:6" x14ac:dyDescent="0.2">
      <c r="A16113" t="s">
        <v>25236</v>
      </c>
      <c r="B16113" t="s">
        <v>20222</v>
      </c>
      <c r="C16113">
        <v>4</v>
      </c>
      <c r="D16113">
        <v>2</v>
      </c>
      <c r="E16113">
        <v>80</v>
      </c>
      <c r="F16113" s="1">
        <v>41148</v>
      </c>
    </row>
    <row r="16114" spans="1:6" x14ac:dyDescent="0.2">
      <c r="A16114" t="s">
        <v>25237</v>
      </c>
      <c r="B16114" t="s">
        <v>9860</v>
      </c>
      <c r="C16114">
        <v>3</v>
      </c>
      <c r="D16114">
        <v>2</v>
      </c>
      <c r="E16114">
        <v>80</v>
      </c>
      <c r="F16114" s="1">
        <v>41150</v>
      </c>
    </row>
    <row r="16115" spans="1:6" x14ac:dyDescent="0.2">
      <c r="A16115" t="s">
        <v>25238</v>
      </c>
      <c r="B16115" t="s">
        <v>25239</v>
      </c>
      <c r="C16115">
        <v>4</v>
      </c>
      <c r="D16115">
        <v>2</v>
      </c>
      <c r="E16115">
        <v>80</v>
      </c>
      <c r="F16115" s="1">
        <v>41154</v>
      </c>
    </row>
    <row r="16116" spans="1:6" x14ac:dyDescent="0.2">
      <c r="A16116" t="s">
        <v>25240</v>
      </c>
      <c r="B16116" t="s">
        <v>25241</v>
      </c>
      <c r="C16116">
        <v>4</v>
      </c>
      <c r="D16116">
        <v>2</v>
      </c>
      <c r="E16116">
        <v>80</v>
      </c>
      <c r="F16116" s="1">
        <v>41154</v>
      </c>
    </row>
    <row r="16117" spans="1:6" x14ac:dyDescent="0.2">
      <c r="A16117" t="s">
        <v>25242</v>
      </c>
      <c r="B16117" t="s">
        <v>25243</v>
      </c>
      <c r="C16117">
        <v>4</v>
      </c>
      <c r="D16117">
        <v>2</v>
      </c>
      <c r="E16117">
        <v>80</v>
      </c>
      <c r="F16117" s="1">
        <v>41157</v>
      </c>
    </row>
    <row r="16118" spans="1:6" x14ac:dyDescent="0.2">
      <c r="A16118" t="s">
        <v>1130</v>
      </c>
      <c r="B16118" t="s">
        <v>25244</v>
      </c>
      <c r="C16118">
        <v>4</v>
      </c>
      <c r="D16118">
        <v>2</v>
      </c>
      <c r="E16118">
        <v>80</v>
      </c>
      <c r="F16118" s="1">
        <v>41159</v>
      </c>
    </row>
    <row r="16119" spans="1:6" x14ac:dyDescent="0.2">
      <c r="A16119" t="s">
        <v>25245</v>
      </c>
      <c r="B16119" t="s">
        <v>25246</v>
      </c>
      <c r="C16119">
        <v>4</v>
      </c>
      <c r="D16119">
        <v>2</v>
      </c>
      <c r="E16119">
        <v>80</v>
      </c>
      <c r="F16119" s="1">
        <v>41163</v>
      </c>
    </row>
    <row r="16120" spans="1:6" x14ac:dyDescent="0.2">
      <c r="A16120" t="s">
        <v>25247</v>
      </c>
      <c r="B16120" t="s">
        <v>14104</v>
      </c>
      <c r="C16120">
        <v>6</v>
      </c>
      <c r="D16120">
        <v>2</v>
      </c>
      <c r="E16120">
        <v>80</v>
      </c>
      <c r="F16120" s="1">
        <v>41168</v>
      </c>
    </row>
    <row r="16121" spans="1:6" x14ac:dyDescent="0.2">
      <c r="A16121" t="s">
        <v>25248</v>
      </c>
      <c r="B16121" t="s">
        <v>25249</v>
      </c>
      <c r="C16121">
        <v>3</v>
      </c>
      <c r="D16121">
        <v>2</v>
      </c>
      <c r="E16121">
        <v>80</v>
      </c>
      <c r="F16121" s="1">
        <v>41168</v>
      </c>
    </row>
    <row r="16122" spans="1:6" x14ac:dyDescent="0.2">
      <c r="A16122" t="s">
        <v>12169</v>
      </c>
      <c r="B16122" t="s">
        <v>25250</v>
      </c>
      <c r="C16122">
        <v>4</v>
      </c>
      <c r="D16122">
        <v>2</v>
      </c>
      <c r="E16122">
        <v>80</v>
      </c>
      <c r="F16122" s="1">
        <v>41170</v>
      </c>
    </row>
    <row r="16123" spans="1:6" x14ac:dyDescent="0.2">
      <c r="A16123" t="s">
        <v>25251</v>
      </c>
      <c r="B16123" t="s">
        <v>25252</v>
      </c>
      <c r="C16123">
        <v>4</v>
      </c>
      <c r="D16123">
        <v>2</v>
      </c>
      <c r="E16123">
        <v>80</v>
      </c>
      <c r="F16123" s="1">
        <v>41170</v>
      </c>
    </row>
    <row r="16124" spans="1:6" x14ac:dyDescent="0.2">
      <c r="A16124" t="s">
        <v>4679</v>
      </c>
      <c r="B16124" t="s">
        <v>25253</v>
      </c>
      <c r="C16124">
        <v>4</v>
      </c>
      <c r="D16124">
        <v>2</v>
      </c>
      <c r="E16124">
        <v>80</v>
      </c>
      <c r="F16124" s="1">
        <v>41173</v>
      </c>
    </row>
    <row r="16125" spans="1:6" x14ac:dyDescent="0.2">
      <c r="A16125" t="s">
        <v>16307</v>
      </c>
      <c r="B16125" t="s">
        <v>25254</v>
      </c>
      <c r="C16125">
        <v>4</v>
      </c>
      <c r="D16125">
        <v>2</v>
      </c>
      <c r="E16125">
        <v>80</v>
      </c>
      <c r="F16125" s="1">
        <v>41176</v>
      </c>
    </row>
    <row r="16126" spans="1:6" x14ac:dyDescent="0.2">
      <c r="A16126" t="s">
        <v>25255</v>
      </c>
      <c r="B16126" t="s">
        <v>25256</v>
      </c>
      <c r="C16126">
        <v>4</v>
      </c>
      <c r="D16126">
        <v>2</v>
      </c>
      <c r="E16126">
        <v>80</v>
      </c>
      <c r="F16126" s="1">
        <v>41176</v>
      </c>
    </row>
    <row r="16127" spans="1:6" x14ac:dyDescent="0.2">
      <c r="A16127" t="s">
        <v>25257</v>
      </c>
      <c r="B16127" t="s">
        <v>18279</v>
      </c>
      <c r="C16127">
        <v>4</v>
      </c>
      <c r="D16127">
        <v>2</v>
      </c>
      <c r="E16127">
        <v>80</v>
      </c>
      <c r="F16127" s="1">
        <v>41177</v>
      </c>
    </row>
    <row r="16128" spans="1:6" x14ac:dyDescent="0.2">
      <c r="A16128" t="s">
        <v>25258</v>
      </c>
      <c r="B16128" t="s">
        <v>25259</v>
      </c>
      <c r="C16128">
        <v>4</v>
      </c>
      <c r="D16128">
        <v>2</v>
      </c>
      <c r="E16128">
        <v>80</v>
      </c>
      <c r="F16128" s="1">
        <v>41177</v>
      </c>
    </row>
    <row r="16129" spans="1:6" x14ac:dyDescent="0.2">
      <c r="A16129" t="s">
        <v>25260</v>
      </c>
      <c r="B16129" t="s">
        <v>25261</v>
      </c>
      <c r="C16129">
        <v>4</v>
      </c>
      <c r="D16129">
        <v>2</v>
      </c>
      <c r="E16129">
        <v>80</v>
      </c>
      <c r="F16129" s="1">
        <v>41181</v>
      </c>
    </row>
    <row r="16130" spans="1:6" x14ac:dyDescent="0.2">
      <c r="A16130" t="s">
        <v>565</v>
      </c>
      <c r="B16130" t="s">
        <v>24435</v>
      </c>
      <c r="C16130">
        <v>6</v>
      </c>
      <c r="D16130">
        <v>2</v>
      </c>
      <c r="E16130">
        <v>80</v>
      </c>
      <c r="F16130" s="1">
        <v>41181</v>
      </c>
    </row>
    <row r="16131" spans="1:6" x14ac:dyDescent="0.2">
      <c r="A16131" t="s">
        <v>25262</v>
      </c>
      <c r="B16131" t="s">
        <v>6643</v>
      </c>
      <c r="C16131">
        <v>4</v>
      </c>
      <c r="D16131">
        <v>2</v>
      </c>
      <c r="E16131">
        <v>80</v>
      </c>
      <c r="F16131" s="1">
        <v>41184</v>
      </c>
    </row>
    <row r="16132" spans="1:6" x14ac:dyDescent="0.2">
      <c r="A16132" t="s">
        <v>25263</v>
      </c>
      <c r="B16132" t="s">
        <v>3142</v>
      </c>
      <c r="C16132">
        <v>6</v>
      </c>
      <c r="D16132">
        <v>2</v>
      </c>
      <c r="E16132">
        <v>80</v>
      </c>
      <c r="F16132" s="1">
        <v>41186</v>
      </c>
    </row>
    <row r="16133" spans="1:6" x14ac:dyDescent="0.2">
      <c r="A16133" t="s">
        <v>25264</v>
      </c>
      <c r="B16133" t="s">
        <v>5700</v>
      </c>
      <c r="C16133">
        <v>4</v>
      </c>
      <c r="D16133">
        <v>2</v>
      </c>
      <c r="E16133">
        <v>80</v>
      </c>
      <c r="F16133" s="1">
        <v>41190</v>
      </c>
    </row>
    <row r="16134" spans="1:6" x14ac:dyDescent="0.2">
      <c r="A16134" t="s">
        <v>25265</v>
      </c>
      <c r="B16134" t="s">
        <v>25266</v>
      </c>
      <c r="C16134">
        <v>4</v>
      </c>
      <c r="D16134">
        <v>2</v>
      </c>
      <c r="E16134">
        <v>80</v>
      </c>
      <c r="F16134" s="1">
        <v>41190</v>
      </c>
    </row>
    <row r="16135" spans="1:6" x14ac:dyDescent="0.2">
      <c r="A16135" t="s">
        <v>25267</v>
      </c>
      <c r="B16135" t="s">
        <v>25268</v>
      </c>
      <c r="C16135">
        <v>4</v>
      </c>
      <c r="D16135">
        <v>2</v>
      </c>
      <c r="E16135">
        <v>80</v>
      </c>
      <c r="F16135" s="1">
        <v>41193</v>
      </c>
    </row>
    <row r="16136" spans="1:6" x14ac:dyDescent="0.2">
      <c r="A16136" t="s">
        <v>16373</v>
      </c>
      <c r="B16136" t="s">
        <v>3480</v>
      </c>
      <c r="C16136">
        <v>4</v>
      </c>
      <c r="D16136">
        <v>2</v>
      </c>
      <c r="E16136">
        <v>80</v>
      </c>
      <c r="F16136" s="1">
        <v>41194</v>
      </c>
    </row>
    <row r="16137" spans="1:6" x14ac:dyDescent="0.2">
      <c r="A16137" t="s">
        <v>969</v>
      </c>
      <c r="B16137" t="s">
        <v>285</v>
      </c>
      <c r="C16137">
        <v>4</v>
      </c>
      <c r="D16137">
        <v>2</v>
      </c>
      <c r="E16137">
        <v>80</v>
      </c>
      <c r="F16137" s="1">
        <v>41196</v>
      </c>
    </row>
    <row r="16138" spans="1:6" x14ac:dyDescent="0.2">
      <c r="A16138" t="s">
        <v>25269</v>
      </c>
      <c r="B16138" t="s">
        <v>25270</v>
      </c>
      <c r="C16138">
        <v>4</v>
      </c>
      <c r="D16138">
        <v>2</v>
      </c>
      <c r="E16138">
        <v>80</v>
      </c>
      <c r="F16138" s="1">
        <v>41196</v>
      </c>
    </row>
    <row r="16139" spans="1:6" x14ac:dyDescent="0.2">
      <c r="A16139" t="s">
        <v>25271</v>
      </c>
      <c r="B16139" t="s">
        <v>25272</v>
      </c>
      <c r="C16139">
        <v>4</v>
      </c>
      <c r="D16139">
        <v>2</v>
      </c>
      <c r="E16139">
        <v>80</v>
      </c>
      <c r="F16139" s="1">
        <v>41196</v>
      </c>
    </row>
    <row r="16140" spans="1:6" x14ac:dyDescent="0.2">
      <c r="A16140" t="s">
        <v>3906</v>
      </c>
      <c r="B16140" t="s">
        <v>25273</v>
      </c>
      <c r="C16140">
        <v>4</v>
      </c>
      <c r="D16140">
        <v>2</v>
      </c>
      <c r="E16140">
        <v>80</v>
      </c>
      <c r="F16140" s="1">
        <v>41197</v>
      </c>
    </row>
    <row r="16141" spans="1:6" x14ac:dyDescent="0.2">
      <c r="A16141" t="s">
        <v>25274</v>
      </c>
      <c r="B16141" t="s">
        <v>25275</v>
      </c>
      <c r="C16141">
        <v>4</v>
      </c>
      <c r="D16141">
        <v>2</v>
      </c>
      <c r="E16141">
        <v>80</v>
      </c>
      <c r="F16141" s="1">
        <v>41197</v>
      </c>
    </row>
    <row r="16142" spans="1:6" x14ac:dyDescent="0.2">
      <c r="A16142" t="s">
        <v>565</v>
      </c>
      <c r="B16142" t="s">
        <v>281</v>
      </c>
      <c r="C16142">
        <v>4</v>
      </c>
      <c r="D16142">
        <v>2</v>
      </c>
      <c r="E16142">
        <v>80</v>
      </c>
      <c r="F16142" s="1">
        <v>41203</v>
      </c>
    </row>
    <row r="16143" spans="1:6" x14ac:dyDescent="0.2">
      <c r="A16143" t="s">
        <v>1413</v>
      </c>
      <c r="B16143" t="s">
        <v>25276</v>
      </c>
      <c r="C16143">
        <v>4</v>
      </c>
      <c r="D16143">
        <v>2</v>
      </c>
      <c r="E16143">
        <v>80</v>
      </c>
      <c r="F16143" s="1">
        <v>41203</v>
      </c>
    </row>
    <row r="16144" spans="1:6" x14ac:dyDescent="0.2">
      <c r="A16144" t="s">
        <v>25277</v>
      </c>
      <c r="B16144" t="s">
        <v>12127</v>
      </c>
      <c r="C16144">
        <v>6</v>
      </c>
      <c r="D16144">
        <v>2</v>
      </c>
      <c r="E16144">
        <v>80</v>
      </c>
      <c r="F16144" s="1">
        <v>41203</v>
      </c>
    </row>
    <row r="16145" spans="1:6" x14ac:dyDescent="0.2">
      <c r="A16145" t="s">
        <v>25278</v>
      </c>
      <c r="B16145" t="s">
        <v>25279</v>
      </c>
      <c r="C16145">
        <v>4</v>
      </c>
      <c r="D16145">
        <v>2</v>
      </c>
      <c r="E16145">
        <v>80</v>
      </c>
      <c r="F16145" s="1">
        <v>41205</v>
      </c>
    </row>
    <row r="16146" spans="1:6" x14ac:dyDescent="0.2">
      <c r="A16146" t="s">
        <v>23278</v>
      </c>
      <c r="B16146" t="s">
        <v>3359</v>
      </c>
      <c r="C16146">
        <v>4</v>
      </c>
      <c r="D16146">
        <v>2</v>
      </c>
      <c r="E16146">
        <v>80</v>
      </c>
      <c r="F16146" s="1">
        <v>41207</v>
      </c>
    </row>
    <row r="16147" spans="1:6" x14ac:dyDescent="0.2">
      <c r="A16147" t="s">
        <v>25280</v>
      </c>
      <c r="B16147" t="s">
        <v>25281</v>
      </c>
      <c r="C16147">
        <v>3</v>
      </c>
      <c r="D16147">
        <v>2</v>
      </c>
      <c r="E16147">
        <v>80</v>
      </c>
      <c r="F16147" s="1">
        <v>41208</v>
      </c>
    </row>
    <row r="16148" spans="1:6" x14ac:dyDescent="0.2">
      <c r="A16148" t="s">
        <v>25282</v>
      </c>
      <c r="B16148" t="s">
        <v>11746</v>
      </c>
      <c r="C16148">
        <v>4</v>
      </c>
      <c r="D16148">
        <v>2</v>
      </c>
      <c r="E16148">
        <v>80</v>
      </c>
      <c r="F16148" s="1">
        <v>41212</v>
      </c>
    </row>
    <row r="16149" spans="1:6" x14ac:dyDescent="0.2">
      <c r="A16149" t="s">
        <v>25283</v>
      </c>
      <c r="B16149" t="s">
        <v>25284</v>
      </c>
      <c r="C16149">
        <v>3</v>
      </c>
      <c r="D16149">
        <v>2</v>
      </c>
      <c r="E16149">
        <v>80</v>
      </c>
      <c r="F16149" s="1">
        <v>41223</v>
      </c>
    </row>
    <row r="16150" spans="1:6" x14ac:dyDescent="0.2">
      <c r="A16150" t="s">
        <v>25285</v>
      </c>
      <c r="B16150" t="s">
        <v>19591</v>
      </c>
      <c r="C16150">
        <v>3</v>
      </c>
      <c r="D16150">
        <v>2</v>
      </c>
      <c r="E16150">
        <v>80</v>
      </c>
      <c r="F16150" s="1">
        <v>41225</v>
      </c>
    </row>
    <row r="16151" spans="1:6" x14ac:dyDescent="0.2">
      <c r="A16151" t="s">
        <v>25286</v>
      </c>
      <c r="B16151" t="s">
        <v>25287</v>
      </c>
      <c r="C16151">
        <v>4</v>
      </c>
      <c r="D16151">
        <v>2</v>
      </c>
      <c r="E16151">
        <v>80</v>
      </c>
      <c r="F16151" s="1">
        <v>41225</v>
      </c>
    </row>
    <row r="16152" spans="1:6" x14ac:dyDescent="0.2">
      <c r="A16152" t="s">
        <v>25288</v>
      </c>
      <c r="B16152" t="s">
        <v>25289</v>
      </c>
      <c r="C16152">
        <v>4</v>
      </c>
      <c r="D16152">
        <v>2</v>
      </c>
      <c r="E16152">
        <v>80</v>
      </c>
      <c r="F16152" s="1">
        <v>41225</v>
      </c>
    </row>
    <row r="16153" spans="1:6" x14ac:dyDescent="0.2">
      <c r="A16153" t="s">
        <v>25290</v>
      </c>
      <c r="B16153" t="s">
        <v>245</v>
      </c>
      <c r="C16153">
        <v>4</v>
      </c>
      <c r="D16153">
        <v>2</v>
      </c>
      <c r="E16153">
        <v>80</v>
      </c>
      <c r="F16153" s="1">
        <v>41225</v>
      </c>
    </row>
    <row r="16154" spans="1:6" x14ac:dyDescent="0.2">
      <c r="A16154" t="s">
        <v>5413</v>
      </c>
      <c r="B16154" t="s">
        <v>25291</v>
      </c>
      <c r="C16154">
        <v>4</v>
      </c>
      <c r="D16154">
        <v>2</v>
      </c>
      <c r="E16154">
        <v>80</v>
      </c>
      <c r="F16154" s="1">
        <v>41228</v>
      </c>
    </row>
    <row r="16155" spans="1:6" x14ac:dyDescent="0.2">
      <c r="A16155" t="s">
        <v>25292</v>
      </c>
      <c r="B16155" t="s">
        <v>3275</v>
      </c>
      <c r="C16155">
        <v>4</v>
      </c>
      <c r="D16155">
        <v>2</v>
      </c>
      <c r="E16155">
        <v>80</v>
      </c>
      <c r="F16155" s="1">
        <v>41230</v>
      </c>
    </row>
    <row r="16156" spans="1:6" x14ac:dyDescent="0.2">
      <c r="A16156" t="s">
        <v>25293</v>
      </c>
      <c r="B16156" t="s">
        <v>25294</v>
      </c>
      <c r="C16156">
        <v>4</v>
      </c>
      <c r="D16156">
        <v>2</v>
      </c>
      <c r="E16156">
        <v>80</v>
      </c>
      <c r="F16156" s="1">
        <v>41232</v>
      </c>
    </row>
    <row r="16157" spans="1:6" x14ac:dyDescent="0.2">
      <c r="A16157" t="s">
        <v>7135</v>
      </c>
      <c r="B16157" t="s">
        <v>25295</v>
      </c>
      <c r="C16157">
        <v>4</v>
      </c>
      <c r="D16157">
        <v>2</v>
      </c>
      <c r="E16157">
        <v>80</v>
      </c>
      <c r="F16157" s="1">
        <v>41233</v>
      </c>
    </row>
    <row r="16158" spans="1:6" x14ac:dyDescent="0.2">
      <c r="A16158" t="s">
        <v>25296</v>
      </c>
      <c r="B16158" t="s">
        <v>25297</v>
      </c>
      <c r="C16158">
        <v>4</v>
      </c>
      <c r="D16158">
        <v>2</v>
      </c>
      <c r="E16158">
        <v>80</v>
      </c>
      <c r="F16158" s="1">
        <v>41234</v>
      </c>
    </row>
    <row r="16159" spans="1:6" x14ac:dyDescent="0.2">
      <c r="A16159" t="s">
        <v>3580</v>
      </c>
      <c r="B16159" t="s">
        <v>6725</v>
      </c>
      <c r="C16159">
        <v>3</v>
      </c>
      <c r="D16159">
        <v>2</v>
      </c>
      <c r="E16159">
        <v>80</v>
      </c>
      <c r="F16159" s="1">
        <v>41239</v>
      </c>
    </row>
    <row r="16160" spans="1:6" x14ac:dyDescent="0.2">
      <c r="A16160" t="s">
        <v>25298</v>
      </c>
      <c r="B16160" t="s">
        <v>695</v>
      </c>
      <c r="C16160">
        <v>4</v>
      </c>
      <c r="D16160">
        <v>2</v>
      </c>
      <c r="E16160">
        <v>80</v>
      </c>
      <c r="F16160" s="1">
        <v>41240</v>
      </c>
    </row>
    <row r="16161" spans="1:6" x14ac:dyDescent="0.2">
      <c r="A16161" t="s">
        <v>6247</v>
      </c>
      <c r="B16161" t="s">
        <v>25299</v>
      </c>
      <c r="C16161">
        <v>4</v>
      </c>
      <c r="D16161">
        <v>2</v>
      </c>
      <c r="E16161">
        <v>80</v>
      </c>
      <c r="F16161" s="1">
        <v>41240</v>
      </c>
    </row>
    <row r="16162" spans="1:6" x14ac:dyDescent="0.2">
      <c r="A16162" t="s">
        <v>25300</v>
      </c>
      <c r="B16162" t="s">
        <v>25301</v>
      </c>
      <c r="C16162">
        <v>4</v>
      </c>
      <c r="D16162">
        <v>2</v>
      </c>
      <c r="E16162">
        <v>80</v>
      </c>
      <c r="F16162" s="1">
        <v>41241</v>
      </c>
    </row>
    <row r="16163" spans="1:6" x14ac:dyDescent="0.2">
      <c r="A16163" t="s">
        <v>25302</v>
      </c>
      <c r="B16163" t="s">
        <v>2212</v>
      </c>
      <c r="C16163">
        <v>4</v>
      </c>
      <c r="D16163">
        <v>2</v>
      </c>
      <c r="E16163">
        <v>80</v>
      </c>
      <c r="F16163" s="1">
        <v>41245</v>
      </c>
    </row>
    <row r="16164" spans="1:6" x14ac:dyDescent="0.2">
      <c r="A16164" t="s">
        <v>25303</v>
      </c>
      <c r="B16164" t="s">
        <v>25304</v>
      </c>
      <c r="C16164">
        <v>4</v>
      </c>
      <c r="D16164">
        <v>2</v>
      </c>
      <c r="E16164">
        <v>80</v>
      </c>
      <c r="F16164" s="1">
        <v>41251</v>
      </c>
    </row>
    <row r="16165" spans="1:6" x14ac:dyDescent="0.2">
      <c r="A16165" t="s">
        <v>25305</v>
      </c>
      <c r="B16165" t="s">
        <v>25306</v>
      </c>
      <c r="C16165">
        <v>4</v>
      </c>
      <c r="D16165">
        <v>2</v>
      </c>
      <c r="E16165">
        <v>80</v>
      </c>
      <c r="F16165" s="1">
        <v>41251</v>
      </c>
    </row>
    <row r="16166" spans="1:6" x14ac:dyDescent="0.2">
      <c r="A16166" t="s">
        <v>25307</v>
      </c>
      <c r="B16166" t="s">
        <v>9139</v>
      </c>
      <c r="C16166">
        <v>4</v>
      </c>
      <c r="D16166">
        <v>2</v>
      </c>
      <c r="E16166">
        <v>80</v>
      </c>
      <c r="F16166" s="1">
        <v>41251</v>
      </c>
    </row>
    <row r="16167" spans="1:6" x14ac:dyDescent="0.2">
      <c r="A16167" t="s">
        <v>25308</v>
      </c>
      <c r="B16167" t="s">
        <v>25309</v>
      </c>
      <c r="C16167">
        <v>4</v>
      </c>
      <c r="D16167">
        <v>2</v>
      </c>
      <c r="E16167">
        <v>80</v>
      </c>
      <c r="F16167" s="1">
        <v>41255</v>
      </c>
    </row>
    <row r="16168" spans="1:6" x14ac:dyDescent="0.2">
      <c r="A16168" t="s">
        <v>25310</v>
      </c>
      <c r="B16168" t="s">
        <v>4378</v>
      </c>
      <c r="C16168">
        <v>4</v>
      </c>
      <c r="D16168">
        <v>2</v>
      </c>
      <c r="E16168">
        <v>80</v>
      </c>
      <c r="F16168" s="1">
        <v>41257</v>
      </c>
    </row>
    <row r="16169" spans="1:6" x14ac:dyDescent="0.2">
      <c r="A16169" t="s">
        <v>25311</v>
      </c>
      <c r="B16169" t="s">
        <v>25312</v>
      </c>
      <c r="C16169">
        <v>3</v>
      </c>
      <c r="D16169">
        <v>2</v>
      </c>
      <c r="E16169">
        <v>80</v>
      </c>
      <c r="F16169" s="1">
        <v>41261</v>
      </c>
    </row>
    <row r="16170" spans="1:6" x14ac:dyDescent="0.2">
      <c r="A16170" t="s">
        <v>25313</v>
      </c>
      <c r="B16170" t="s">
        <v>25314</v>
      </c>
      <c r="C16170">
        <v>4</v>
      </c>
      <c r="D16170">
        <v>2</v>
      </c>
      <c r="E16170">
        <v>80</v>
      </c>
      <c r="F16170" s="1">
        <v>41266</v>
      </c>
    </row>
    <row r="16171" spans="1:6" x14ac:dyDescent="0.2">
      <c r="A16171" t="s">
        <v>25315</v>
      </c>
      <c r="B16171" t="s">
        <v>25316</v>
      </c>
      <c r="C16171">
        <v>4</v>
      </c>
      <c r="D16171">
        <v>2</v>
      </c>
      <c r="E16171">
        <v>80</v>
      </c>
      <c r="F16171" s="1">
        <v>41266</v>
      </c>
    </row>
    <row r="16172" spans="1:6" x14ac:dyDescent="0.2">
      <c r="A16172" t="s">
        <v>17128</v>
      </c>
      <c r="B16172" t="s">
        <v>12205</v>
      </c>
      <c r="C16172">
        <v>4</v>
      </c>
      <c r="D16172">
        <v>2</v>
      </c>
      <c r="E16172">
        <v>80</v>
      </c>
      <c r="F16172" s="1">
        <v>41266</v>
      </c>
    </row>
    <row r="16173" spans="1:6" x14ac:dyDescent="0.2">
      <c r="A16173" t="s">
        <v>25317</v>
      </c>
      <c r="B16173" t="s">
        <v>25318</v>
      </c>
      <c r="C16173">
        <v>3</v>
      </c>
      <c r="D16173">
        <v>2</v>
      </c>
      <c r="E16173">
        <v>80</v>
      </c>
      <c r="F16173" s="1">
        <v>41266</v>
      </c>
    </row>
    <row r="16174" spans="1:6" x14ac:dyDescent="0.2">
      <c r="A16174" t="s">
        <v>25319</v>
      </c>
      <c r="B16174" t="s">
        <v>7465</v>
      </c>
      <c r="C16174">
        <v>4</v>
      </c>
      <c r="D16174">
        <v>2</v>
      </c>
      <c r="E16174">
        <v>80</v>
      </c>
      <c r="F16174" s="1">
        <v>41272</v>
      </c>
    </row>
    <row r="16175" spans="1:6" x14ac:dyDescent="0.2">
      <c r="A16175" t="s">
        <v>14548</v>
      </c>
      <c r="B16175" t="s">
        <v>25320</v>
      </c>
      <c r="C16175">
        <v>6</v>
      </c>
      <c r="D16175">
        <v>2</v>
      </c>
      <c r="E16175">
        <v>80</v>
      </c>
      <c r="F16175" s="1">
        <v>41273</v>
      </c>
    </row>
    <row r="16176" spans="1:6" x14ac:dyDescent="0.2">
      <c r="A16176" t="s">
        <v>25321</v>
      </c>
      <c r="B16176" t="s">
        <v>25322</v>
      </c>
      <c r="C16176">
        <v>4</v>
      </c>
      <c r="D16176">
        <v>2</v>
      </c>
      <c r="E16176">
        <v>80</v>
      </c>
      <c r="F16176" s="1">
        <v>41273</v>
      </c>
    </row>
    <row r="16177" spans="1:6" x14ac:dyDescent="0.2">
      <c r="A16177" t="s">
        <v>25323</v>
      </c>
      <c r="B16177" t="s">
        <v>25324</v>
      </c>
      <c r="C16177">
        <v>4</v>
      </c>
      <c r="D16177">
        <v>2</v>
      </c>
      <c r="E16177">
        <v>80</v>
      </c>
      <c r="F16177" s="1">
        <v>41280</v>
      </c>
    </row>
    <row r="16178" spans="1:6" x14ac:dyDescent="0.2">
      <c r="A16178" t="s">
        <v>1239</v>
      </c>
      <c r="B16178" t="s">
        <v>5526</v>
      </c>
      <c r="C16178">
        <v>4</v>
      </c>
      <c r="D16178">
        <v>2</v>
      </c>
      <c r="E16178">
        <v>80</v>
      </c>
      <c r="F16178" s="1">
        <v>41281</v>
      </c>
    </row>
    <row r="16179" spans="1:6" x14ac:dyDescent="0.2">
      <c r="A16179" t="s">
        <v>6909</v>
      </c>
      <c r="B16179" t="s">
        <v>4744</v>
      </c>
      <c r="C16179">
        <v>4</v>
      </c>
      <c r="D16179">
        <v>2</v>
      </c>
      <c r="E16179">
        <v>80</v>
      </c>
      <c r="F16179" s="1">
        <v>41282</v>
      </c>
    </row>
    <row r="16180" spans="1:6" x14ac:dyDescent="0.2">
      <c r="A16180" t="s">
        <v>25325</v>
      </c>
      <c r="B16180" t="s">
        <v>1969</v>
      </c>
      <c r="C16180">
        <v>4</v>
      </c>
      <c r="D16180">
        <v>2</v>
      </c>
      <c r="E16180">
        <v>80</v>
      </c>
      <c r="F16180" s="1">
        <v>41285</v>
      </c>
    </row>
    <row r="16181" spans="1:6" x14ac:dyDescent="0.2">
      <c r="A16181" t="s">
        <v>25326</v>
      </c>
      <c r="B16181" t="s">
        <v>25327</v>
      </c>
      <c r="C16181">
        <v>4</v>
      </c>
      <c r="D16181">
        <v>2</v>
      </c>
      <c r="E16181">
        <v>80</v>
      </c>
      <c r="F16181" s="1">
        <v>41286</v>
      </c>
    </row>
    <row r="16182" spans="1:6" x14ac:dyDescent="0.2">
      <c r="A16182" t="s">
        <v>25328</v>
      </c>
      <c r="B16182" t="s">
        <v>9542</v>
      </c>
      <c r="C16182">
        <v>4</v>
      </c>
      <c r="D16182">
        <v>2</v>
      </c>
      <c r="E16182">
        <v>80</v>
      </c>
      <c r="F16182" s="1">
        <v>41287</v>
      </c>
    </row>
    <row r="16183" spans="1:6" x14ac:dyDescent="0.2">
      <c r="A16183" t="s">
        <v>24072</v>
      </c>
      <c r="B16183" t="s">
        <v>25329</v>
      </c>
      <c r="C16183">
        <v>4</v>
      </c>
      <c r="D16183">
        <v>2</v>
      </c>
      <c r="E16183">
        <v>80</v>
      </c>
      <c r="F16183" s="1">
        <v>41294</v>
      </c>
    </row>
    <row r="16184" spans="1:6" x14ac:dyDescent="0.2">
      <c r="A16184" t="s">
        <v>25330</v>
      </c>
      <c r="B16184" t="s">
        <v>5541</v>
      </c>
      <c r="C16184">
        <v>5</v>
      </c>
      <c r="D16184">
        <v>2</v>
      </c>
      <c r="E16184">
        <v>80</v>
      </c>
      <c r="F16184" s="1">
        <v>41297</v>
      </c>
    </row>
    <row r="16185" spans="1:6" x14ac:dyDescent="0.2">
      <c r="A16185" t="s">
        <v>25331</v>
      </c>
      <c r="B16185" t="s">
        <v>25332</v>
      </c>
      <c r="C16185">
        <v>4</v>
      </c>
      <c r="D16185">
        <v>2</v>
      </c>
      <c r="E16185">
        <v>80</v>
      </c>
      <c r="F16185" s="1">
        <v>41302</v>
      </c>
    </row>
    <row r="16186" spans="1:6" x14ac:dyDescent="0.2">
      <c r="A16186" t="s">
        <v>25333</v>
      </c>
      <c r="B16186" t="s">
        <v>25334</v>
      </c>
      <c r="C16186">
        <v>3</v>
      </c>
      <c r="D16186">
        <v>2</v>
      </c>
      <c r="E16186">
        <v>80</v>
      </c>
      <c r="F16186" s="1">
        <v>41305</v>
      </c>
    </row>
    <row r="16187" spans="1:6" x14ac:dyDescent="0.2">
      <c r="A16187" t="s">
        <v>14450</v>
      </c>
      <c r="B16187" t="s">
        <v>25335</v>
      </c>
      <c r="C16187">
        <v>4</v>
      </c>
      <c r="D16187">
        <v>2</v>
      </c>
      <c r="E16187">
        <v>80</v>
      </c>
      <c r="F16187" s="1">
        <v>41305</v>
      </c>
    </row>
    <row r="16188" spans="1:6" x14ac:dyDescent="0.2">
      <c r="A16188" t="s">
        <v>25336</v>
      </c>
      <c r="B16188" t="s">
        <v>2636</v>
      </c>
      <c r="C16188">
        <v>6</v>
      </c>
      <c r="D16188">
        <v>2</v>
      </c>
      <c r="E16188">
        <v>80</v>
      </c>
      <c r="F16188" s="1">
        <v>41314</v>
      </c>
    </row>
    <row r="16189" spans="1:6" x14ac:dyDescent="0.2">
      <c r="A16189" t="s">
        <v>25337</v>
      </c>
      <c r="B16189" t="s">
        <v>25338</v>
      </c>
      <c r="C16189">
        <v>4</v>
      </c>
      <c r="D16189">
        <v>2</v>
      </c>
      <c r="E16189">
        <v>80</v>
      </c>
      <c r="F16189" s="1">
        <v>41320</v>
      </c>
    </row>
    <row r="16190" spans="1:6" x14ac:dyDescent="0.2">
      <c r="A16190" t="s">
        <v>25339</v>
      </c>
      <c r="B16190" t="s">
        <v>25340</v>
      </c>
      <c r="C16190">
        <v>4</v>
      </c>
      <c r="D16190">
        <v>2</v>
      </c>
      <c r="E16190">
        <v>80</v>
      </c>
      <c r="F16190" s="1">
        <v>41321</v>
      </c>
    </row>
    <row r="16191" spans="1:6" x14ac:dyDescent="0.2">
      <c r="A16191" t="s">
        <v>25341</v>
      </c>
      <c r="B16191" t="s">
        <v>25342</v>
      </c>
      <c r="C16191">
        <v>4</v>
      </c>
      <c r="D16191">
        <v>2</v>
      </c>
      <c r="E16191">
        <v>80</v>
      </c>
      <c r="F16191" s="1">
        <v>41323</v>
      </c>
    </row>
    <row r="16192" spans="1:6" x14ac:dyDescent="0.2">
      <c r="A16192" t="s">
        <v>25343</v>
      </c>
      <c r="B16192" t="s">
        <v>25344</v>
      </c>
      <c r="C16192">
        <v>4</v>
      </c>
      <c r="D16192">
        <v>2</v>
      </c>
      <c r="E16192">
        <v>80</v>
      </c>
      <c r="F16192" s="1">
        <v>41324</v>
      </c>
    </row>
    <row r="16193" spans="1:6" x14ac:dyDescent="0.2">
      <c r="A16193" t="s">
        <v>25345</v>
      </c>
      <c r="B16193" t="s">
        <v>25346</v>
      </c>
      <c r="C16193">
        <v>6</v>
      </c>
      <c r="D16193">
        <v>2</v>
      </c>
      <c r="E16193">
        <v>80</v>
      </c>
      <c r="F16193" s="1">
        <v>41325</v>
      </c>
    </row>
    <row r="16194" spans="1:6" x14ac:dyDescent="0.2">
      <c r="A16194" t="s">
        <v>25347</v>
      </c>
      <c r="B16194" t="s">
        <v>25348</v>
      </c>
      <c r="C16194">
        <v>3</v>
      </c>
      <c r="D16194">
        <v>2</v>
      </c>
      <c r="E16194">
        <v>80</v>
      </c>
      <c r="F16194" s="1">
        <v>41329</v>
      </c>
    </row>
    <row r="16195" spans="1:6" x14ac:dyDescent="0.2">
      <c r="A16195" t="s">
        <v>25349</v>
      </c>
      <c r="B16195" t="s">
        <v>25350</v>
      </c>
      <c r="C16195">
        <v>3</v>
      </c>
      <c r="D16195">
        <v>2</v>
      </c>
      <c r="E16195">
        <v>80</v>
      </c>
      <c r="F16195" s="1">
        <v>41331</v>
      </c>
    </row>
    <row r="16196" spans="1:6" x14ac:dyDescent="0.2">
      <c r="A16196" t="s">
        <v>25351</v>
      </c>
      <c r="B16196" t="s">
        <v>25352</v>
      </c>
      <c r="C16196">
        <v>4</v>
      </c>
      <c r="D16196">
        <v>2</v>
      </c>
      <c r="E16196">
        <v>80</v>
      </c>
      <c r="F16196" s="1">
        <v>41333</v>
      </c>
    </row>
    <row r="16197" spans="1:6" x14ac:dyDescent="0.2">
      <c r="A16197" t="s">
        <v>25353</v>
      </c>
      <c r="B16197" t="s">
        <v>25354</v>
      </c>
      <c r="C16197">
        <v>4</v>
      </c>
      <c r="D16197">
        <v>2</v>
      </c>
      <c r="E16197">
        <v>80</v>
      </c>
      <c r="F16197" s="1">
        <v>41337</v>
      </c>
    </row>
    <row r="16198" spans="1:6" x14ac:dyDescent="0.2">
      <c r="A16198" t="s">
        <v>25355</v>
      </c>
      <c r="B16198" t="s">
        <v>25356</v>
      </c>
      <c r="C16198">
        <v>4</v>
      </c>
      <c r="D16198">
        <v>2</v>
      </c>
      <c r="E16198">
        <v>80</v>
      </c>
      <c r="F16198" s="1">
        <v>41337</v>
      </c>
    </row>
    <row r="16199" spans="1:6" x14ac:dyDescent="0.2">
      <c r="A16199" t="s">
        <v>25357</v>
      </c>
      <c r="B16199" t="s">
        <v>25358</v>
      </c>
      <c r="C16199">
        <v>4</v>
      </c>
      <c r="D16199">
        <v>2</v>
      </c>
      <c r="E16199">
        <v>80</v>
      </c>
      <c r="F16199" s="1">
        <v>41337</v>
      </c>
    </row>
    <row r="16200" spans="1:6" x14ac:dyDescent="0.2">
      <c r="A16200" t="s">
        <v>25359</v>
      </c>
      <c r="B16200" t="s">
        <v>25360</v>
      </c>
      <c r="C16200">
        <v>4</v>
      </c>
      <c r="D16200">
        <v>2</v>
      </c>
      <c r="E16200">
        <v>80</v>
      </c>
      <c r="F16200" s="1">
        <v>41339</v>
      </c>
    </row>
    <row r="16201" spans="1:6" x14ac:dyDescent="0.2">
      <c r="A16201" t="s">
        <v>25361</v>
      </c>
      <c r="B16201" t="s">
        <v>25362</v>
      </c>
      <c r="C16201">
        <v>4</v>
      </c>
      <c r="D16201">
        <v>2</v>
      </c>
      <c r="E16201">
        <v>80</v>
      </c>
      <c r="F16201" s="1">
        <v>41340</v>
      </c>
    </row>
    <row r="16202" spans="1:6" x14ac:dyDescent="0.2">
      <c r="A16202" t="s">
        <v>168</v>
      </c>
      <c r="B16202" t="s">
        <v>6420</v>
      </c>
      <c r="C16202">
        <v>4</v>
      </c>
      <c r="D16202">
        <v>2</v>
      </c>
      <c r="E16202">
        <v>80</v>
      </c>
      <c r="F16202" s="1">
        <v>41341</v>
      </c>
    </row>
    <row r="16203" spans="1:6" x14ac:dyDescent="0.2">
      <c r="A16203" t="s">
        <v>25363</v>
      </c>
      <c r="B16203" t="s">
        <v>25364</v>
      </c>
      <c r="C16203">
        <v>4</v>
      </c>
      <c r="D16203">
        <v>2</v>
      </c>
      <c r="E16203">
        <v>80</v>
      </c>
      <c r="F16203" s="1">
        <v>41344</v>
      </c>
    </row>
    <row r="16204" spans="1:6" x14ac:dyDescent="0.2">
      <c r="A16204" t="s">
        <v>25365</v>
      </c>
      <c r="B16204" t="s">
        <v>25366</v>
      </c>
      <c r="C16204">
        <v>4</v>
      </c>
      <c r="D16204">
        <v>2</v>
      </c>
      <c r="E16204">
        <v>80</v>
      </c>
      <c r="F16204" s="1">
        <v>41348</v>
      </c>
    </row>
    <row r="16205" spans="1:6" x14ac:dyDescent="0.2">
      <c r="A16205" t="s">
        <v>25367</v>
      </c>
      <c r="B16205" t="s">
        <v>25368</v>
      </c>
      <c r="C16205">
        <v>6</v>
      </c>
      <c r="D16205">
        <v>2</v>
      </c>
      <c r="E16205">
        <v>80</v>
      </c>
      <c r="F16205" s="1">
        <v>41357</v>
      </c>
    </row>
    <row r="16206" spans="1:6" x14ac:dyDescent="0.2">
      <c r="A16206" t="s">
        <v>25369</v>
      </c>
      <c r="B16206" t="s">
        <v>5456</v>
      </c>
      <c r="C16206">
        <v>4</v>
      </c>
      <c r="D16206">
        <v>2</v>
      </c>
      <c r="E16206">
        <v>80</v>
      </c>
      <c r="F16206" s="1">
        <v>41358</v>
      </c>
    </row>
    <row r="16207" spans="1:6" x14ac:dyDescent="0.2">
      <c r="A16207" t="s">
        <v>5259</v>
      </c>
      <c r="B16207" t="s">
        <v>8610</v>
      </c>
      <c r="C16207">
        <v>4</v>
      </c>
      <c r="D16207">
        <v>2</v>
      </c>
      <c r="E16207">
        <v>80</v>
      </c>
      <c r="F16207" s="1">
        <v>41361</v>
      </c>
    </row>
    <row r="16208" spans="1:6" x14ac:dyDescent="0.2">
      <c r="A16208" t="s">
        <v>25370</v>
      </c>
      <c r="B16208" t="s">
        <v>25371</v>
      </c>
      <c r="C16208">
        <v>4</v>
      </c>
      <c r="D16208">
        <v>2</v>
      </c>
      <c r="E16208">
        <v>80</v>
      </c>
      <c r="F16208" s="1">
        <v>41362</v>
      </c>
    </row>
    <row r="16209" spans="1:6" x14ac:dyDescent="0.2">
      <c r="A16209" t="s">
        <v>25372</v>
      </c>
      <c r="B16209" t="s">
        <v>25373</v>
      </c>
      <c r="C16209">
        <v>4</v>
      </c>
      <c r="D16209">
        <v>2</v>
      </c>
      <c r="E16209">
        <v>80</v>
      </c>
      <c r="F16209" s="1">
        <v>41367</v>
      </c>
    </row>
    <row r="16210" spans="1:6" x14ac:dyDescent="0.2">
      <c r="A16210" t="s">
        <v>25374</v>
      </c>
      <c r="B16210" t="s">
        <v>25375</v>
      </c>
      <c r="C16210">
        <v>4</v>
      </c>
      <c r="D16210">
        <v>2</v>
      </c>
      <c r="E16210">
        <v>80</v>
      </c>
      <c r="F16210" s="1">
        <v>41367</v>
      </c>
    </row>
    <row r="16211" spans="1:6" x14ac:dyDescent="0.2">
      <c r="A16211" t="s">
        <v>25376</v>
      </c>
      <c r="B16211" t="s">
        <v>2805</v>
      </c>
      <c r="C16211">
        <v>4</v>
      </c>
      <c r="D16211">
        <v>2</v>
      </c>
      <c r="E16211">
        <v>80</v>
      </c>
      <c r="F16211" s="1">
        <v>41368</v>
      </c>
    </row>
    <row r="16212" spans="1:6" x14ac:dyDescent="0.2">
      <c r="A16212" t="s">
        <v>25377</v>
      </c>
      <c r="B16212" t="s">
        <v>25378</v>
      </c>
      <c r="C16212">
        <v>4</v>
      </c>
      <c r="D16212">
        <v>2</v>
      </c>
      <c r="E16212">
        <v>80</v>
      </c>
      <c r="F16212" s="1">
        <v>41371</v>
      </c>
    </row>
    <row r="16213" spans="1:6" x14ac:dyDescent="0.2">
      <c r="A16213" t="s">
        <v>25379</v>
      </c>
      <c r="B16213" t="s">
        <v>15671</v>
      </c>
      <c r="C16213">
        <v>3</v>
      </c>
      <c r="D16213">
        <v>2</v>
      </c>
      <c r="E16213">
        <v>80</v>
      </c>
      <c r="F16213" s="1">
        <v>41371</v>
      </c>
    </row>
    <row r="16214" spans="1:6" x14ac:dyDescent="0.2">
      <c r="A16214" t="s">
        <v>2020</v>
      </c>
      <c r="B16214" t="s">
        <v>7393</v>
      </c>
      <c r="C16214">
        <v>4</v>
      </c>
      <c r="D16214">
        <v>2</v>
      </c>
      <c r="E16214">
        <v>80</v>
      </c>
      <c r="F16214" s="1">
        <v>41371</v>
      </c>
    </row>
    <row r="16215" spans="1:6" x14ac:dyDescent="0.2">
      <c r="A16215" t="s">
        <v>17272</v>
      </c>
      <c r="B16215" t="s">
        <v>25380</v>
      </c>
      <c r="C16215">
        <v>4</v>
      </c>
      <c r="D16215">
        <v>2</v>
      </c>
      <c r="E16215">
        <v>80</v>
      </c>
      <c r="F16215" s="1">
        <v>41373</v>
      </c>
    </row>
    <row r="16216" spans="1:6" x14ac:dyDescent="0.2">
      <c r="A16216" t="s">
        <v>2907</v>
      </c>
      <c r="B16216" t="s">
        <v>7496</v>
      </c>
      <c r="C16216">
        <v>4</v>
      </c>
      <c r="D16216">
        <v>2</v>
      </c>
      <c r="E16216">
        <v>80</v>
      </c>
      <c r="F16216" s="1">
        <v>41378</v>
      </c>
    </row>
    <row r="16217" spans="1:6" x14ac:dyDescent="0.2">
      <c r="A16217" t="s">
        <v>25381</v>
      </c>
      <c r="B16217" t="s">
        <v>25382</v>
      </c>
      <c r="C16217">
        <v>4</v>
      </c>
      <c r="D16217">
        <v>2</v>
      </c>
      <c r="E16217">
        <v>80</v>
      </c>
      <c r="F16217" s="1">
        <v>41389</v>
      </c>
    </row>
    <row r="16218" spans="1:6" x14ac:dyDescent="0.2">
      <c r="A16218" t="s">
        <v>12375</v>
      </c>
      <c r="B16218" t="s">
        <v>25383</v>
      </c>
      <c r="C16218">
        <v>4</v>
      </c>
      <c r="D16218">
        <v>2</v>
      </c>
      <c r="E16218">
        <v>80</v>
      </c>
      <c r="F16218" s="1">
        <v>41389</v>
      </c>
    </row>
    <row r="16219" spans="1:6" x14ac:dyDescent="0.2">
      <c r="A16219" t="s">
        <v>16131</v>
      </c>
      <c r="B16219" t="s">
        <v>25384</v>
      </c>
      <c r="C16219">
        <v>4</v>
      </c>
      <c r="D16219">
        <v>2</v>
      </c>
      <c r="E16219">
        <v>80</v>
      </c>
      <c r="F16219" s="1">
        <v>41394</v>
      </c>
    </row>
    <row r="16220" spans="1:6" x14ac:dyDescent="0.2">
      <c r="A16220" t="s">
        <v>25385</v>
      </c>
      <c r="B16220" t="s">
        <v>25386</v>
      </c>
      <c r="C16220">
        <v>4</v>
      </c>
      <c r="D16220">
        <v>2</v>
      </c>
      <c r="E16220">
        <v>80</v>
      </c>
      <c r="F16220" s="1">
        <v>41394</v>
      </c>
    </row>
    <row r="16221" spans="1:6" x14ac:dyDescent="0.2">
      <c r="A16221" t="s">
        <v>25387</v>
      </c>
      <c r="B16221" t="s">
        <v>25388</v>
      </c>
      <c r="C16221">
        <v>4</v>
      </c>
      <c r="D16221">
        <v>2</v>
      </c>
      <c r="E16221">
        <v>80</v>
      </c>
      <c r="F16221" s="1">
        <v>41397</v>
      </c>
    </row>
    <row r="16222" spans="1:6" x14ac:dyDescent="0.2">
      <c r="A16222" t="s">
        <v>4795</v>
      </c>
      <c r="B16222" t="s">
        <v>25389</v>
      </c>
      <c r="C16222">
        <v>4</v>
      </c>
      <c r="D16222">
        <v>2</v>
      </c>
      <c r="E16222">
        <v>80</v>
      </c>
      <c r="F16222" s="1">
        <v>41399</v>
      </c>
    </row>
    <row r="16223" spans="1:6" x14ac:dyDescent="0.2">
      <c r="A16223" t="s">
        <v>25390</v>
      </c>
      <c r="B16223" t="s">
        <v>25391</v>
      </c>
      <c r="C16223">
        <v>4</v>
      </c>
      <c r="D16223">
        <v>2</v>
      </c>
      <c r="E16223">
        <v>80</v>
      </c>
      <c r="F16223" s="1">
        <v>41407</v>
      </c>
    </row>
    <row r="16224" spans="1:6" x14ac:dyDescent="0.2">
      <c r="A16224" t="s">
        <v>9496</v>
      </c>
      <c r="B16224" t="s">
        <v>5087</v>
      </c>
      <c r="C16224">
        <v>4</v>
      </c>
      <c r="D16224">
        <v>2</v>
      </c>
      <c r="E16224">
        <v>80</v>
      </c>
      <c r="F16224" s="1">
        <v>41412</v>
      </c>
    </row>
    <row r="16225" spans="1:6" x14ac:dyDescent="0.2">
      <c r="A16225" t="s">
        <v>25392</v>
      </c>
      <c r="B16225" t="s">
        <v>25393</v>
      </c>
      <c r="C16225">
        <v>4</v>
      </c>
      <c r="D16225">
        <v>2</v>
      </c>
      <c r="E16225">
        <v>80</v>
      </c>
      <c r="F16225" s="1">
        <v>41414</v>
      </c>
    </row>
    <row r="16226" spans="1:6" x14ac:dyDescent="0.2">
      <c r="A16226" t="s">
        <v>25394</v>
      </c>
      <c r="B16226" t="s">
        <v>1416</v>
      </c>
      <c r="C16226">
        <v>3</v>
      </c>
      <c r="D16226">
        <v>2</v>
      </c>
      <c r="E16226">
        <v>80</v>
      </c>
      <c r="F16226" s="1">
        <v>41424</v>
      </c>
    </row>
    <row r="16227" spans="1:6" x14ac:dyDescent="0.2">
      <c r="A16227" t="s">
        <v>25395</v>
      </c>
      <c r="B16227" t="s">
        <v>25396</v>
      </c>
      <c r="C16227">
        <v>6</v>
      </c>
      <c r="D16227">
        <v>2</v>
      </c>
      <c r="E16227">
        <v>80</v>
      </c>
      <c r="F16227" s="1">
        <v>41426</v>
      </c>
    </row>
    <row r="16228" spans="1:6" x14ac:dyDescent="0.2">
      <c r="A16228" t="s">
        <v>25397</v>
      </c>
      <c r="B16228" t="s">
        <v>22356</v>
      </c>
      <c r="C16228">
        <v>6</v>
      </c>
      <c r="D16228">
        <v>2</v>
      </c>
      <c r="E16228">
        <v>80</v>
      </c>
      <c r="F16228" s="1">
        <v>41428</v>
      </c>
    </row>
    <row r="16229" spans="1:6" x14ac:dyDescent="0.2">
      <c r="A16229" t="s">
        <v>25398</v>
      </c>
      <c r="B16229" t="s">
        <v>25399</v>
      </c>
      <c r="C16229">
        <v>4</v>
      </c>
      <c r="D16229">
        <v>2</v>
      </c>
      <c r="E16229">
        <v>80</v>
      </c>
      <c r="F16229" s="1">
        <v>41431</v>
      </c>
    </row>
    <row r="16230" spans="1:6" x14ac:dyDescent="0.2">
      <c r="A16230" t="s">
        <v>25400</v>
      </c>
      <c r="B16230" t="s">
        <v>25401</v>
      </c>
      <c r="C16230">
        <v>4</v>
      </c>
      <c r="D16230">
        <v>2</v>
      </c>
      <c r="E16230">
        <v>80</v>
      </c>
      <c r="F16230" s="1">
        <v>41435</v>
      </c>
    </row>
    <row r="16231" spans="1:6" x14ac:dyDescent="0.2">
      <c r="A16231" t="s">
        <v>25402</v>
      </c>
      <c r="B16231" t="s">
        <v>25403</v>
      </c>
      <c r="C16231">
        <v>4</v>
      </c>
      <c r="D16231">
        <v>2</v>
      </c>
      <c r="E16231">
        <v>80</v>
      </c>
      <c r="F16231" s="1">
        <v>41443</v>
      </c>
    </row>
    <row r="16232" spans="1:6" x14ac:dyDescent="0.2">
      <c r="A16232" t="s">
        <v>6189</v>
      </c>
      <c r="B16232" t="s">
        <v>25404</v>
      </c>
      <c r="C16232">
        <v>4</v>
      </c>
      <c r="D16232">
        <v>2</v>
      </c>
      <c r="E16232">
        <v>80</v>
      </c>
      <c r="F16232" s="1">
        <v>41445</v>
      </c>
    </row>
    <row r="16233" spans="1:6" x14ac:dyDescent="0.2">
      <c r="A16233" t="s">
        <v>25405</v>
      </c>
      <c r="B16233" t="s">
        <v>25406</v>
      </c>
      <c r="C16233">
        <v>4</v>
      </c>
      <c r="D16233">
        <v>2</v>
      </c>
      <c r="E16233">
        <v>80</v>
      </c>
      <c r="F16233" s="1">
        <v>41447</v>
      </c>
    </row>
    <row r="16234" spans="1:6" x14ac:dyDescent="0.2">
      <c r="A16234" t="s">
        <v>25407</v>
      </c>
      <c r="B16234" t="s">
        <v>25408</v>
      </c>
      <c r="C16234">
        <v>4</v>
      </c>
      <c r="D16234">
        <v>2</v>
      </c>
      <c r="E16234">
        <v>80</v>
      </c>
      <c r="F16234" s="1">
        <v>41450</v>
      </c>
    </row>
    <row r="16235" spans="1:6" x14ac:dyDescent="0.2">
      <c r="A16235" t="s">
        <v>12381</v>
      </c>
      <c r="B16235" t="s">
        <v>25409</v>
      </c>
      <c r="C16235">
        <v>3</v>
      </c>
      <c r="D16235">
        <v>2</v>
      </c>
      <c r="E16235">
        <v>80</v>
      </c>
      <c r="F16235" s="1">
        <v>41456</v>
      </c>
    </row>
    <row r="16236" spans="1:6" x14ac:dyDescent="0.2">
      <c r="A16236" t="s">
        <v>25410</v>
      </c>
      <c r="B16236" t="s">
        <v>25411</v>
      </c>
      <c r="C16236">
        <v>4</v>
      </c>
      <c r="D16236">
        <v>2</v>
      </c>
      <c r="E16236">
        <v>80</v>
      </c>
      <c r="F16236" s="1">
        <v>41468</v>
      </c>
    </row>
    <row r="16237" spans="1:6" x14ac:dyDescent="0.2">
      <c r="A16237" t="s">
        <v>25412</v>
      </c>
      <c r="B16237" t="s">
        <v>14920</v>
      </c>
      <c r="C16237">
        <v>3</v>
      </c>
      <c r="D16237">
        <v>2</v>
      </c>
      <c r="E16237">
        <v>80</v>
      </c>
      <c r="F16237" s="1">
        <v>41478</v>
      </c>
    </row>
    <row r="16238" spans="1:6" x14ac:dyDescent="0.2">
      <c r="A16238" t="s">
        <v>25413</v>
      </c>
      <c r="B16238" t="s">
        <v>25414</v>
      </c>
      <c r="C16238">
        <v>4</v>
      </c>
      <c r="D16238">
        <v>2</v>
      </c>
      <c r="E16238">
        <v>80</v>
      </c>
      <c r="F16238" s="1">
        <v>41484</v>
      </c>
    </row>
    <row r="16239" spans="1:6" x14ac:dyDescent="0.2">
      <c r="A16239" t="s">
        <v>1233</v>
      </c>
      <c r="B16239" t="s">
        <v>25415</v>
      </c>
      <c r="C16239">
        <v>4</v>
      </c>
      <c r="D16239">
        <v>2</v>
      </c>
      <c r="E16239">
        <v>80</v>
      </c>
      <c r="F16239" s="1">
        <v>41515</v>
      </c>
    </row>
    <row r="16240" spans="1:6" x14ac:dyDescent="0.2">
      <c r="A16240" t="s">
        <v>25416</v>
      </c>
      <c r="B16240" t="s">
        <v>25417</v>
      </c>
      <c r="C16240">
        <v>4</v>
      </c>
      <c r="D16240">
        <v>2</v>
      </c>
      <c r="E16240">
        <v>80</v>
      </c>
      <c r="F16240" s="1">
        <v>41518</v>
      </c>
    </row>
    <row r="16241" spans="1:6" x14ac:dyDescent="0.2">
      <c r="A16241" t="s">
        <v>108</v>
      </c>
      <c r="B16241" t="s">
        <v>19338</v>
      </c>
      <c r="C16241">
        <v>3</v>
      </c>
      <c r="D16241">
        <v>2</v>
      </c>
      <c r="E16241">
        <v>80</v>
      </c>
      <c r="F16241" s="1">
        <v>41533</v>
      </c>
    </row>
    <row r="16242" spans="1:6" x14ac:dyDescent="0.2">
      <c r="A16242" t="s">
        <v>25418</v>
      </c>
      <c r="B16242" t="s">
        <v>25419</v>
      </c>
      <c r="C16242">
        <v>3</v>
      </c>
      <c r="D16242">
        <v>2</v>
      </c>
      <c r="E16242">
        <v>80</v>
      </c>
      <c r="F16242" s="1">
        <v>41566</v>
      </c>
    </row>
    <row r="16243" spans="1:6" x14ac:dyDescent="0.2">
      <c r="A16243" t="s">
        <v>25420</v>
      </c>
      <c r="B16243" t="s">
        <v>4698</v>
      </c>
      <c r="C16243">
        <v>3</v>
      </c>
      <c r="D16243">
        <v>2</v>
      </c>
      <c r="E16243">
        <v>80</v>
      </c>
      <c r="F16243" s="1">
        <v>41573</v>
      </c>
    </row>
    <row r="16244" spans="1:6" x14ac:dyDescent="0.2">
      <c r="A16244" t="s">
        <v>25421</v>
      </c>
      <c r="B16244" t="s">
        <v>25422</v>
      </c>
      <c r="C16244">
        <v>4</v>
      </c>
      <c r="D16244">
        <v>2</v>
      </c>
      <c r="E16244">
        <v>80</v>
      </c>
      <c r="F16244" s="1">
        <v>41606</v>
      </c>
    </row>
    <row r="16245" spans="1:6" x14ac:dyDescent="0.2">
      <c r="A16245" t="s">
        <v>25423</v>
      </c>
      <c r="B16245" t="s">
        <v>25424</v>
      </c>
      <c r="C16245">
        <v>5</v>
      </c>
      <c r="D16245">
        <v>2</v>
      </c>
      <c r="E16245">
        <v>80</v>
      </c>
      <c r="F16245" s="1">
        <v>41618</v>
      </c>
    </row>
    <row r="16246" spans="1:6" x14ac:dyDescent="0.2">
      <c r="A16246" t="s">
        <v>25425</v>
      </c>
      <c r="B16246" t="s">
        <v>9968</v>
      </c>
      <c r="C16246">
        <v>6</v>
      </c>
      <c r="D16246">
        <v>2</v>
      </c>
      <c r="E16246">
        <v>80</v>
      </c>
      <c r="F16246" s="1">
        <v>41621</v>
      </c>
    </row>
    <row r="16247" spans="1:6" x14ac:dyDescent="0.2">
      <c r="A16247" t="s">
        <v>25426</v>
      </c>
      <c r="B16247" t="s">
        <v>35</v>
      </c>
      <c r="C16247">
        <v>6</v>
      </c>
      <c r="D16247">
        <v>2</v>
      </c>
      <c r="E16247">
        <v>80</v>
      </c>
      <c r="F16247" s="1">
        <v>41651</v>
      </c>
    </row>
    <row r="16248" spans="1:6" x14ac:dyDescent="0.2">
      <c r="A16248" t="s">
        <v>25427</v>
      </c>
      <c r="B16248" t="s">
        <v>24640</v>
      </c>
      <c r="C16248">
        <v>3</v>
      </c>
      <c r="D16248">
        <v>2</v>
      </c>
      <c r="E16248">
        <v>80</v>
      </c>
      <c r="F16248" s="1">
        <v>41669</v>
      </c>
    </row>
    <row r="16249" spans="1:6" x14ac:dyDescent="0.2">
      <c r="A16249" t="s">
        <v>1373</v>
      </c>
      <c r="B16249" t="s">
        <v>25428</v>
      </c>
      <c r="C16249">
        <v>3</v>
      </c>
      <c r="D16249">
        <v>2</v>
      </c>
      <c r="E16249">
        <v>80</v>
      </c>
      <c r="F16249" s="1">
        <v>41681</v>
      </c>
    </row>
    <row r="16250" spans="1:6" x14ac:dyDescent="0.2">
      <c r="A16250" t="s">
        <v>11797</v>
      </c>
      <c r="B16250" t="s">
        <v>25429</v>
      </c>
      <c r="C16250">
        <v>3</v>
      </c>
      <c r="D16250">
        <v>2</v>
      </c>
      <c r="E16250">
        <v>80</v>
      </c>
      <c r="F16250" s="1">
        <v>41704</v>
      </c>
    </row>
    <row r="16251" spans="1:6" x14ac:dyDescent="0.2">
      <c r="A16251" t="s">
        <v>25430</v>
      </c>
      <c r="B16251" t="s">
        <v>25431</v>
      </c>
      <c r="C16251">
        <v>5</v>
      </c>
      <c r="D16251">
        <v>2</v>
      </c>
      <c r="E16251">
        <v>80</v>
      </c>
      <c r="F16251" s="1">
        <v>41716</v>
      </c>
    </row>
    <row r="16252" spans="1:6" x14ac:dyDescent="0.2">
      <c r="A16252" t="s">
        <v>803</v>
      </c>
      <c r="B16252" t="s">
        <v>18297</v>
      </c>
      <c r="C16252">
        <v>4</v>
      </c>
      <c r="D16252">
        <v>2</v>
      </c>
      <c r="E16252">
        <v>80</v>
      </c>
      <c r="F16252" s="1">
        <v>41778</v>
      </c>
    </row>
    <row r="16253" spans="1:6" x14ac:dyDescent="0.2">
      <c r="A16253" t="s">
        <v>25432</v>
      </c>
      <c r="B16253" t="s">
        <v>5452</v>
      </c>
      <c r="C16253">
        <v>4</v>
      </c>
      <c r="D16253">
        <v>2</v>
      </c>
      <c r="E16253">
        <v>80</v>
      </c>
      <c r="F16253" s="1">
        <v>41865</v>
      </c>
    </row>
    <row r="16254" spans="1:6" x14ac:dyDescent="0.2">
      <c r="A16254" t="s">
        <v>25433</v>
      </c>
      <c r="B16254" t="s">
        <v>25434</v>
      </c>
      <c r="C16254">
        <v>3</v>
      </c>
      <c r="D16254">
        <v>2</v>
      </c>
      <c r="E16254">
        <v>78</v>
      </c>
      <c r="F16254" s="1">
        <v>40544</v>
      </c>
    </row>
    <row r="16255" spans="1:6" x14ac:dyDescent="0.2">
      <c r="A16255" t="s">
        <v>25435</v>
      </c>
      <c r="B16255" t="s">
        <v>25436</v>
      </c>
      <c r="C16255">
        <v>3</v>
      </c>
      <c r="D16255">
        <v>2</v>
      </c>
      <c r="E16255">
        <v>78</v>
      </c>
      <c r="F16255" s="1">
        <v>40544</v>
      </c>
    </row>
    <row r="16256" spans="1:6" x14ac:dyDescent="0.2">
      <c r="A16256" t="s">
        <v>25437</v>
      </c>
      <c r="B16256" t="s">
        <v>25438</v>
      </c>
      <c r="C16256">
        <v>3</v>
      </c>
      <c r="D16256">
        <v>2</v>
      </c>
      <c r="E16256">
        <v>78</v>
      </c>
      <c r="F16256" s="1">
        <v>40544</v>
      </c>
    </row>
    <row r="16257" spans="1:6" x14ac:dyDescent="0.2">
      <c r="A16257" t="s">
        <v>9296</v>
      </c>
      <c r="B16257" t="s">
        <v>25439</v>
      </c>
      <c r="C16257">
        <v>3</v>
      </c>
      <c r="D16257">
        <v>2</v>
      </c>
      <c r="E16257">
        <v>78</v>
      </c>
      <c r="F16257" s="1">
        <v>40544</v>
      </c>
    </row>
    <row r="16258" spans="1:6" x14ac:dyDescent="0.2">
      <c r="A16258" t="s">
        <v>25440</v>
      </c>
      <c r="B16258" t="s">
        <v>25441</v>
      </c>
      <c r="C16258">
        <v>3</v>
      </c>
      <c r="D16258">
        <v>2</v>
      </c>
      <c r="E16258">
        <v>78</v>
      </c>
      <c r="F16258" s="1">
        <v>40544</v>
      </c>
    </row>
    <row r="16259" spans="1:6" x14ac:dyDescent="0.2">
      <c r="A16259" t="s">
        <v>278</v>
      </c>
      <c r="B16259" t="s">
        <v>20906</v>
      </c>
      <c r="C16259">
        <v>4</v>
      </c>
      <c r="D16259">
        <v>3</v>
      </c>
      <c r="E16259">
        <v>78</v>
      </c>
      <c r="F16259" s="1">
        <v>40544</v>
      </c>
    </row>
    <row r="16260" spans="1:6" x14ac:dyDescent="0.2">
      <c r="A16260" t="s">
        <v>5172</v>
      </c>
      <c r="B16260" t="s">
        <v>25442</v>
      </c>
      <c r="C16260">
        <v>3</v>
      </c>
      <c r="D16260">
        <v>2</v>
      </c>
      <c r="E16260">
        <v>78</v>
      </c>
      <c r="F16260" s="1">
        <v>40544</v>
      </c>
    </row>
    <row r="16261" spans="1:6" x14ac:dyDescent="0.2">
      <c r="A16261" t="s">
        <v>16377</v>
      </c>
      <c r="B16261" t="s">
        <v>25443</v>
      </c>
      <c r="C16261">
        <v>3</v>
      </c>
      <c r="D16261">
        <v>2</v>
      </c>
      <c r="E16261">
        <v>78</v>
      </c>
      <c r="F16261" s="1">
        <v>40544</v>
      </c>
    </row>
    <row r="16262" spans="1:6" x14ac:dyDescent="0.2">
      <c r="A16262" t="s">
        <v>2334</v>
      </c>
      <c r="B16262" t="s">
        <v>25444</v>
      </c>
      <c r="C16262">
        <v>4</v>
      </c>
      <c r="D16262">
        <v>3</v>
      </c>
      <c r="E16262">
        <v>78</v>
      </c>
      <c r="F16262" s="1">
        <v>40544</v>
      </c>
    </row>
    <row r="16263" spans="1:6" x14ac:dyDescent="0.2">
      <c r="A16263" t="s">
        <v>25445</v>
      </c>
      <c r="B16263" t="s">
        <v>25446</v>
      </c>
      <c r="C16263">
        <v>3</v>
      </c>
      <c r="D16263">
        <v>2</v>
      </c>
      <c r="E16263">
        <v>78</v>
      </c>
      <c r="F16263" s="1">
        <v>40544</v>
      </c>
    </row>
    <row r="16264" spans="1:6" x14ac:dyDescent="0.2">
      <c r="A16264" t="s">
        <v>25447</v>
      </c>
      <c r="B16264" t="s">
        <v>25448</v>
      </c>
      <c r="C16264">
        <v>3</v>
      </c>
      <c r="D16264">
        <v>2</v>
      </c>
      <c r="E16264">
        <v>78</v>
      </c>
      <c r="F16264" s="1">
        <v>40544</v>
      </c>
    </row>
    <row r="16265" spans="1:6" x14ac:dyDescent="0.2">
      <c r="A16265" t="s">
        <v>25449</v>
      </c>
      <c r="B16265" t="s">
        <v>25450</v>
      </c>
      <c r="C16265">
        <v>3</v>
      </c>
      <c r="D16265">
        <v>2</v>
      </c>
      <c r="E16265">
        <v>78</v>
      </c>
      <c r="F16265" s="1">
        <v>40544</v>
      </c>
    </row>
    <row r="16266" spans="1:6" x14ac:dyDescent="0.2">
      <c r="A16266" t="s">
        <v>25451</v>
      </c>
      <c r="B16266" t="s">
        <v>25452</v>
      </c>
      <c r="C16266">
        <v>3</v>
      </c>
      <c r="D16266">
        <v>2</v>
      </c>
      <c r="E16266">
        <v>78</v>
      </c>
      <c r="F16266" s="1">
        <v>40545</v>
      </c>
    </row>
    <row r="16267" spans="1:6" x14ac:dyDescent="0.2">
      <c r="A16267" t="s">
        <v>25453</v>
      </c>
      <c r="B16267" t="s">
        <v>25454</v>
      </c>
      <c r="C16267">
        <v>3</v>
      </c>
      <c r="D16267">
        <v>2</v>
      </c>
      <c r="E16267">
        <v>78</v>
      </c>
      <c r="F16267" s="1">
        <v>40545</v>
      </c>
    </row>
    <row r="16268" spans="1:6" x14ac:dyDescent="0.2">
      <c r="A16268" t="s">
        <v>25455</v>
      </c>
      <c r="B16268" t="s">
        <v>25456</v>
      </c>
      <c r="C16268">
        <v>4</v>
      </c>
      <c r="D16268">
        <v>3</v>
      </c>
      <c r="E16268">
        <v>78</v>
      </c>
      <c r="F16268" s="1">
        <v>40545</v>
      </c>
    </row>
    <row r="16269" spans="1:6" x14ac:dyDescent="0.2">
      <c r="A16269" t="s">
        <v>9887</v>
      </c>
      <c r="B16269" t="s">
        <v>10821</v>
      </c>
      <c r="C16269">
        <v>3</v>
      </c>
      <c r="D16269">
        <v>2</v>
      </c>
      <c r="E16269">
        <v>78</v>
      </c>
      <c r="F16269" s="1">
        <v>40545</v>
      </c>
    </row>
    <row r="16270" spans="1:6" x14ac:dyDescent="0.2">
      <c r="A16270" t="s">
        <v>25457</v>
      </c>
      <c r="B16270" t="s">
        <v>25458</v>
      </c>
      <c r="C16270">
        <v>3</v>
      </c>
      <c r="D16270">
        <v>2</v>
      </c>
      <c r="E16270">
        <v>78</v>
      </c>
      <c r="F16270" s="1">
        <v>40545</v>
      </c>
    </row>
    <row r="16271" spans="1:6" x14ac:dyDescent="0.2">
      <c r="A16271" t="s">
        <v>25459</v>
      </c>
      <c r="B16271" t="s">
        <v>25460</v>
      </c>
      <c r="C16271">
        <v>3</v>
      </c>
      <c r="D16271">
        <v>2</v>
      </c>
      <c r="E16271">
        <v>78</v>
      </c>
      <c r="F16271" s="1">
        <v>40545</v>
      </c>
    </row>
    <row r="16272" spans="1:6" x14ac:dyDescent="0.2">
      <c r="A16272" t="s">
        <v>1079</v>
      </c>
      <c r="B16272" t="s">
        <v>15547</v>
      </c>
      <c r="C16272">
        <v>3</v>
      </c>
      <c r="D16272">
        <v>3</v>
      </c>
      <c r="E16272">
        <v>78</v>
      </c>
      <c r="F16272" s="1">
        <v>40545</v>
      </c>
    </row>
    <row r="16273" spans="1:6" x14ac:dyDescent="0.2">
      <c r="A16273" t="s">
        <v>25461</v>
      </c>
      <c r="B16273" t="s">
        <v>25462</v>
      </c>
      <c r="C16273">
        <v>3</v>
      </c>
      <c r="D16273">
        <v>2</v>
      </c>
      <c r="E16273">
        <v>78</v>
      </c>
      <c r="F16273" s="1">
        <v>40546</v>
      </c>
    </row>
    <row r="16274" spans="1:6" x14ac:dyDescent="0.2">
      <c r="A16274" t="s">
        <v>25463</v>
      </c>
      <c r="B16274" t="s">
        <v>25464</v>
      </c>
      <c r="C16274">
        <v>3</v>
      </c>
      <c r="D16274">
        <v>2</v>
      </c>
      <c r="E16274">
        <v>78</v>
      </c>
      <c r="F16274" s="1">
        <v>40546</v>
      </c>
    </row>
    <row r="16275" spans="1:6" x14ac:dyDescent="0.2">
      <c r="A16275" t="s">
        <v>12515</v>
      </c>
      <c r="B16275" t="s">
        <v>25465</v>
      </c>
      <c r="C16275">
        <v>3</v>
      </c>
      <c r="D16275">
        <v>2</v>
      </c>
      <c r="E16275">
        <v>78</v>
      </c>
      <c r="F16275" s="1">
        <v>40546</v>
      </c>
    </row>
    <row r="16276" spans="1:6" x14ac:dyDescent="0.2">
      <c r="A16276" t="s">
        <v>25466</v>
      </c>
      <c r="B16276" t="s">
        <v>25467</v>
      </c>
      <c r="C16276">
        <v>3</v>
      </c>
      <c r="D16276">
        <v>2</v>
      </c>
      <c r="E16276">
        <v>78</v>
      </c>
      <c r="F16276" s="1">
        <v>40546</v>
      </c>
    </row>
    <row r="16277" spans="1:6" x14ac:dyDescent="0.2">
      <c r="A16277" t="s">
        <v>25468</v>
      </c>
      <c r="B16277" t="s">
        <v>25469</v>
      </c>
      <c r="C16277">
        <v>3</v>
      </c>
      <c r="D16277">
        <v>2</v>
      </c>
      <c r="E16277">
        <v>78</v>
      </c>
      <c r="F16277" s="1">
        <v>40547</v>
      </c>
    </row>
    <row r="16278" spans="1:6" x14ac:dyDescent="0.2">
      <c r="A16278" t="s">
        <v>25470</v>
      </c>
      <c r="B16278" t="s">
        <v>25471</v>
      </c>
      <c r="C16278">
        <v>3</v>
      </c>
      <c r="D16278">
        <v>2</v>
      </c>
      <c r="E16278">
        <v>78</v>
      </c>
      <c r="F16278" s="1">
        <v>40547</v>
      </c>
    </row>
    <row r="16279" spans="1:6" x14ac:dyDescent="0.2">
      <c r="A16279" t="s">
        <v>1692</v>
      </c>
      <c r="B16279" t="s">
        <v>6754</v>
      </c>
      <c r="C16279">
        <v>3</v>
      </c>
      <c r="D16279">
        <v>2</v>
      </c>
      <c r="E16279">
        <v>78</v>
      </c>
      <c r="F16279" s="1">
        <v>40547</v>
      </c>
    </row>
    <row r="16280" spans="1:6" x14ac:dyDescent="0.2">
      <c r="A16280" t="s">
        <v>25472</v>
      </c>
      <c r="B16280" t="s">
        <v>25473</v>
      </c>
      <c r="C16280">
        <v>3</v>
      </c>
      <c r="D16280">
        <v>2</v>
      </c>
      <c r="E16280">
        <v>78</v>
      </c>
      <c r="F16280" s="1">
        <v>40547</v>
      </c>
    </row>
    <row r="16281" spans="1:6" x14ac:dyDescent="0.2">
      <c r="A16281" t="s">
        <v>25474</v>
      </c>
      <c r="B16281" t="s">
        <v>25475</v>
      </c>
      <c r="C16281">
        <v>3</v>
      </c>
      <c r="D16281">
        <v>2</v>
      </c>
      <c r="E16281">
        <v>78</v>
      </c>
      <c r="F16281" s="1">
        <v>40548</v>
      </c>
    </row>
    <row r="16282" spans="1:6" x14ac:dyDescent="0.2">
      <c r="A16282" t="s">
        <v>25476</v>
      </c>
      <c r="B16282" t="s">
        <v>24002</v>
      </c>
      <c r="C16282">
        <v>3</v>
      </c>
      <c r="D16282">
        <v>2</v>
      </c>
      <c r="E16282">
        <v>78</v>
      </c>
      <c r="F16282" s="1">
        <v>40548</v>
      </c>
    </row>
    <row r="16283" spans="1:6" x14ac:dyDescent="0.2">
      <c r="A16283" t="s">
        <v>25477</v>
      </c>
      <c r="B16283" t="s">
        <v>25478</v>
      </c>
      <c r="C16283">
        <v>3</v>
      </c>
      <c r="D16283">
        <v>2</v>
      </c>
      <c r="E16283">
        <v>78</v>
      </c>
      <c r="F16283" s="1">
        <v>40548</v>
      </c>
    </row>
    <row r="16284" spans="1:6" x14ac:dyDescent="0.2">
      <c r="A16284" t="s">
        <v>25479</v>
      </c>
      <c r="B16284" t="s">
        <v>5115</v>
      </c>
      <c r="C16284">
        <v>3</v>
      </c>
      <c r="D16284">
        <v>2</v>
      </c>
      <c r="E16284">
        <v>78</v>
      </c>
      <c r="F16284" s="1">
        <v>40548</v>
      </c>
    </row>
    <row r="16285" spans="1:6" x14ac:dyDescent="0.2">
      <c r="A16285" t="s">
        <v>25480</v>
      </c>
      <c r="B16285" t="s">
        <v>11975</v>
      </c>
      <c r="C16285">
        <v>3</v>
      </c>
      <c r="D16285">
        <v>2</v>
      </c>
      <c r="E16285">
        <v>78</v>
      </c>
      <c r="F16285" s="1">
        <v>40548</v>
      </c>
    </row>
    <row r="16286" spans="1:6" x14ac:dyDescent="0.2">
      <c r="A16286" t="s">
        <v>23726</v>
      </c>
      <c r="B16286" t="s">
        <v>25481</v>
      </c>
      <c r="C16286">
        <v>3</v>
      </c>
      <c r="D16286">
        <v>2</v>
      </c>
      <c r="E16286">
        <v>78</v>
      </c>
      <c r="F16286" s="1">
        <v>40549</v>
      </c>
    </row>
    <row r="16287" spans="1:6" x14ac:dyDescent="0.2">
      <c r="A16287" t="s">
        <v>25482</v>
      </c>
      <c r="B16287" t="s">
        <v>20910</v>
      </c>
      <c r="C16287">
        <v>3</v>
      </c>
      <c r="D16287">
        <v>2</v>
      </c>
      <c r="E16287">
        <v>78</v>
      </c>
      <c r="F16287" s="1">
        <v>40549</v>
      </c>
    </row>
    <row r="16288" spans="1:6" x14ac:dyDescent="0.2">
      <c r="A16288" t="s">
        <v>25483</v>
      </c>
      <c r="B16288" t="s">
        <v>25484</v>
      </c>
      <c r="C16288">
        <v>3</v>
      </c>
      <c r="D16288">
        <v>2</v>
      </c>
      <c r="E16288">
        <v>78</v>
      </c>
      <c r="F16288" s="1">
        <v>40550</v>
      </c>
    </row>
    <row r="16289" spans="1:6" x14ac:dyDescent="0.2">
      <c r="A16289" t="s">
        <v>25485</v>
      </c>
      <c r="B16289" t="s">
        <v>25486</v>
      </c>
      <c r="C16289">
        <v>3</v>
      </c>
      <c r="D16289">
        <v>2</v>
      </c>
      <c r="E16289">
        <v>78</v>
      </c>
      <c r="F16289" s="1">
        <v>40550</v>
      </c>
    </row>
    <row r="16290" spans="1:6" x14ac:dyDescent="0.2">
      <c r="A16290" t="s">
        <v>25487</v>
      </c>
      <c r="B16290" t="s">
        <v>25488</v>
      </c>
      <c r="C16290">
        <v>3</v>
      </c>
      <c r="D16290">
        <v>2</v>
      </c>
      <c r="E16290">
        <v>78</v>
      </c>
      <c r="F16290" s="1">
        <v>40550</v>
      </c>
    </row>
    <row r="16291" spans="1:6" x14ac:dyDescent="0.2">
      <c r="A16291" t="s">
        <v>25489</v>
      </c>
      <c r="B16291" t="s">
        <v>25490</v>
      </c>
      <c r="C16291">
        <v>3</v>
      </c>
      <c r="D16291">
        <v>2</v>
      </c>
      <c r="E16291">
        <v>78</v>
      </c>
      <c r="F16291" s="1">
        <v>40551</v>
      </c>
    </row>
    <row r="16292" spans="1:6" x14ac:dyDescent="0.2">
      <c r="A16292" t="s">
        <v>25491</v>
      </c>
      <c r="B16292" t="s">
        <v>25492</v>
      </c>
      <c r="C16292">
        <v>3</v>
      </c>
      <c r="D16292">
        <v>2</v>
      </c>
      <c r="E16292">
        <v>78</v>
      </c>
      <c r="F16292" s="1">
        <v>40551</v>
      </c>
    </row>
    <row r="16293" spans="1:6" x14ac:dyDescent="0.2">
      <c r="A16293" t="s">
        <v>25493</v>
      </c>
      <c r="B16293" t="s">
        <v>2636</v>
      </c>
      <c r="C16293">
        <v>5</v>
      </c>
      <c r="D16293">
        <v>3</v>
      </c>
      <c r="E16293">
        <v>78</v>
      </c>
      <c r="F16293" s="1">
        <v>40551</v>
      </c>
    </row>
    <row r="16294" spans="1:6" x14ac:dyDescent="0.2">
      <c r="A16294" t="s">
        <v>25494</v>
      </c>
      <c r="B16294" t="s">
        <v>25495</v>
      </c>
      <c r="C16294">
        <v>3</v>
      </c>
      <c r="D16294">
        <v>2</v>
      </c>
      <c r="E16294">
        <v>78</v>
      </c>
      <c r="F16294" s="1">
        <v>40552</v>
      </c>
    </row>
    <row r="16295" spans="1:6" x14ac:dyDescent="0.2">
      <c r="A16295" t="s">
        <v>25496</v>
      </c>
      <c r="B16295" t="s">
        <v>4433</v>
      </c>
      <c r="C16295">
        <v>3</v>
      </c>
      <c r="D16295">
        <v>2</v>
      </c>
      <c r="E16295">
        <v>78</v>
      </c>
      <c r="F16295" s="1">
        <v>40553</v>
      </c>
    </row>
    <row r="16296" spans="1:6" x14ac:dyDescent="0.2">
      <c r="A16296" t="s">
        <v>25497</v>
      </c>
      <c r="B16296" t="s">
        <v>2943</v>
      </c>
      <c r="C16296">
        <v>4</v>
      </c>
      <c r="D16296">
        <v>3</v>
      </c>
      <c r="E16296">
        <v>78</v>
      </c>
      <c r="F16296" s="1">
        <v>40553</v>
      </c>
    </row>
    <row r="16297" spans="1:6" x14ac:dyDescent="0.2">
      <c r="A16297" t="s">
        <v>25498</v>
      </c>
      <c r="B16297" t="s">
        <v>25499</v>
      </c>
      <c r="C16297">
        <v>3</v>
      </c>
      <c r="D16297">
        <v>2</v>
      </c>
      <c r="E16297">
        <v>78</v>
      </c>
      <c r="F16297" s="1">
        <v>40554</v>
      </c>
    </row>
    <row r="16298" spans="1:6" x14ac:dyDescent="0.2">
      <c r="A16298" t="s">
        <v>2568</v>
      </c>
      <c r="B16298" t="s">
        <v>25500</v>
      </c>
      <c r="C16298">
        <v>6</v>
      </c>
      <c r="D16298">
        <v>2</v>
      </c>
      <c r="E16298">
        <v>78</v>
      </c>
      <c r="F16298" s="1">
        <v>40558</v>
      </c>
    </row>
    <row r="16299" spans="1:6" x14ac:dyDescent="0.2">
      <c r="A16299" t="s">
        <v>25501</v>
      </c>
      <c r="B16299" t="s">
        <v>25502</v>
      </c>
      <c r="C16299">
        <v>5</v>
      </c>
      <c r="D16299">
        <v>3</v>
      </c>
      <c r="E16299">
        <v>78</v>
      </c>
      <c r="F16299" s="1">
        <v>40560</v>
      </c>
    </row>
    <row r="16300" spans="1:6" x14ac:dyDescent="0.2">
      <c r="A16300" t="s">
        <v>2174</v>
      </c>
      <c r="B16300" t="s">
        <v>275</v>
      </c>
      <c r="C16300">
        <v>3</v>
      </c>
      <c r="D16300">
        <v>2</v>
      </c>
      <c r="E16300">
        <v>78</v>
      </c>
      <c r="F16300" s="1">
        <v>40562</v>
      </c>
    </row>
    <row r="16301" spans="1:6" x14ac:dyDescent="0.2">
      <c r="A16301" t="s">
        <v>22086</v>
      </c>
      <c r="B16301" t="s">
        <v>25503</v>
      </c>
      <c r="C16301">
        <v>3</v>
      </c>
      <c r="D16301">
        <v>2</v>
      </c>
      <c r="E16301">
        <v>78</v>
      </c>
      <c r="F16301" s="1">
        <v>40562</v>
      </c>
    </row>
    <row r="16302" spans="1:6" x14ac:dyDescent="0.2">
      <c r="A16302" t="s">
        <v>25504</v>
      </c>
      <c r="B16302" t="s">
        <v>25505</v>
      </c>
      <c r="C16302">
        <v>3</v>
      </c>
      <c r="D16302">
        <v>2</v>
      </c>
      <c r="E16302">
        <v>78</v>
      </c>
      <c r="F16302" s="1">
        <v>40563</v>
      </c>
    </row>
    <row r="16303" spans="1:6" x14ac:dyDescent="0.2">
      <c r="A16303" t="s">
        <v>25506</v>
      </c>
      <c r="B16303" t="s">
        <v>25507</v>
      </c>
      <c r="C16303">
        <v>3</v>
      </c>
      <c r="D16303">
        <v>2</v>
      </c>
      <c r="E16303">
        <v>78</v>
      </c>
      <c r="F16303" s="1">
        <v>40568</v>
      </c>
    </row>
    <row r="16304" spans="1:6" x14ac:dyDescent="0.2">
      <c r="A16304" t="s">
        <v>25508</v>
      </c>
      <c r="B16304" t="s">
        <v>25509</v>
      </c>
      <c r="C16304">
        <v>3</v>
      </c>
      <c r="D16304">
        <v>2</v>
      </c>
      <c r="E16304">
        <v>78</v>
      </c>
      <c r="F16304" s="1">
        <v>40571</v>
      </c>
    </row>
    <row r="16305" spans="1:6" x14ac:dyDescent="0.2">
      <c r="A16305" t="s">
        <v>1875</v>
      </c>
      <c r="B16305" t="s">
        <v>25510</v>
      </c>
      <c r="C16305">
        <v>3</v>
      </c>
      <c r="D16305">
        <v>2</v>
      </c>
      <c r="E16305">
        <v>78</v>
      </c>
      <c r="F16305" s="1">
        <v>40572</v>
      </c>
    </row>
    <row r="16306" spans="1:6" x14ac:dyDescent="0.2">
      <c r="A16306" t="s">
        <v>25511</v>
      </c>
      <c r="B16306" t="s">
        <v>25512</v>
      </c>
      <c r="C16306">
        <v>3</v>
      </c>
      <c r="D16306">
        <v>2</v>
      </c>
      <c r="E16306">
        <v>78</v>
      </c>
      <c r="F16306" s="1">
        <v>40573</v>
      </c>
    </row>
    <row r="16307" spans="1:6" x14ac:dyDescent="0.2">
      <c r="A16307" t="s">
        <v>25513</v>
      </c>
      <c r="B16307" t="s">
        <v>25514</v>
      </c>
      <c r="C16307">
        <v>3</v>
      </c>
      <c r="D16307">
        <v>2</v>
      </c>
      <c r="E16307">
        <v>78</v>
      </c>
      <c r="F16307" s="1">
        <v>40574</v>
      </c>
    </row>
    <row r="16308" spans="1:6" x14ac:dyDescent="0.2">
      <c r="A16308" t="s">
        <v>25515</v>
      </c>
      <c r="B16308" t="s">
        <v>25516</v>
      </c>
      <c r="C16308">
        <v>3</v>
      </c>
      <c r="D16308">
        <v>2</v>
      </c>
      <c r="E16308">
        <v>78</v>
      </c>
      <c r="F16308" s="1">
        <v>40574</v>
      </c>
    </row>
    <row r="16309" spans="1:6" x14ac:dyDescent="0.2">
      <c r="A16309" t="s">
        <v>5800</v>
      </c>
      <c r="B16309" t="s">
        <v>5520</v>
      </c>
      <c r="C16309">
        <v>3</v>
      </c>
      <c r="D16309">
        <v>2</v>
      </c>
      <c r="E16309">
        <v>78</v>
      </c>
      <c r="F16309" s="1">
        <v>40575</v>
      </c>
    </row>
    <row r="16310" spans="1:6" x14ac:dyDescent="0.2">
      <c r="A16310" t="s">
        <v>25517</v>
      </c>
      <c r="B16310" t="s">
        <v>25518</v>
      </c>
      <c r="C16310">
        <v>3</v>
      </c>
      <c r="D16310">
        <v>2</v>
      </c>
      <c r="E16310">
        <v>78</v>
      </c>
      <c r="F16310" s="1">
        <v>40575</v>
      </c>
    </row>
    <row r="16311" spans="1:6" x14ac:dyDescent="0.2">
      <c r="A16311" t="s">
        <v>25519</v>
      </c>
      <c r="B16311" t="s">
        <v>25520</v>
      </c>
      <c r="C16311">
        <v>3</v>
      </c>
      <c r="D16311">
        <v>2</v>
      </c>
      <c r="E16311">
        <v>78</v>
      </c>
      <c r="F16311" s="1">
        <v>40575</v>
      </c>
    </row>
    <row r="16312" spans="1:6" x14ac:dyDescent="0.2">
      <c r="A16312" t="s">
        <v>16419</v>
      </c>
      <c r="B16312" t="s">
        <v>25521</v>
      </c>
      <c r="C16312">
        <v>3</v>
      </c>
      <c r="D16312">
        <v>2</v>
      </c>
      <c r="E16312">
        <v>78</v>
      </c>
      <c r="F16312" s="1">
        <v>40576</v>
      </c>
    </row>
    <row r="16313" spans="1:6" x14ac:dyDescent="0.2">
      <c r="A16313" t="s">
        <v>19467</v>
      </c>
      <c r="B16313" t="s">
        <v>5054</v>
      </c>
      <c r="C16313">
        <v>3</v>
      </c>
      <c r="D16313">
        <v>2</v>
      </c>
      <c r="E16313">
        <v>78</v>
      </c>
      <c r="F16313" s="1">
        <v>40577</v>
      </c>
    </row>
    <row r="16314" spans="1:6" x14ac:dyDescent="0.2">
      <c r="A16314" t="s">
        <v>25522</v>
      </c>
      <c r="B16314" t="s">
        <v>18433</v>
      </c>
      <c r="C16314">
        <v>3</v>
      </c>
      <c r="D16314">
        <v>2</v>
      </c>
      <c r="E16314">
        <v>78</v>
      </c>
      <c r="F16314" s="1">
        <v>40579</v>
      </c>
    </row>
    <row r="16315" spans="1:6" x14ac:dyDescent="0.2">
      <c r="A16315" t="s">
        <v>25523</v>
      </c>
      <c r="B16315" t="s">
        <v>24271</v>
      </c>
      <c r="C16315">
        <v>3</v>
      </c>
      <c r="D16315">
        <v>2</v>
      </c>
      <c r="E16315">
        <v>78</v>
      </c>
      <c r="F16315" s="1">
        <v>40579</v>
      </c>
    </row>
    <row r="16316" spans="1:6" x14ac:dyDescent="0.2">
      <c r="A16316" t="s">
        <v>25524</v>
      </c>
      <c r="B16316" t="s">
        <v>25525</v>
      </c>
      <c r="C16316">
        <v>4</v>
      </c>
      <c r="D16316">
        <v>3</v>
      </c>
      <c r="E16316">
        <v>78</v>
      </c>
      <c r="F16316" s="1">
        <v>40579</v>
      </c>
    </row>
    <row r="16317" spans="1:6" x14ac:dyDescent="0.2">
      <c r="A16317" t="s">
        <v>25526</v>
      </c>
      <c r="B16317" t="s">
        <v>21312</v>
      </c>
      <c r="C16317">
        <v>3</v>
      </c>
      <c r="D16317">
        <v>2</v>
      </c>
      <c r="E16317">
        <v>78</v>
      </c>
      <c r="F16317" s="1">
        <v>40580</v>
      </c>
    </row>
    <row r="16318" spans="1:6" x14ac:dyDescent="0.2">
      <c r="A16318" t="s">
        <v>25527</v>
      </c>
      <c r="B16318" t="s">
        <v>25528</v>
      </c>
      <c r="C16318">
        <v>3</v>
      </c>
      <c r="D16318">
        <v>2</v>
      </c>
      <c r="E16318">
        <v>78</v>
      </c>
      <c r="F16318" s="1">
        <v>40580</v>
      </c>
    </row>
    <row r="16319" spans="1:6" x14ac:dyDescent="0.2">
      <c r="A16319" t="s">
        <v>25529</v>
      </c>
      <c r="B16319" t="s">
        <v>9752</v>
      </c>
      <c r="C16319">
        <v>3</v>
      </c>
      <c r="D16319">
        <v>2</v>
      </c>
      <c r="E16319">
        <v>78</v>
      </c>
      <c r="F16319" s="1">
        <v>40581</v>
      </c>
    </row>
    <row r="16320" spans="1:6" x14ac:dyDescent="0.2">
      <c r="A16320" t="s">
        <v>25530</v>
      </c>
      <c r="B16320" t="s">
        <v>6980</v>
      </c>
      <c r="C16320">
        <v>4</v>
      </c>
      <c r="D16320">
        <v>3</v>
      </c>
      <c r="E16320">
        <v>78</v>
      </c>
      <c r="F16320" s="1">
        <v>40582</v>
      </c>
    </row>
    <row r="16321" spans="1:6" x14ac:dyDescent="0.2">
      <c r="A16321" t="s">
        <v>25531</v>
      </c>
      <c r="B16321" t="s">
        <v>5338</v>
      </c>
      <c r="C16321">
        <v>3</v>
      </c>
      <c r="D16321">
        <v>2</v>
      </c>
      <c r="E16321">
        <v>78</v>
      </c>
      <c r="F16321" s="1">
        <v>40584</v>
      </c>
    </row>
    <row r="16322" spans="1:6" x14ac:dyDescent="0.2">
      <c r="A16322" t="s">
        <v>25532</v>
      </c>
      <c r="B16322" t="s">
        <v>25533</v>
      </c>
      <c r="C16322">
        <v>5</v>
      </c>
      <c r="D16322">
        <v>2</v>
      </c>
      <c r="E16322">
        <v>78</v>
      </c>
      <c r="F16322" s="1">
        <v>40586</v>
      </c>
    </row>
    <row r="16323" spans="1:6" x14ac:dyDescent="0.2">
      <c r="A16323" t="s">
        <v>25534</v>
      </c>
      <c r="B16323" t="s">
        <v>17340</v>
      </c>
      <c r="C16323">
        <v>3</v>
      </c>
      <c r="D16323">
        <v>2</v>
      </c>
      <c r="E16323">
        <v>78</v>
      </c>
      <c r="F16323" s="1">
        <v>40586</v>
      </c>
    </row>
    <row r="16324" spans="1:6" x14ac:dyDescent="0.2">
      <c r="A16324" t="s">
        <v>3377</v>
      </c>
      <c r="B16324" t="s">
        <v>24859</v>
      </c>
      <c r="C16324">
        <v>3</v>
      </c>
      <c r="D16324">
        <v>3</v>
      </c>
      <c r="E16324">
        <v>78</v>
      </c>
      <c r="F16324" s="1">
        <v>40590</v>
      </c>
    </row>
    <row r="16325" spans="1:6" x14ac:dyDescent="0.2">
      <c r="A16325" t="s">
        <v>25535</v>
      </c>
      <c r="B16325" t="s">
        <v>25536</v>
      </c>
      <c r="C16325">
        <v>3</v>
      </c>
      <c r="D16325">
        <v>2</v>
      </c>
      <c r="E16325">
        <v>78</v>
      </c>
      <c r="F16325" s="1">
        <v>40591</v>
      </c>
    </row>
    <row r="16326" spans="1:6" x14ac:dyDescent="0.2">
      <c r="A16326" t="s">
        <v>5278</v>
      </c>
      <c r="B16326" t="s">
        <v>14108</v>
      </c>
      <c r="C16326">
        <v>3</v>
      </c>
      <c r="D16326">
        <v>2</v>
      </c>
      <c r="E16326">
        <v>78</v>
      </c>
      <c r="F16326" s="1">
        <v>40592</v>
      </c>
    </row>
    <row r="16327" spans="1:6" x14ac:dyDescent="0.2">
      <c r="A16327" t="s">
        <v>25537</v>
      </c>
      <c r="B16327" t="s">
        <v>25538</v>
      </c>
      <c r="C16327">
        <v>3</v>
      </c>
      <c r="D16327">
        <v>2</v>
      </c>
      <c r="E16327">
        <v>78</v>
      </c>
      <c r="F16327" s="1">
        <v>40592</v>
      </c>
    </row>
    <row r="16328" spans="1:6" x14ac:dyDescent="0.2">
      <c r="A16328" t="s">
        <v>25539</v>
      </c>
      <c r="B16328" t="s">
        <v>5708</v>
      </c>
      <c r="C16328">
        <v>5</v>
      </c>
      <c r="D16328">
        <v>2</v>
      </c>
      <c r="E16328">
        <v>78</v>
      </c>
      <c r="F16328" s="1">
        <v>40593</v>
      </c>
    </row>
    <row r="16329" spans="1:6" x14ac:dyDescent="0.2">
      <c r="A16329" t="s">
        <v>23059</v>
      </c>
      <c r="B16329" t="s">
        <v>25540</v>
      </c>
      <c r="C16329">
        <v>3</v>
      </c>
      <c r="D16329">
        <v>2</v>
      </c>
      <c r="E16329">
        <v>78</v>
      </c>
      <c r="F16329" s="1">
        <v>40594</v>
      </c>
    </row>
    <row r="16330" spans="1:6" x14ac:dyDescent="0.2">
      <c r="A16330" t="s">
        <v>25541</v>
      </c>
      <c r="B16330" t="s">
        <v>10911</v>
      </c>
      <c r="C16330">
        <v>3</v>
      </c>
      <c r="D16330">
        <v>2</v>
      </c>
      <c r="E16330">
        <v>78</v>
      </c>
      <c r="F16330" s="1">
        <v>40594</v>
      </c>
    </row>
    <row r="16331" spans="1:6" x14ac:dyDescent="0.2">
      <c r="A16331" t="s">
        <v>25542</v>
      </c>
      <c r="B16331" t="s">
        <v>25543</v>
      </c>
      <c r="C16331">
        <v>3</v>
      </c>
      <c r="D16331">
        <v>2</v>
      </c>
      <c r="E16331">
        <v>78</v>
      </c>
      <c r="F16331" s="1">
        <v>40595</v>
      </c>
    </row>
    <row r="16332" spans="1:6" x14ac:dyDescent="0.2">
      <c r="A16332" t="s">
        <v>25544</v>
      </c>
      <c r="B16332" t="s">
        <v>8010</v>
      </c>
      <c r="C16332">
        <v>4</v>
      </c>
      <c r="D16332">
        <v>3</v>
      </c>
      <c r="E16332">
        <v>78</v>
      </c>
      <c r="F16332" s="1">
        <v>40595</v>
      </c>
    </row>
    <row r="16333" spans="1:6" x14ac:dyDescent="0.2">
      <c r="A16333" t="s">
        <v>25545</v>
      </c>
      <c r="B16333" t="s">
        <v>16190</v>
      </c>
      <c r="C16333">
        <v>4</v>
      </c>
      <c r="D16333">
        <v>3</v>
      </c>
      <c r="E16333">
        <v>78</v>
      </c>
      <c r="F16333" s="1">
        <v>40595</v>
      </c>
    </row>
    <row r="16334" spans="1:6" x14ac:dyDescent="0.2">
      <c r="A16334" t="s">
        <v>25546</v>
      </c>
      <c r="B16334" t="s">
        <v>19259</v>
      </c>
      <c r="C16334">
        <v>3</v>
      </c>
      <c r="D16334">
        <v>2</v>
      </c>
      <c r="E16334">
        <v>78</v>
      </c>
      <c r="F16334" s="1">
        <v>40598</v>
      </c>
    </row>
    <row r="16335" spans="1:6" x14ac:dyDescent="0.2">
      <c r="A16335" t="s">
        <v>227</v>
      </c>
      <c r="B16335" t="s">
        <v>25547</v>
      </c>
      <c r="C16335">
        <v>3</v>
      </c>
      <c r="D16335">
        <v>2</v>
      </c>
      <c r="E16335">
        <v>78</v>
      </c>
      <c r="F16335" s="1">
        <v>40600</v>
      </c>
    </row>
    <row r="16336" spans="1:6" x14ac:dyDescent="0.2">
      <c r="A16336" t="s">
        <v>25548</v>
      </c>
      <c r="B16336" t="s">
        <v>25549</v>
      </c>
      <c r="C16336">
        <v>3</v>
      </c>
      <c r="D16336">
        <v>2</v>
      </c>
      <c r="E16336">
        <v>78</v>
      </c>
      <c r="F16336" s="1">
        <v>40601</v>
      </c>
    </row>
    <row r="16337" spans="1:6" x14ac:dyDescent="0.2">
      <c r="A16337" t="s">
        <v>25550</v>
      </c>
      <c r="B16337" t="s">
        <v>25551</v>
      </c>
      <c r="C16337">
        <v>4</v>
      </c>
      <c r="D16337">
        <v>3</v>
      </c>
      <c r="E16337">
        <v>78</v>
      </c>
      <c r="F16337" s="1">
        <v>40601</v>
      </c>
    </row>
    <row r="16338" spans="1:6" x14ac:dyDescent="0.2">
      <c r="A16338" t="s">
        <v>20733</v>
      </c>
      <c r="B16338" t="s">
        <v>13293</v>
      </c>
      <c r="C16338">
        <v>3</v>
      </c>
      <c r="D16338">
        <v>2</v>
      </c>
      <c r="E16338">
        <v>78</v>
      </c>
      <c r="F16338" s="1">
        <v>40601</v>
      </c>
    </row>
    <row r="16339" spans="1:6" x14ac:dyDescent="0.2">
      <c r="A16339" t="s">
        <v>25552</v>
      </c>
      <c r="B16339" t="s">
        <v>23632</v>
      </c>
      <c r="C16339">
        <v>4</v>
      </c>
      <c r="D16339">
        <v>3</v>
      </c>
      <c r="E16339">
        <v>78</v>
      </c>
      <c r="F16339" s="1">
        <v>40603</v>
      </c>
    </row>
    <row r="16340" spans="1:6" x14ac:dyDescent="0.2">
      <c r="A16340" t="s">
        <v>25553</v>
      </c>
      <c r="B16340" t="s">
        <v>25554</v>
      </c>
      <c r="C16340">
        <v>3</v>
      </c>
      <c r="D16340">
        <v>2</v>
      </c>
      <c r="E16340">
        <v>78</v>
      </c>
      <c r="F16340" s="1">
        <v>40603</v>
      </c>
    </row>
    <row r="16341" spans="1:6" x14ac:dyDescent="0.2">
      <c r="A16341" t="s">
        <v>25555</v>
      </c>
      <c r="B16341" t="s">
        <v>25556</v>
      </c>
      <c r="C16341">
        <v>3</v>
      </c>
      <c r="D16341">
        <v>2</v>
      </c>
      <c r="E16341">
        <v>78</v>
      </c>
      <c r="F16341" s="1">
        <v>40603</v>
      </c>
    </row>
    <row r="16342" spans="1:6" x14ac:dyDescent="0.2">
      <c r="A16342" t="s">
        <v>25557</v>
      </c>
      <c r="B16342" t="s">
        <v>25558</v>
      </c>
      <c r="C16342">
        <v>3</v>
      </c>
      <c r="D16342">
        <v>2</v>
      </c>
      <c r="E16342">
        <v>78</v>
      </c>
      <c r="F16342" s="1">
        <v>40603</v>
      </c>
    </row>
    <row r="16343" spans="1:6" x14ac:dyDescent="0.2">
      <c r="A16343" t="s">
        <v>25559</v>
      </c>
      <c r="B16343" t="s">
        <v>25560</v>
      </c>
      <c r="C16343">
        <v>3</v>
      </c>
      <c r="D16343">
        <v>2</v>
      </c>
      <c r="E16343">
        <v>78</v>
      </c>
      <c r="F16343" s="1">
        <v>40604</v>
      </c>
    </row>
    <row r="16344" spans="1:6" x14ac:dyDescent="0.2">
      <c r="A16344" t="s">
        <v>25561</v>
      </c>
      <c r="B16344" t="s">
        <v>25562</v>
      </c>
      <c r="C16344">
        <v>3</v>
      </c>
      <c r="D16344">
        <v>2</v>
      </c>
      <c r="E16344">
        <v>78</v>
      </c>
      <c r="F16344" s="1">
        <v>40604</v>
      </c>
    </row>
    <row r="16345" spans="1:6" x14ac:dyDescent="0.2">
      <c r="A16345" t="s">
        <v>25563</v>
      </c>
      <c r="B16345" t="s">
        <v>25564</v>
      </c>
      <c r="C16345">
        <v>4</v>
      </c>
      <c r="D16345">
        <v>2</v>
      </c>
      <c r="E16345">
        <v>78</v>
      </c>
      <c r="F16345" s="1">
        <v>40606</v>
      </c>
    </row>
    <row r="16346" spans="1:6" x14ac:dyDescent="0.2">
      <c r="A16346" t="s">
        <v>25565</v>
      </c>
      <c r="B16346" t="s">
        <v>14144</v>
      </c>
      <c r="C16346">
        <v>6</v>
      </c>
      <c r="D16346">
        <v>3</v>
      </c>
      <c r="E16346">
        <v>78</v>
      </c>
      <c r="F16346" s="1">
        <v>40607</v>
      </c>
    </row>
    <row r="16347" spans="1:6" x14ac:dyDescent="0.2">
      <c r="A16347" t="s">
        <v>25566</v>
      </c>
      <c r="B16347" t="s">
        <v>25567</v>
      </c>
      <c r="C16347">
        <v>3</v>
      </c>
      <c r="D16347">
        <v>2</v>
      </c>
      <c r="E16347">
        <v>78</v>
      </c>
      <c r="F16347" s="1">
        <v>40607</v>
      </c>
    </row>
    <row r="16348" spans="1:6" x14ac:dyDescent="0.2">
      <c r="A16348" t="s">
        <v>25568</v>
      </c>
      <c r="B16348" t="s">
        <v>25569</v>
      </c>
      <c r="C16348">
        <v>3</v>
      </c>
      <c r="D16348">
        <v>2</v>
      </c>
      <c r="E16348">
        <v>78</v>
      </c>
      <c r="F16348" s="1">
        <v>40608</v>
      </c>
    </row>
    <row r="16349" spans="1:6" x14ac:dyDescent="0.2">
      <c r="A16349" t="s">
        <v>25570</v>
      </c>
      <c r="B16349" t="s">
        <v>5297</v>
      </c>
      <c r="C16349">
        <v>5</v>
      </c>
      <c r="D16349">
        <v>3</v>
      </c>
      <c r="E16349">
        <v>78</v>
      </c>
      <c r="F16349" s="1">
        <v>40610</v>
      </c>
    </row>
    <row r="16350" spans="1:6" x14ac:dyDescent="0.2">
      <c r="A16350" t="s">
        <v>25571</v>
      </c>
      <c r="B16350" t="s">
        <v>204</v>
      </c>
      <c r="C16350">
        <v>4</v>
      </c>
      <c r="D16350">
        <v>3</v>
      </c>
      <c r="E16350">
        <v>78</v>
      </c>
      <c r="F16350" s="1">
        <v>40614</v>
      </c>
    </row>
    <row r="16351" spans="1:6" x14ac:dyDescent="0.2">
      <c r="A16351" t="s">
        <v>25572</v>
      </c>
      <c r="B16351" t="s">
        <v>25573</v>
      </c>
      <c r="C16351">
        <v>3</v>
      </c>
      <c r="D16351">
        <v>2</v>
      </c>
      <c r="E16351">
        <v>78</v>
      </c>
      <c r="F16351" s="1">
        <v>40614</v>
      </c>
    </row>
    <row r="16352" spans="1:6" x14ac:dyDescent="0.2">
      <c r="A16352" t="s">
        <v>25574</v>
      </c>
      <c r="B16352" t="s">
        <v>10465</v>
      </c>
      <c r="C16352">
        <v>3</v>
      </c>
      <c r="D16352">
        <v>2</v>
      </c>
      <c r="E16352">
        <v>78</v>
      </c>
      <c r="F16352" s="1">
        <v>40615</v>
      </c>
    </row>
    <row r="16353" spans="1:6" x14ac:dyDescent="0.2">
      <c r="A16353" t="s">
        <v>25575</v>
      </c>
      <c r="B16353" t="s">
        <v>25576</v>
      </c>
      <c r="C16353">
        <v>3</v>
      </c>
      <c r="D16353">
        <v>2</v>
      </c>
      <c r="E16353">
        <v>78</v>
      </c>
      <c r="F16353" s="1">
        <v>40621</v>
      </c>
    </row>
    <row r="16354" spans="1:6" x14ac:dyDescent="0.2">
      <c r="A16354" t="s">
        <v>25577</v>
      </c>
      <c r="B16354" t="s">
        <v>25578</v>
      </c>
      <c r="C16354">
        <v>3</v>
      </c>
      <c r="D16354">
        <v>2</v>
      </c>
      <c r="E16354">
        <v>78</v>
      </c>
      <c r="F16354" s="1">
        <v>40623</v>
      </c>
    </row>
    <row r="16355" spans="1:6" x14ac:dyDescent="0.2">
      <c r="A16355" t="s">
        <v>25579</v>
      </c>
      <c r="B16355" t="s">
        <v>3602</v>
      </c>
      <c r="C16355">
        <v>3</v>
      </c>
      <c r="D16355">
        <v>2</v>
      </c>
      <c r="E16355">
        <v>78</v>
      </c>
      <c r="F16355" s="1">
        <v>40624</v>
      </c>
    </row>
    <row r="16356" spans="1:6" x14ac:dyDescent="0.2">
      <c r="A16356" t="s">
        <v>25580</v>
      </c>
      <c r="B16356" t="s">
        <v>25581</v>
      </c>
      <c r="C16356">
        <v>3</v>
      </c>
      <c r="D16356">
        <v>2</v>
      </c>
      <c r="E16356">
        <v>78</v>
      </c>
      <c r="F16356" s="1">
        <v>40626</v>
      </c>
    </row>
    <row r="16357" spans="1:6" x14ac:dyDescent="0.2">
      <c r="A16357" t="s">
        <v>8185</v>
      </c>
      <c r="B16357" t="s">
        <v>25582</v>
      </c>
      <c r="C16357">
        <v>3</v>
      </c>
      <c r="D16357">
        <v>2</v>
      </c>
      <c r="E16357">
        <v>78</v>
      </c>
      <c r="F16357" s="1">
        <v>40627</v>
      </c>
    </row>
    <row r="16358" spans="1:6" x14ac:dyDescent="0.2">
      <c r="A16358" t="s">
        <v>25583</v>
      </c>
      <c r="B16358" t="s">
        <v>20910</v>
      </c>
      <c r="C16358">
        <v>3</v>
      </c>
      <c r="D16358">
        <v>2</v>
      </c>
      <c r="E16358">
        <v>78</v>
      </c>
      <c r="F16358" s="1">
        <v>40628</v>
      </c>
    </row>
    <row r="16359" spans="1:6" x14ac:dyDescent="0.2">
      <c r="A16359" t="s">
        <v>25584</v>
      </c>
      <c r="B16359" t="s">
        <v>25585</v>
      </c>
      <c r="C16359">
        <v>3</v>
      </c>
      <c r="D16359">
        <v>2</v>
      </c>
      <c r="E16359">
        <v>78</v>
      </c>
      <c r="F16359" s="1">
        <v>40630</v>
      </c>
    </row>
    <row r="16360" spans="1:6" x14ac:dyDescent="0.2">
      <c r="A16360" t="s">
        <v>25586</v>
      </c>
      <c r="B16360" t="s">
        <v>10860</v>
      </c>
      <c r="C16360">
        <v>3</v>
      </c>
      <c r="D16360">
        <v>2</v>
      </c>
      <c r="E16360">
        <v>78</v>
      </c>
      <c r="F16360" s="1">
        <v>40630</v>
      </c>
    </row>
    <row r="16361" spans="1:6" x14ac:dyDescent="0.2">
      <c r="A16361" t="s">
        <v>25587</v>
      </c>
      <c r="B16361" t="s">
        <v>22641</v>
      </c>
      <c r="C16361">
        <v>3</v>
      </c>
      <c r="D16361">
        <v>2</v>
      </c>
      <c r="E16361">
        <v>78</v>
      </c>
      <c r="F16361" s="1">
        <v>40631</v>
      </c>
    </row>
    <row r="16362" spans="1:6" x14ac:dyDescent="0.2">
      <c r="A16362" t="s">
        <v>23653</v>
      </c>
      <c r="B16362" t="s">
        <v>21960</v>
      </c>
      <c r="C16362">
        <v>3</v>
      </c>
      <c r="D16362">
        <v>2</v>
      </c>
      <c r="E16362">
        <v>78</v>
      </c>
      <c r="F16362" s="1">
        <v>40633</v>
      </c>
    </row>
    <row r="16363" spans="1:6" x14ac:dyDescent="0.2">
      <c r="A16363" t="s">
        <v>25588</v>
      </c>
      <c r="B16363" t="s">
        <v>25589</v>
      </c>
      <c r="C16363">
        <v>3</v>
      </c>
      <c r="D16363">
        <v>2</v>
      </c>
      <c r="E16363">
        <v>78</v>
      </c>
      <c r="F16363" s="1">
        <v>40633</v>
      </c>
    </row>
    <row r="16364" spans="1:6" x14ac:dyDescent="0.2">
      <c r="A16364" t="s">
        <v>25590</v>
      </c>
      <c r="B16364" t="s">
        <v>25591</v>
      </c>
      <c r="C16364">
        <v>3</v>
      </c>
      <c r="D16364">
        <v>2</v>
      </c>
      <c r="E16364">
        <v>78</v>
      </c>
      <c r="F16364" s="1">
        <v>40634</v>
      </c>
    </row>
    <row r="16365" spans="1:6" x14ac:dyDescent="0.2">
      <c r="A16365" t="s">
        <v>2769</v>
      </c>
      <c r="B16365" t="s">
        <v>25592</v>
      </c>
      <c r="C16365">
        <v>3</v>
      </c>
      <c r="D16365">
        <v>2</v>
      </c>
      <c r="E16365">
        <v>78</v>
      </c>
      <c r="F16365" s="1">
        <v>40635</v>
      </c>
    </row>
    <row r="16366" spans="1:6" x14ac:dyDescent="0.2">
      <c r="A16366" t="s">
        <v>25593</v>
      </c>
      <c r="B16366" t="s">
        <v>25594</v>
      </c>
      <c r="C16366">
        <v>3</v>
      </c>
      <c r="D16366">
        <v>2</v>
      </c>
      <c r="E16366">
        <v>78</v>
      </c>
      <c r="F16366" s="1">
        <v>40637</v>
      </c>
    </row>
    <row r="16367" spans="1:6" x14ac:dyDescent="0.2">
      <c r="A16367" t="s">
        <v>25595</v>
      </c>
      <c r="B16367" t="s">
        <v>15603</v>
      </c>
      <c r="C16367">
        <v>3</v>
      </c>
      <c r="D16367">
        <v>2</v>
      </c>
      <c r="E16367">
        <v>78</v>
      </c>
      <c r="F16367" s="1">
        <v>40637</v>
      </c>
    </row>
    <row r="16368" spans="1:6" x14ac:dyDescent="0.2">
      <c r="A16368" t="s">
        <v>25596</v>
      </c>
      <c r="B16368" t="s">
        <v>25597</v>
      </c>
      <c r="C16368">
        <v>3</v>
      </c>
      <c r="D16368">
        <v>2</v>
      </c>
      <c r="E16368">
        <v>78</v>
      </c>
      <c r="F16368" s="1">
        <v>40638</v>
      </c>
    </row>
    <row r="16369" spans="1:6" x14ac:dyDescent="0.2">
      <c r="A16369" t="s">
        <v>25598</v>
      </c>
      <c r="B16369" t="s">
        <v>1232</v>
      </c>
      <c r="C16369">
        <v>6</v>
      </c>
      <c r="D16369">
        <v>3</v>
      </c>
      <c r="E16369">
        <v>78</v>
      </c>
      <c r="F16369" s="1">
        <v>40640</v>
      </c>
    </row>
    <row r="16370" spans="1:6" x14ac:dyDescent="0.2">
      <c r="A16370" t="s">
        <v>25599</v>
      </c>
      <c r="B16370" t="s">
        <v>11520</v>
      </c>
      <c r="C16370">
        <v>3</v>
      </c>
      <c r="D16370">
        <v>3</v>
      </c>
      <c r="E16370">
        <v>78</v>
      </c>
      <c r="F16370" s="1">
        <v>40640</v>
      </c>
    </row>
    <row r="16371" spans="1:6" x14ac:dyDescent="0.2">
      <c r="A16371" t="s">
        <v>25600</v>
      </c>
      <c r="B16371" t="s">
        <v>25601</v>
      </c>
      <c r="C16371">
        <v>3</v>
      </c>
      <c r="D16371">
        <v>2</v>
      </c>
      <c r="E16371">
        <v>78</v>
      </c>
      <c r="F16371" s="1">
        <v>40640</v>
      </c>
    </row>
    <row r="16372" spans="1:6" x14ac:dyDescent="0.2">
      <c r="A16372" t="s">
        <v>25602</v>
      </c>
      <c r="B16372" t="s">
        <v>25603</v>
      </c>
      <c r="C16372">
        <v>3</v>
      </c>
      <c r="D16372">
        <v>2</v>
      </c>
      <c r="E16372">
        <v>78</v>
      </c>
      <c r="F16372" s="1">
        <v>40641</v>
      </c>
    </row>
    <row r="16373" spans="1:6" x14ac:dyDescent="0.2">
      <c r="A16373" t="s">
        <v>21457</v>
      </c>
      <c r="B16373" t="s">
        <v>25604</v>
      </c>
      <c r="C16373">
        <v>3</v>
      </c>
      <c r="D16373">
        <v>2</v>
      </c>
      <c r="E16373">
        <v>78</v>
      </c>
      <c r="F16373" s="1">
        <v>40641</v>
      </c>
    </row>
    <row r="16374" spans="1:6" x14ac:dyDescent="0.2">
      <c r="A16374" t="s">
        <v>25605</v>
      </c>
      <c r="B16374" t="s">
        <v>25606</v>
      </c>
      <c r="C16374">
        <v>3</v>
      </c>
      <c r="D16374">
        <v>2</v>
      </c>
      <c r="E16374">
        <v>78</v>
      </c>
      <c r="F16374" s="1">
        <v>40642</v>
      </c>
    </row>
    <row r="16375" spans="1:6" x14ac:dyDescent="0.2">
      <c r="A16375" t="s">
        <v>25607</v>
      </c>
      <c r="B16375" t="s">
        <v>25608</v>
      </c>
      <c r="C16375">
        <v>3</v>
      </c>
      <c r="D16375">
        <v>2</v>
      </c>
      <c r="E16375">
        <v>78</v>
      </c>
      <c r="F16375" s="1">
        <v>40642</v>
      </c>
    </row>
    <row r="16376" spans="1:6" x14ac:dyDescent="0.2">
      <c r="A16376" t="s">
        <v>25609</v>
      </c>
      <c r="B16376" t="s">
        <v>25610</v>
      </c>
      <c r="C16376">
        <v>3</v>
      </c>
      <c r="D16376">
        <v>2</v>
      </c>
      <c r="E16376">
        <v>78</v>
      </c>
      <c r="F16376" s="1">
        <v>40642</v>
      </c>
    </row>
    <row r="16377" spans="1:6" x14ac:dyDescent="0.2">
      <c r="A16377" t="s">
        <v>25611</v>
      </c>
      <c r="B16377" t="s">
        <v>25612</v>
      </c>
      <c r="C16377">
        <v>3</v>
      </c>
      <c r="D16377">
        <v>2</v>
      </c>
      <c r="E16377">
        <v>78</v>
      </c>
      <c r="F16377" s="1">
        <v>40643</v>
      </c>
    </row>
    <row r="16378" spans="1:6" x14ac:dyDescent="0.2">
      <c r="A16378" t="s">
        <v>25613</v>
      </c>
      <c r="B16378" t="s">
        <v>25614</v>
      </c>
      <c r="C16378">
        <v>3</v>
      </c>
      <c r="D16378">
        <v>2</v>
      </c>
      <c r="E16378">
        <v>78</v>
      </c>
      <c r="F16378" s="1">
        <v>40643</v>
      </c>
    </row>
    <row r="16379" spans="1:6" x14ac:dyDescent="0.2">
      <c r="A16379" t="s">
        <v>25615</v>
      </c>
      <c r="B16379" t="s">
        <v>25616</v>
      </c>
      <c r="C16379">
        <v>3</v>
      </c>
      <c r="D16379">
        <v>2</v>
      </c>
      <c r="E16379">
        <v>78</v>
      </c>
      <c r="F16379" s="1">
        <v>40644</v>
      </c>
    </row>
    <row r="16380" spans="1:6" x14ac:dyDescent="0.2">
      <c r="A16380" t="s">
        <v>25617</v>
      </c>
      <c r="B16380" t="s">
        <v>25618</v>
      </c>
      <c r="C16380">
        <v>4</v>
      </c>
      <c r="D16380">
        <v>3</v>
      </c>
      <c r="E16380">
        <v>78</v>
      </c>
      <c r="F16380" s="1">
        <v>40648</v>
      </c>
    </row>
    <row r="16381" spans="1:6" x14ac:dyDescent="0.2">
      <c r="A16381" t="s">
        <v>25619</v>
      </c>
      <c r="B16381" t="s">
        <v>25620</v>
      </c>
      <c r="C16381">
        <v>3</v>
      </c>
      <c r="D16381">
        <v>2</v>
      </c>
      <c r="E16381">
        <v>78</v>
      </c>
      <c r="F16381" s="1">
        <v>40651</v>
      </c>
    </row>
    <row r="16382" spans="1:6" x14ac:dyDescent="0.2">
      <c r="A16382" t="s">
        <v>25621</v>
      </c>
      <c r="B16382" t="s">
        <v>19420</v>
      </c>
      <c r="C16382">
        <v>3</v>
      </c>
      <c r="D16382">
        <v>3</v>
      </c>
      <c r="E16382">
        <v>78</v>
      </c>
      <c r="F16382" s="1">
        <v>40652</v>
      </c>
    </row>
    <row r="16383" spans="1:6" x14ac:dyDescent="0.2">
      <c r="A16383" t="s">
        <v>25622</v>
      </c>
      <c r="B16383" t="s">
        <v>25623</v>
      </c>
      <c r="C16383">
        <v>3</v>
      </c>
      <c r="D16383">
        <v>2</v>
      </c>
      <c r="E16383">
        <v>78</v>
      </c>
      <c r="F16383" s="1">
        <v>40658</v>
      </c>
    </row>
    <row r="16384" spans="1:6" x14ac:dyDescent="0.2">
      <c r="A16384" t="s">
        <v>25624</v>
      </c>
      <c r="B16384" t="s">
        <v>25625</v>
      </c>
      <c r="C16384">
        <v>3</v>
      </c>
      <c r="D16384">
        <v>2</v>
      </c>
      <c r="E16384">
        <v>78</v>
      </c>
      <c r="F16384" s="1">
        <v>40659</v>
      </c>
    </row>
    <row r="16385" spans="1:6" x14ac:dyDescent="0.2">
      <c r="A16385" t="s">
        <v>25626</v>
      </c>
      <c r="B16385" t="s">
        <v>21793</v>
      </c>
      <c r="C16385">
        <v>3</v>
      </c>
      <c r="D16385">
        <v>2</v>
      </c>
      <c r="E16385">
        <v>78</v>
      </c>
      <c r="F16385" s="1">
        <v>40661</v>
      </c>
    </row>
    <row r="16386" spans="1:6" x14ac:dyDescent="0.2">
      <c r="A16386" t="s">
        <v>25627</v>
      </c>
      <c r="B16386" t="s">
        <v>25628</v>
      </c>
      <c r="C16386">
        <v>3</v>
      </c>
      <c r="D16386">
        <v>2</v>
      </c>
      <c r="E16386">
        <v>78</v>
      </c>
      <c r="F16386" s="1">
        <v>40661</v>
      </c>
    </row>
    <row r="16387" spans="1:6" x14ac:dyDescent="0.2">
      <c r="A16387" t="s">
        <v>25629</v>
      </c>
      <c r="B16387" t="s">
        <v>25630</v>
      </c>
      <c r="C16387">
        <v>3</v>
      </c>
      <c r="D16387">
        <v>2</v>
      </c>
      <c r="E16387">
        <v>78</v>
      </c>
      <c r="F16387" s="1">
        <v>40662</v>
      </c>
    </row>
    <row r="16388" spans="1:6" x14ac:dyDescent="0.2">
      <c r="A16388" t="s">
        <v>25631</v>
      </c>
      <c r="B16388" t="s">
        <v>25632</v>
      </c>
      <c r="C16388">
        <v>3</v>
      </c>
      <c r="D16388">
        <v>2</v>
      </c>
      <c r="E16388">
        <v>78</v>
      </c>
      <c r="F16388" s="1">
        <v>40665</v>
      </c>
    </row>
    <row r="16389" spans="1:6" x14ac:dyDescent="0.2">
      <c r="A16389" t="s">
        <v>25633</v>
      </c>
      <c r="B16389" t="s">
        <v>9703</v>
      </c>
      <c r="C16389">
        <v>4</v>
      </c>
      <c r="D16389">
        <v>3</v>
      </c>
      <c r="E16389">
        <v>78</v>
      </c>
      <c r="F16389" s="1">
        <v>40665</v>
      </c>
    </row>
    <row r="16390" spans="1:6" x14ac:dyDescent="0.2">
      <c r="A16390" t="s">
        <v>25634</v>
      </c>
      <c r="B16390" t="s">
        <v>6770</v>
      </c>
      <c r="C16390">
        <v>3</v>
      </c>
      <c r="D16390">
        <v>2</v>
      </c>
      <c r="E16390">
        <v>78</v>
      </c>
      <c r="F16390" s="1">
        <v>40668</v>
      </c>
    </row>
    <row r="16391" spans="1:6" x14ac:dyDescent="0.2">
      <c r="A16391" t="s">
        <v>335</v>
      </c>
      <c r="B16391" t="s">
        <v>10111</v>
      </c>
      <c r="C16391">
        <v>6</v>
      </c>
      <c r="D16391">
        <v>3</v>
      </c>
      <c r="E16391">
        <v>78</v>
      </c>
      <c r="F16391" s="1">
        <v>40668</v>
      </c>
    </row>
    <row r="16392" spans="1:6" x14ac:dyDescent="0.2">
      <c r="A16392" t="s">
        <v>25635</v>
      </c>
      <c r="B16392" t="s">
        <v>25636</v>
      </c>
      <c r="C16392">
        <v>3</v>
      </c>
      <c r="D16392">
        <v>2</v>
      </c>
      <c r="E16392">
        <v>78</v>
      </c>
      <c r="F16392" s="1">
        <v>40671</v>
      </c>
    </row>
    <row r="16393" spans="1:6" x14ac:dyDescent="0.2">
      <c r="A16393" t="s">
        <v>596</v>
      </c>
      <c r="B16393" t="s">
        <v>25637</v>
      </c>
      <c r="C16393">
        <v>3</v>
      </c>
      <c r="D16393">
        <v>2</v>
      </c>
      <c r="E16393">
        <v>78</v>
      </c>
      <c r="F16393" s="1">
        <v>40671</v>
      </c>
    </row>
    <row r="16394" spans="1:6" x14ac:dyDescent="0.2">
      <c r="A16394" t="s">
        <v>25638</v>
      </c>
      <c r="B16394" t="s">
        <v>25639</v>
      </c>
      <c r="C16394">
        <v>5</v>
      </c>
      <c r="D16394">
        <v>3</v>
      </c>
      <c r="E16394">
        <v>78</v>
      </c>
      <c r="F16394" s="1">
        <v>40673</v>
      </c>
    </row>
    <row r="16395" spans="1:6" x14ac:dyDescent="0.2">
      <c r="A16395" t="s">
        <v>25640</v>
      </c>
      <c r="B16395" t="s">
        <v>25641</v>
      </c>
      <c r="C16395">
        <v>3</v>
      </c>
      <c r="D16395">
        <v>2</v>
      </c>
      <c r="E16395">
        <v>78</v>
      </c>
      <c r="F16395" s="1">
        <v>40673</v>
      </c>
    </row>
    <row r="16396" spans="1:6" x14ac:dyDescent="0.2">
      <c r="A16396" t="s">
        <v>4059</v>
      </c>
      <c r="B16396" t="s">
        <v>25642</v>
      </c>
      <c r="C16396">
        <v>3</v>
      </c>
      <c r="D16396">
        <v>2</v>
      </c>
      <c r="E16396">
        <v>78</v>
      </c>
      <c r="F16396" s="1">
        <v>40674</v>
      </c>
    </row>
    <row r="16397" spans="1:6" x14ac:dyDescent="0.2">
      <c r="A16397" t="s">
        <v>25643</v>
      </c>
      <c r="B16397" t="s">
        <v>25644</v>
      </c>
      <c r="C16397">
        <v>3</v>
      </c>
      <c r="D16397">
        <v>2</v>
      </c>
      <c r="E16397">
        <v>78</v>
      </c>
      <c r="F16397" s="1">
        <v>40678</v>
      </c>
    </row>
    <row r="16398" spans="1:6" x14ac:dyDescent="0.2">
      <c r="A16398" t="s">
        <v>25645</v>
      </c>
      <c r="B16398" t="s">
        <v>25646</v>
      </c>
      <c r="C16398">
        <v>3</v>
      </c>
      <c r="D16398">
        <v>2</v>
      </c>
      <c r="E16398">
        <v>78</v>
      </c>
      <c r="F16398" s="1">
        <v>40681</v>
      </c>
    </row>
    <row r="16399" spans="1:6" x14ac:dyDescent="0.2">
      <c r="A16399" t="s">
        <v>25647</v>
      </c>
      <c r="B16399" t="s">
        <v>25648</v>
      </c>
      <c r="C16399">
        <v>3</v>
      </c>
      <c r="D16399">
        <v>2</v>
      </c>
      <c r="E16399">
        <v>78</v>
      </c>
      <c r="F16399" s="1">
        <v>40689</v>
      </c>
    </row>
    <row r="16400" spans="1:6" x14ac:dyDescent="0.2">
      <c r="A16400" t="s">
        <v>25649</v>
      </c>
      <c r="B16400" t="s">
        <v>25650</v>
      </c>
      <c r="C16400">
        <v>3</v>
      </c>
      <c r="D16400">
        <v>2</v>
      </c>
      <c r="E16400">
        <v>78</v>
      </c>
      <c r="F16400" s="1">
        <v>40690</v>
      </c>
    </row>
    <row r="16401" spans="1:6" x14ac:dyDescent="0.2">
      <c r="A16401" t="s">
        <v>25651</v>
      </c>
      <c r="B16401" t="s">
        <v>25652</v>
      </c>
      <c r="C16401">
        <v>5</v>
      </c>
      <c r="D16401">
        <v>3</v>
      </c>
      <c r="E16401">
        <v>78</v>
      </c>
      <c r="F16401" s="1">
        <v>40692</v>
      </c>
    </row>
    <row r="16402" spans="1:6" x14ac:dyDescent="0.2">
      <c r="A16402" t="s">
        <v>25653</v>
      </c>
      <c r="B16402" t="s">
        <v>25654</v>
      </c>
      <c r="C16402">
        <v>3</v>
      </c>
      <c r="D16402">
        <v>2</v>
      </c>
      <c r="E16402">
        <v>78</v>
      </c>
      <c r="F16402" s="1">
        <v>40692</v>
      </c>
    </row>
    <row r="16403" spans="1:6" x14ac:dyDescent="0.2">
      <c r="A16403" t="s">
        <v>25655</v>
      </c>
      <c r="B16403" t="s">
        <v>6959</v>
      </c>
      <c r="C16403">
        <v>3</v>
      </c>
      <c r="D16403">
        <v>2</v>
      </c>
      <c r="E16403">
        <v>78</v>
      </c>
      <c r="F16403" s="1">
        <v>40693</v>
      </c>
    </row>
    <row r="16404" spans="1:6" x14ac:dyDescent="0.2">
      <c r="A16404" t="s">
        <v>5356</v>
      </c>
      <c r="B16404" t="s">
        <v>25656</v>
      </c>
      <c r="C16404">
        <v>3</v>
      </c>
      <c r="D16404">
        <v>2</v>
      </c>
      <c r="E16404">
        <v>78</v>
      </c>
      <c r="F16404" s="1">
        <v>40693</v>
      </c>
    </row>
    <row r="16405" spans="1:6" x14ac:dyDescent="0.2">
      <c r="A16405" t="s">
        <v>25657</v>
      </c>
      <c r="B16405" t="s">
        <v>25658</v>
      </c>
      <c r="C16405">
        <v>3</v>
      </c>
      <c r="D16405">
        <v>2</v>
      </c>
      <c r="E16405">
        <v>78</v>
      </c>
      <c r="F16405" s="1">
        <v>40697</v>
      </c>
    </row>
    <row r="16406" spans="1:6" x14ac:dyDescent="0.2">
      <c r="A16406" t="s">
        <v>25659</v>
      </c>
      <c r="B16406" t="s">
        <v>12567</v>
      </c>
      <c r="C16406">
        <v>3</v>
      </c>
      <c r="D16406">
        <v>2</v>
      </c>
      <c r="E16406">
        <v>78</v>
      </c>
      <c r="F16406" s="1">
        <v>40698</v>
      </c>
    </row>
    <row r="16407" spans="1:6" x14ac:dyDescent="0.2">
      <c r="A16407" t="s">
        <v>25660</v>
      </c>
      <c r="B16407" t="s">
        <v>9972</v>
      </c>
      <c r="C16407">
        <v>3</v>
      </c>
      <c r="D16407">
        <v>2</v>
      </c>
      <c r="E16407">
        <v>78</v>
      </c>
      <c r="F16407" s="1">
        <v>40699</v>
      </c>
    </row>
    <row r="16408" spans="1:6" x14ac:dyDescent="0.2">
      <c r="A16408" t="s">
        <v>2783</v>
      </c>
      <c r="B16408" t="s">
        <v>23858</v>
      </c>
      <c r="C16408">
        <v>3</v>
      </c>
      <c r="D16408">
        <v>2</v>
      </c>
      <c r="E16408">
        <v>78</v>
      </c>
      <c r="F16408" s="1">
        <v>40701</v>
      </c>
    </row>
    <row r="16409" spans="1:6" x14ac:dyDescent="0.2">
      <c r="A16409" t="s">
        <v>25661</v>
      </c>
      <c r="B16409" t="s">
        <v>17014</v>
      </c>
      <c r="C16409">
        <v>3</v>
      </c>
      <c r="D16409">
        <v>2</v>
      </c>
      <c r="E16409">
        <v>78</v>
      </c>
      <c r="F16409" s="1">
        <v>40703</v>
      </c>
    </row>
    <row r="16410" spans="1:6" x14ac:dyDescent="0.2">
      <c r="A16410" t="s">
        <v>25662</v>
      </c>
      <c r="B16410" t="s">
        <v>25663</v>
      </c>
      <c r="C16410">
        <v>4</v>
      </c>
      <c r="D16410">
        <v>3</v>
      </c>
      <c r="E16410">
        <v>78</v>
      </c>
      <c r="F16410" s="1">
        <v>40705</v>
      </c>
    </row>
    <row r="16411" spans="1:6" x14ac:dyDescent="0.2">
      <c r="A16411" t="s">
        <v>25664</v>
      </c>
      <c r="B16411" t="s">
        <v>25665</v>
      </c>
      <c r="C16411">
        <v>3</v>
      </c>
      <c r="D16411">
        <v>2</v>
      </c>
      <c r="E16411">
        <v>78</v>
      </c>
      <c r="F16411" s="1">
        <v>40713</v>
      </c>
    </row>
    <row r="16412" spans="1:6" x14ac:dyDescent="0.2">
      <c r="A16412" t="s">
        <v>25666</v>
      </c>
      <c r="B16412" t="s">
        <v>10676</v>
      </c>
      <c r="C16412">
        <v>3</v>
      </c>
      <c r="D16412">
        <v>2</v>
      </c>
      <c r="E16412">
        <v>78</v>
      </c>
      <c r="F16412" s="1">
        <v>40717</v>
      </c>
    </row>
    <row r="16413" spans="1:6" x14ac:dyDescent="0.2">
      <c r="A16413" t="s">
        <v>25667</v>
      </c>
      <c r="B16413" t="s">
        <v>4226</v>
      </c>
      <c r="C16413">
        <v>3</v>
      </c>
      <c r="D16413">
        <v>2</v>
      </c>
      <c r="E16413">
        <v>78</v>
      </c>
      <c r="F16413" s="1">
        <v>40718</v>
      </c>
    </row>
    <row r="16414" spans="1:6" x14ac:dyDescent="0.2">
      <c r="A16414" t="s">
        <v>25668</v>
      </c>
      <c r="B16414" t="s">
        <v>131</v>
      </c>
      <c r="C16414">
        <v>3</v>
      </c>
      <c r="D16414">
        <v>2</v>
      </c>
      <c r="E16414">
        <v>78</v>
      </c>
      <c r="F16414" s="1">
        <v>40723</v>
      </c>
    </row>
    <row r="16415" spans="1:6" x14ac:dyDescent="0.2">
      <c r="A16415" t="s">
        <v>25669</v>
      </c>
      <c r="B16415" t="s">
        <v>7911</v>
      </c>
      <c r="C16415">
        <v>4</v>
      </c>
      <c r="D16415">
        <v>3</v>
      </c>
      <c r="E16415">
        <v>78</v>
      </c>
      <c r="F16415" s="1">
        <v>40726</v>
      </c>
    </row>
    <row r="16416" spans="1:6" x14ac:dyDescent="0.2">
      <c r="A16416" t="s">
        <v>24502</v>
      </c>
      <c r="B16416" t="s">
        <v>25670</v>
      </c>
      <c r="C16416">
        <v>3</v>
      </c>
      <c r="D16416">
        <v>2</v>
      </c>
      <c r="E16416">
        <v>78</v>
      </c>
      <c r="F16416" s="1">
        <v>40728</v>
      </c>
    </row>
    <row r="16417" spans="1:6" x14ac:dyDescent="0.2">
      <c r="A16417" t="s">
        <v>9379</v>
      </c>
      <c r="B16417" t="s">
        <v>25671</v>
      </c>
      <c r="C16417">
        <v>3</v>
      </c>
      <c r="D16417">
        <v>2</v>
      </c>
      <c r="E16417">
        <v>78</v>
      </c>
      <c r="F16417" s="1">
        <v>40729</v>
      </c>
    </row>
    <row r="16418" spans="1:6" x14ac:dyDescent="0.2">
      <c r="A16418" t="s">
        <v>25672</v>
      </c>
      <c r="B16418" t="s">
        <v>10720</v>
      </c>
      <c r="C16418">
        <v>3</v>
      </c>
      <c r="D16418">
        <v>2</v>
      </c>
      <c r="E16418">
        <v>78</v>
      </c>
      <c r="F16418" s="1">
        <v>40731</v>
      </c>
    </row>
    <row r="16419" spans="1:6" x14ac:dyDescent="0.2">
      <c r="A16419" t="s">
        <v>25673</v>
      </c>
      <c r="B16419" t="s">
        <v>25674</v>
      </c>
      <c r="C16419">
        <v>3</v>
      </c>
      <c r="D16419">
        <v>2</v>
      </c>
      <c r="E16419">
        <v>78</v>
      </c>
      <c r="F16419" s="1">
        <v>40731</v>
      </c>
    </row>
    <row r="16420" spans="1:6" x14ac:dyDescent="0.2">
      <c r="A16420" t="s">
        <v>25675</v>
      </c>
      <c r="B16420" t="s">
        <v>11584</v>
      </c>
      <c r="C16420">
        <v>3</v>
      </c>
      <c r="D16420">
        <v>2</v>
      </c>
      <c r="E16420">
        <v>78</v>
      </c>
      <c r="F16420" s="1">
        <v>40731</v>
      </c>
    </row>
    <row r="16421" spans="1:6" x14ac:dyDescent="0.2">
      <c r="A16421" t="s">
        <v>25676</v>
      </c>
      <c r="B16421" t="s">
        <v>25677</v>
      </c>
      <c r="C16421">
        <v>4</v>
      </c>
      <c r="D16421">
        <v>3</v>
      </c>
      <c r="E16421">
        <v>78</v>
      </c>
      <c r="F16421" s="1">
        <v>40736</v>
      </c>
    </row>
    <row r="16422" spans="1:6" x14ac:dyDescent="0.2">
      <c r="A16422" t="s">
        <v>25678</v>
      </c>
      <c r="B16422" t="s">
        <v>25679</v>
      </c>
      <c r="C16422">
        <v>3</v>
      </c>
      <c r="D16422">
        <v>2</v>
      </c>
      <c r="E16422">
        <v>78</v>
      </c>
      <c r="F16422" s="1">
        <v>40742</v>
      </c>
    </row>
    <row r="16423" spans="1:6" x14ac:dyDescent="0.2">
      <c r="A16423" t="s">
        <v>25680</v>
      </c>
      <c r="B16423" t="s">
        <v>22612</v>
      </c>
      <c r="C16423">
        <v>3</v>
      </c>
      <c r="D16423">
        <v>2</v>
      </c>
      <c r="E16423">
        <v>78</v>
      </c>
      <c r="F16423" s="1">
        <v>40750</v>
      </c>
    </row>
    <row r="16424" spans="1:6" x14ac:dyDescent="0.2">
      <c r="A16424" t="s">
        <v>25681</v>
      </c>
      <c r="B16424" t="s">
        <v>25682</v>
      </c>
      <c r="C16424">
        <v>3</v>
      </c>
      <c r="D16424">
        <v>2</v>
      </c>
      <c r="E16424">
        <v>78</v>
      </c>
      <c r="F16424" s="1">
        <v>40751</v>
      </c>
    </row>
    <row r="16425" spans="1:6" x14ac:dyDescent="0.2">
      <c r="A16425" t="s">
        <v>993</v>
      </c>
      <c r="B16425" t="s">
        <v>9439</v>
      </c>
      <c r="C16425">
        <v>3</v>
      </c>
      <c r="D16425">
        <v>3</v>
      </c>
      <c r="E16425">
        <v>78</v>
      </c>
      <c r="F16425" s="1">
        <v>40751</v>
      </c>
    </row>
    <row r="16426" spans="1:6" x14ac:dyDescent="0.2">
      <c r="A16426" t="s">
        <v>25683</v>
      </c>
      <c r="B16426" t="s">
        <v>4742</v>
      </c>
      <c r="C16426">
        <v>3</v>
      </c>
      <c r="D16426">
        <v>2</v>
      </c>
      <c r="E16426">
        <v>78</v>
      </c>
      <c r="F16426" s="1">
        <v>40752</v>
      </c>
    </row>
    <row r="16427" spans="1:6" x14ac:dyDescent="0.2">
      <c r="A16427" t="s">
        <v>25684</v>
      </c>
      <c r="B16427" t="s">
        <v>9525</v>
      </c>
      <c r="C16427">
        <v>3</v>
      </c>
      <c r="D16427">
        <v>2</v>
      </c>
      <c r="E16427">
        <v>78</v>
      </c>
      <c r="F16427" s="1">
        <v>40756</v>
      </c>
    </row>
    <row r="16428" spans="1:6" x14ac:dyDescent="0.2">
      <c r="A16428" t="s">
        <v>25685</v>
      </c>
      <c r="B16428" t="s">
        <v>18883</v>
      </c>
      <c r="C16428">
        <v>3</v>
      </c>
      <c r="D16428">
        <v>2</v>
      </c>
      <c r="E16428">
        <v>78</v>
      </c>
      <c r="F16428" s="1">
        <v>40756</v>
      </c>
    </row>
    <row r="16429" spans="1:6" x14ac:dyDescent="0.2">
      <c r="A16429" t="s">
        <v>25686</v>
      </c>
      <c r="B16429" t="s">
        <v>25687</v>
      </c>
      <c r="C16429">
        <v>3</v>
      </c>
      <c r="D16429">
        <v>2</v>
      </c>
      <c r="E16429">
        <v>78</v>
      </c>
      <c r="F16429" s="1">
        <v>40757</v>
      </c>
    </row>
    <row r="16430" spans="1:6" x14ac:dyDescent="0.2">
      <c r="A16430" t="s">
        <v>25688</v>
      </c>
      <c r="B16430" t="s">
        <v>25689</v>
      </c>
      <c r="C16430">
        <v>3</v>
      </c>
      <c r="D16430">
        <v>2</v>
      </c>
      <c r="E16430">
        <v>78</v>
      </c>
      <c r="F16430" s="1">
        <v>40760</v>
      </c>
    </row>
    <row r="16431" spans="1:6" x14ac:dyDescent="0.2">
      <c r="A16431" t="s">
        <v>25690</v>
      </c>
      <c r="B16431" t="s">
        <v>25691</v>
      </c>
      <c r="C16431">
        <v>3</v>
      </c>
      <c r="D16431">
        <v>2</v>
      </c>
      <c r="E16431">
        <v>78</v>
      </c>
      <c r="F16431" s="1">
        <v>40762</v>
      </c>
    </row>
    <row r="16432" spans="1:6" x14ac:dyDescent="0.2">
      <c r="A16432" t="s">
        <v>15584</v>
      </c>
      <c r="B16432" t="s">
        <v>2443</v>
      </c>
      <c r="C16432">
        <v>3</v>
      </c>
      <c r="D16432">
        <v>2</v>
      </c>
      <c r="E16432">
        <v>78</v>
      </c>
      <c r="F16432" s="1">
        <v>40765</v>
      </c>
    </row>
    <row r="16433" spans="1:6" x14ac:dyDescent="0.2">
      <c r="A16433" t="s">
        <v>25692</v>
      </c>
      <c r="B16433" t="s">
        <v>23836</v>
      </c>
      <c r="C16433">
        <v>3</v>
      </c>
      <c r="D16433">
        <v>2</v>
      </c>
      <c r="E16433">
        <v>78</v>
      </c>
      <c r="F16433" s="1">
        <v>40768</v>
      </c>
    </row>
    <row r="16434" spans="1:6" x14ac:dyDescent="0.2">
      <c r="A16434" t="s">
        <v>25693</v>
      </c>
      <c r="B16434" t="s">
        <v>25694</v>
      </c>
      <c r="C16434">
        <v>3</v>
      </c>
      <c r="D16434">
        <v>3</v>
      </c>
      <c r="E16434">
        <v>78</v>
      </c>
      <c r="F16434" s="1">
        <v>40768</v>
      </c>
    </row>
    <row r="16435" spans="1:6" x14ac:dyDescent="0.2">
      <c r="A16435" t="s">
        <v>25695</v>
      </c>
      <c r="B16435" t="s">
        <v>25696</v>
      </c>
      <c r="C16435">
        <v>3</v>
      </c>
      <c r="D16435">
        <v>2</v>
      </c>
      <c r="E16435">
        <v>78</v>
      </c>
      <c r="F16435" s="1">
        <v>40769</v>
      </c>
    </row>
    <row r="16436" spans="1:6" x14ac:dyDescent="0.2">
      <c r="A16436" t="s">
        <v>25697</v>
      </c>
      <c r="B16436" t="s">
        <v>25698</v>
      </c>
      <c r="C16436">
        <v>3</v>
      </c>
      <c r="D16436">
        <v>2</v>
      </c>
      <c r="E16436">
        <v>78</v>
      </c>
      <c r="F16436" s="1">
        <v>40769</v>
      </c>
    </row>
    <row r="16437" spans="1:6" x14ac:dyDescent="0.2">
      <c r="A16437" t="s">
        <v>25699</v>
      </c>
      <c r="B16437" t="s">
        <v>16393</v>
      </c>
      <c r="C16437">
        <v>5</v>
      </c>
      <c r="D16437">
        <v>3</v>
      </c>
      <c r="E16437">
        <v>78</v>
      </c>
      <c r="F16437" s="1">
        <v>40773</v>
      </c>
    </row>
    <row r="16438" spans="1:6" x14ac:dyDescent="0.2">
      <c r="A16438" t="s">
        <v>25700</v>
      </c>
      <c r="B16438" t="s">
        <v>25701</v>
      </c>
      <c r="C16438">
        <v>3</v>
      </c>
      <c r="D16438">
        <v>2</v>
      </c>
      <c r="E16438">
        <v>78</v>
      </c>
      <c r="F16438" s="1">
        <v>40776</v>
      </c>
    </row>
    <row r="16439" spans="1:6" x14ac:dyDescent="0.2">
      <c r="A16439" t="s">
        <v>25702</v>
      </c>
      <c r="B16439" t="s">
        <v>25703</v>
      </c>
      <c r="C16439">
        <v>3</v>
      </c>
      <c r="D16439">
        <v>2</v>
      </c>
      <c r="E16439">
        <v>78</v>
      </c>
      <c r="F16439" s="1">
        <v>40777</v>
      </c>
    </row>
    <row r="16440" spans="1:6" x14ac:dyDescent="0.2">
      <c r="A16440" t="s">
        <v>25704</v>
      </c>
      <c r="B16440" t="s">
        <v>25705</v>
      </c>
      <c r="C16440">
        <v>3</v>
      </c>
      <c r="D16440">
        <v>2</v>
      </c>
      <c r="E16440">
        <v>78</v>
      </c>
      <c r="F16440" s="1">
        <v>40778</v>
      </c>
    </row>
    <row r="16441" spans="1:6" x14ac:dyDescent="0.2">
      <c r="A16441" t="s">
        <v>9698</v>
      </c>
      <c r="B16441" t="s">
        <v>25706</v>
      </c>
      <c r="C16441">
        <v>3</v>
      </c>
      <c r="D16441">
        <v>2</v>
      </c>
      <c r="E16441">
        <v>78</v>
      </c>
      <c r="F16441" s="1">
        <v>40781</v>
      </c>
    </row>
    <row r="16442" spans="1:6" x14ac:dyDescent="0.2">
      <c r="A16442" t="s">
        <v>25707</v>
      </c>
      <c r="B16442" t="s">
        <v>25708</v>
      </c>
      <c r="C16442">
        <v>3</v>
      </c>
      <c r="D16442">
        <v>2</v>
      </c>
      <c r="E16442">
        <v>78</v>
      </c>
      <c r="F16442" s="1">
        <v>40783</v>
      </c>
    </row>
    <row r="16443" spans="1:6" x14ac:dyDescent="0.2">
      <c r="A16443" t="s">
        <v>25709</v>
      </c>
      <c r="B16443" t="s">
        <v>25710</v>
      </c>
      <c r="C16443">
        <v>3</v>
      </c>
      <c r="D16443">
        <v>2</v>
      </c>
      <c r="E16443">
        <v>78</v>
      </c>
      <c r="F16443" s="1">
        <v>40783</v>
      </c>
    </row>
    <row r="16444" spans="1:6" x14ac:dyDescent="0.2">
      <c r="A16444" t="s">
        <v>25711</v>
      </c>
      <c r="B16444" t="s">
        <v>25712</v>
      </c>
      <c r="C16444">
        <v>3</v>
      </c>
      <c r="D16444">
        <v>2</v>
      </c>
      <c r="E16444">
        <v>78</v>
      </c>
      <c r="F16444" s="1">
        <v>40783</v>
      </c>
    </row>
    <row r="16445" spans="1:6" x14ac:dyDescent="0.2">
      <c r="A16445" t="s">
        <v>25713</v>
      </c>
      <c r="B16445" t="s">
        <v>5264</v>
      </c>
      <c r="C16445">
        <v>3</v>
      </c>
      <c r="D16445">
        <v>2</v>
      </c>
      <c r="E16445">
        <v>78</v>
      </c>
      <c r="F16445" s="1">
        <v>40784</v>
      </c>
    </row>
    <row r="16446" spans="1:6" x14ac:dyDescent="0.2">
      <c r="A16446" t="s">
        <v>8850</v>
      </c>
      <c r="B16446" t="s">
        <v>2062</v>
      </c>
      <c r="C16446">
        <v>6</v>
      </c>
      <c r="D16446">
        <v>3</v>
      </c>
      <c r="E16446">
        <v>78</v>
      </c>
      <c r="F16446" s="1">
        <v>40789</v>
      </c>
    </row>
    <row r="16447" spans="1:6" x14ac:dyDescent="0.2">
      <c r="A16447" t="s">
        <v>25714</v>
      </c>
      <c r="B16447" t="s">
        <v>25715</v>
      </c>
      <c r="C16447">
        <v>6</v>
      </c>
      <c r="D16447">
        <v>3</v>
      </c>
      <c r="E16447">
        <v>78</v>
      </c>
      <c r="F16447" s="1">
        <v>40790</v>
      </c>
    </row>
    <row r="16448" spans="1:6" x14ac:dyDescent="0.2">
      <c r="A16448" t="s">
        <v>25716</v>
      </c>
      <c r="B16448" t="s">
        <v>25717</v>
      </c>
      <c r="C16448">
        <v>3</v>
      </c>
      <c r="D16448">
        <v>2</v>
      </c>
      <c r="E16448">
        <v>78</v>
      </c>
      <c r="F16448" s="1">
        <v>40791</v>
      </c>
    </row>
    <row r="16449" spans="1:6" x14ac:dyDescent="0.2">
      <c r="A16449" t="s">
        <v>25718</v>
      </c>
      <c r="B16449" t="s">
        <v>25719</v>
      </c>
      <c r="C16449">
        <v>5</v>
      </c>
      <c r="D16449">
        <v>3</v>
      </c>
      <c r="E16449">
        <v>78</v>
      </c>
      <c r="F16449" s="1">
        <v>40791</v>
      </c>
    </row>
    <row r="16450" spans="1:6" x14ac:dyDescent="0.2">
      <c r="A16450" t="s">
        <v>25720</v>
      </c>
      <c r="B16450" t="s">
        <v>9686</v>
      </c>
      <c r="C16450">
        <v>3</v>
      </c>
      <c r="D16450">
        <v>2</v>
      </c>
      <c r="E16450">
        <v>78</v>
      </c>
      <c r="F16450" s="1">
        <v>40793</v>
      </c>
    </row>
    <row r="16451" spans="1:6" x14ac:dyDescent="0.2">
      <c r="A16451" t="s">
        <v>25721</v>
      </c>
      <c r="B16451" t="s">
        <v>25722</v>
      </c>
      <c r="C16451">
        <v>3</v>
      </c>
      <c r="D16451">
        <v>2</v>
      </c>
      <c r="E16451">
        <v>78</v>
      </c>
      <c r="F16451" s="1">
        <v>40796</v>
      </c>
    </row>
    <row r="16452" spans="1:6" x14ac:dyDescent="0.2">
      <c r="A16452" t="s">
        <v>25723</v>
      </c>
      <c r="B16452" t="s">
        <v>1469</v>
      </c>
      <c r="C16452">
        <v>3</v>
      </c>
      <c r="D16452">
        <v>2</v>
      </c>
      <c r="E16452">
        <v>78</v>
      </c>
      <c r="F16452" s="1">
        <v>40796</v>
      </c>
    </row>
    <row r="16453" spans="1:6" x14ac:dyDescent="0.2">
      <c r="A16453" t="s">
        <v>817</v>
      </c>
      <c r="B16453" t="s">
        <v>25724</v>
      </c>
      <c r="C16453">
        <v>3</v>
      </c>
      <c r="D16453">
        <v>2</v>
      </c>
      <c r="E16453">
        <v>78</v>
      </c>
      <c r="F16453" s="1">
        <v>40798</v>
      </c>
    </row>
    <row r="16454" spans="1:6" x14ac:dyDescent="0.2">
      <c r="A16454" t="s">
        <v>25725</v>
      </c>
      <c r="B16454" t="s">
        <v>5520</v>
      </c>
      <c r="C16454">
        <v>3</v>
      </c>
      <c r="D16454">
        <v>2</v>
      </c>
      <c r="E16454">
        <v>78</v>
      </c>
      <c r="F16454" s="1">
        <v>40799</v>
      </c>
    </row>
    <row r="16455" spans="1:6" x14ac:dyDescent="0.2">
      <c r="A16455" t="s">
        <v>25726</v>
      </c>
      <c r="B16455" t="s">
        <v>2843</v>
      </c>
      <c r="C16455">
        <v>5</v>
      </c>
      <c r="D16455">
        <v>2</v>
      </c>
      <c r="E16455">
        <v>78</v>
      </c>
      <c r="F16455" s="1">
        <v>40803</v>
      </c>
    </row>
    <row r="16456" spans="1:6" x14ac:dyDescent="0.2">
      <c r="A16456" t="s">
        <v>25727</v>
      </c>
      <c r="B16456" t="s">
        <v>25728</v>
      </c>
      <c r="C16456">
        <v>3</v>
      </c>
      <c r="D16456">
        <v>2</v>
      </c>
      <c r="E16456">
        <v>78</v>
      </c>
      <c r="F16456" s="1">
        <v>40803</v>
      </c>
    </row>
    <row r="16457" spans="1:6" x14ac:dyDescent="0.2">
      <c r="A16457" t="s">
        <v>25729</v>
      </c>
      <c r="B16457" t="s">
        <v>25730</v>
      </c>
      <c r="C16457">
        <v>3</v>
      </c>
      <c r="D16457">
        <v>2</v>
      </c>
      <c r="E16457">
        <v>78</v>
      </c>
      <c r="F16457" s="1">
        <v>40806</v>
      </c>
    </row>
    <row r="16458" spans="1:6" x14ac:dyDescent="0.2">
      <c r="A16458" t="s">
        <v>1537</v>
      </c>
      <c r="B16458" t="s">
        <v>25731</v>
      </c>
      <c r="C16458">
        <v>3</v>
      </c>
      <c r="D16458">
        <v>2</v>
      </c>
      <c r="E16458">
        <v>78</v>
      </c>
      <c r="F16458" s="1">
        <v>40807</v>
      </c>
    </row>
    <row r="16459" spans="1:6" x14ac:dyDescent="0.2">
      <c r="A16459" t="s">
        <v>25732</v>
      </c>
      <c r="B16459" t="s">
        <v>25733</v>
      </c>
      <c r="C16459">
        <v>3</v>
      </c>
      <c r="D16459">
        <v>2</v>
      </c>
      <c r="E16459">
        <v>78</v>
      </c>
      <c r="F16459" s="1">
        <v>40810</v>
      </c>
    </row>
    <row r="16460" spans="1:6" x14ac:dyDescent="0.2">
      <c r="A16460" t="s">
        <v>25734</v>
      </c>
      <c r="B16460" t="s">
        <v>7766</v>
      </c>
      <c r="C16460">
        <v>4</v>
      </c>
      <c r="D16460">
        <v>3</v>
      </c>
      <c r="E16460">
        <v>78</v>
      </c>
      <c r="F16460" s="1">
        <v>40810</v>
      </c>
    </row>
    <row r="16461" spans="1:6" x14ac:dyDescent="0.2">
      <c r="A16461" t="s">
        <v>25735</v>
      </c>
      <c r="B16461" t="s">
        <v>6477</v>
      </c>
      <c r="C16461">
        <v>7</v>
      </c>
      <c r="D16461">
        <v>3</v>
      </c>
      <c r="E16461">
        <v>78</v>
      </c>
      <c r="F16461" s="1">
        <v>40811</v>
      </c>
    </row>
    <row r="16462" spans="1:6" x14ac:dyDescent="0.2">
      <c r="A16462" t="s">
        <v>1229</v>
      </c>
      <c r="B16462" t="s">
        <v>25736</v>
      </c>
      <c r="C16462">
        <v>5</v>
      </c>
      <c r="D16462">
        <v>2</v>
      </c>
      <c r="E16462">
        <v>78</v>
      </c>
      <c r="F16462" s="1">
        <v>40814</v>
      </c>
    </row>
    <row r="16463" spans="1:6" x14ac:dyDescent="0.2">
      <c r="A16463" t="s">
        <v>25737</v>
      </c>
      <c r="B16463" t="s">
        <v>25738</v>
      </c>
      <c r="C16463">
        <v>3</v>
      </c>
      <c r="D16463">
        <v>2</v>
      </c>
      <c r="E16463">
        <v>78</v>
      </c>
      <c r="F16463" s="1">
        <v>40814</v>
      </c>
    </row>
    <row r="16464" spans="1:6" x14ac:dyDescent="0.2">
      <c r="A16464" t="s">
        <v>25739</v>
      </c>
      <c r="B16464" t="s">
        <v>17232</v>
      </c>
      <c r="C16464">
        <v>3</v>
      </c>
      <c r="D16464">
        <v>2</v>
      </c>
      <c r="E16464">
        <v>78</v>
      </c>
      <c r="F16464" s="1">
        <v>40816</v>
      </c>
    </row>
    <row r="16465" spans="1:6" x14ac:dyDescent="0.2">
      <c r="A16465" t="s">
        <v>25740</v>
      </c>
      <c r="B16465" t="s">
        <v>25741</v>
      </c>
      <c r="C16465">
        <v>3</v>
      </c>
      <c r="D16465">
        <v>2</v>
      </c>
      <c r="E16465">
        <v>78</v>
      </c>
      <c r="F16465" s="1">
        <v>40816</v>
      </c>
    </row>
    <row r="16466" spans="1:6" x14ac:dyDescent="0.2">
      <c r="A16466" t="s">
        <v>25742</v>
      </c>
      <c r="B16466" t="s">
        <v>25743</v>
      </c>
      <c r="C16466">
        <v>3</v>
      </c>
      <c r="D16466">
        <v>2</v>
      </c>
      <c r="E16466">
        <v>78</v>
      </c>
      <c r="F16466" s="1">
        <v>40816</v>
      </c>
    </row>
    <row r="16467" spans="1:6" x14ac:dyDescent="0.2">
      <c r="A16467" t="s">
        <v>8801</v>
      </c>
      <c r="B16467" t="s">
        <v>25744</v>
      </c>
      <c r="C16467">
        <v>3</v>
      </c>
      <c r="D16467">
        <v>2</v>
      </c>
      <c r="E16467">
        <v>78</v>
      </c>
      <c r="F16467" s="1">
        <v>40820</v>
      </c>
    </row>
    <row r="16468" spans="1:6" x14ac:dyDescent="0.2">
      <c r="A16468" t="s">
        <v>25745</v>
      </c>
      <c r="B16468" t="s">
        <v>25746</v>
      </c>
      <c r="C16468">
        <v>3</v>
      </c>
      <c r="D16468">
        <v>2</v>
      </c>
      <c r="E16468">
        <v>78</v>
      </c>
      <c r="F16468" s="1">
        <v>40823</v>
      </c>
    </row>
    <row r="16469" spans="1:6" x14ac:dyDescent="0.2">
      <c r="A16469" t="s">
        <v>25747</v>
      </c>
      <c r="B16469" t="s">
        <v>13282</v>
      </c>
      <c r="C16469">
        <v>3</v>
      </c>
      <c r="D16469">
        <v>2</v>
      </c>
      <c r="E16469">
        <v>78</v>
      </c>
      <c r="F16469" s="1">
        <v>40824</v>
      </c>
    </row>
    <row r="16470" spans="1:6" x14ac:dyDescent="0.2">
      <c r="A16470" t="s">
        <v>25748</v>
      </c>
      <c r="B16470" t="s">
        <v>25749</v>
      </c>
      <c r="C16470">
        <v>3</v>
      </c>
      <c r="D16470">
        <v>2</v>
      </c>
      <c r="E16470">
        <v>78</v>
      </c>
      <c r="F16470" s="1">
        <v>40824</v>
      </c>
    </row>
    <row r="16471" spans="1:6" x14ac:dyDescent="0.2">
      <c r="A16471" t="s">
        <v>25750</v>
      </c>
      <c r="B16471" t="s">
        <v>25751</v>
      </c>
      <c r="C16471">
        <v>3</v>
      </c>
      <c r="D16471">
        <v>2</v>
      </c>
      <c r="E16471">
        <v>78</v>
      </c>
      <c r="F16471" s="1">
        <v>40824</v>
      </c>
    </row>
    <row r="16472" spans="1:6" x14ac:dyDescent="0.2">
      <c r="A16472" t="s">
        <v>25752</v>
      </c>
      <c r="B16472" t="s">
        <v>25753</v>
      </c>
      <c r="C16472">
        <v>3</v>
      </c>
      <c r="D16472">
        <v>2</v>
      </c>
      <c r="E16472">
        <v>78</v>
      </c>
      <c r="F16472" s="1">
        <v>40826</v>
      </c>
    </row>
    <row r="16473" spans="1:6" x14ac:dyDescent="0.2">
      <c r="A16473" t="s">
        <v>8850</v>
      </c>
      <c r="B16473" t="s">
        <v>25754</v>
      </c>
      <c r="C16473">
        <v>3</v>
      </c>
      <c r="D16473">
        <v>2</v>
      </c>
      <c r="E16473">
        <v>78</v>
      </c>
      <c r="F16473" s="1">
        <v>40827</v>
      </c>
    </row>
    <row r="16474" spans="1:6" x14ac:dyDescent="0.2">
      <c r="A16474" t="s">
        <v>25755</v>
      </c>
      <c r="B16474" t="s">
        <v>25756</v>
      </c>
      <c r="C16474">
        <v>3</v>
      </c>
      <c r="D16474">
        <v>2</v>
      </c>
      <c r="E16474">
        <v>78</v>
      </c>
      <c r="F16474" s="1">
        <v>40829</v>
      </c>
    </row>
    <row r="16475" spans="1:6" x14ac:dyDescent="0.2">
      <c r="A16475" t="s">
        <v>25757</v>
      </c>
      <c r="B16475" t="s">
        <v>7465</v>
      </c>
      <c r="C16475">
        <v>3</v>
      </c>
      <c r="D16475">
        <v>2</v>
      </c>
      <c r="E16475">
        <v>78</v>
      </c>
      <c r="F16475" s="1">
        <v>40829</v>
      </c>
    </row>
    <row r="16476" spans="1:6" x14ac:dyDescent="0.2">
      <c r="A16476" t="s">
        <v>25758</v>
      </c>
      <c r="B16476" t="s">
        <v>25759</v>
      </c>
      <c r="C16476">
        <v>3</v>
      </c>
      <c r="D16476">
        <v>2</v>
      </c>
      <c r="E16476">
        <v>78</v>
      </c>
      <c r="F16476" s="1">
        <v>40830</v>
      </c>
    </row>
    <row r="16477" spans="1:6" x14ac:dyDescent="0.2">
      <c r="A16477" t="s">
        <v>25760</v>
      </c>
      <c r="B16477" t="s">
        <v>3842</v>
      </c>
      <c r="C16477">
        <v>3</v>
      </c>
      <c r="D16477">
        <v>2</v>
      </c>
      <c r="E16477">
        <v>78</v>
      </c>
      <c r="F16477" s="1">
        <v>40833</v>
      </c>
    </row>
    <row r="16478" spans="1:6" x14ac:dyDescent="0.2">
      <c r="A16478" t="s">
        <v>25761</v>
      </c>
      <c r="B16478" t="s">
        <v>25762</v>
      </c>
      <c r="C16478">
        <v>3</v>
      </c>
      <c r="D16478">
        <v>2</v>
      </c>
      <c r="E16478">
        <v>78</v>
      </c>
      <c r="F16478" s="1">
        <v>40833</v>
      </c>
    </row>
    <row r="16479" spans="1:6" x14ac:dyDescent="0.2">
      <c r="A16479" t="s">
        <v>2405</v>
      </c>
      <c r="B16479" t="s">
        <v>25763</v>
      </c>
      <c r="C16479">
        <v>3</v>
      </c>
      <c r="D16479">
        <v>2</v>
      </c>
      <c r="E16479">
        <v>78</v>
      </c>
      <c r="F16479" s="1">
        <v>40835</v>
      </c>
    </row>
    <row r="16480" spans="1:6" x14ac:dyDescent="0.2">
      <c r="A16480" t="s">
        <v>25764</v>
      </c>
      <c r="B16480" t="s">
        <v>25765</v>
      </c>
      <c r="C16480">
        <v>3</v>
      </c>
      <c r="D16480">
        <v>2</v>
      </c>
      <c r="E16480">
        <v>78</v>
      </c>
      <c r="F16480" s="1">
        <v>40836</v>
      </c>
    </row>
    <row r="16481" spans="1:6" x14ac:dyDescent="0.2">
      <c r="A16481" t="s">
        <v>25766</v>
      </c>
      <c r="B16481" t="s">
        <v>6336</v>
      </c>
      <c r="C16481">
        <v>4</v>
      </c>
      <c r="D16481">
        <v>3</v>
      </c>
      <c r="E16481">
        <v>78</v>
      </c>
      <c r="F16481" s="1">
        <v>40840</v>
      </c>
    </row>
    <row r="16482" spans="1:6" x14ac:dyDescent="0.2">
      <c r="A16482" t="s">
        <v>451</v>
      </c>
      <c r="B16482" t="s">
        <v>25767</v>
      </c>
      <c r="C16482">
        <v>3</v>
      </c>
      <c r="D16482">
        <v>2</v>
      </c>
      <c r="E16482">
        <v>78</v>
      </c>
      <c r="F16482" s="1">
        <v>40842</v>
      </c>
    </row>
    <row r="16483" spans="1:6" x14ac:dyDescent="0.2">
      <c r="A16483" t="s">
        <v>2289</v>
      </c>
      <c r="B16483" t="s">
        <v>25768</v>
      </c>
      <c r="C16483">
        <v>5</v>
      </c>
      <c r="D16483">
        <v>3</v>
      </c>
      <c r="E16483">
        <v>78</v>
      </c>
      <c r="F16483" s="1">
        <v>40843</v>
      </c>
    </row>
    <row r="16484" spans="1:6" x14ac:dyDescent="0.2">
      <c r="A16484" t="s">
        <v>25769</v>
      </c>
      <c r="B16484" t="s">
        <v>25770</v>
      </c>
      <c r="C16484">
        <v>3</v>
      </c>
      <c r="D16484">
        <v>2</v>
      </c>
      <c r="E16484">
        <v>78</v>
      </c>
      <c r="F16484" s="1">
        <v>40844</v>
      </c>
    </row>
    <row r="16485" spans="1:6" x14ac:dyDescent="0.2">
      <c r="A16485" t="s">
        <v>25771</v>
      </c>
      <c r="B16485" t="s">
        <v>25772</v>
      </c>
      <c r="C16485">
        <v>3</v>
      </c>
      <c r="D16485">
        <v>2</v>
      </c>
      <c r="E16485">
        <v>78</v>
      </c>
      <c r="F16485" s="1">
        <v>40845</v>
      </c>
    </row>
    <row r="16486" spans="1:6" x14ac:dyDescent="0.2">
      <c r="A16486" t="s">
        <v>25773</v>
      </c>
      <c r="B16486" t="s">
        <v>25774</v>
      </c>
      <c r="C16486">
        <v>3</v>
      </c>
      <c r="D16486">
        <v>2</v>
      </c>
      <c r="E16486">
        <v>78</v>
      </c>
      <c r="F16486" s="1">
        <v>40845</v>
      </c>
    </row>
    <row r="16487" spans="1:6" x14ac:dyDescent="0.2">
      <c r="A16487" t="s">
        <v>14231</v>
      </c>
      <c r="B16487" t="s">
        <v>25775</v>
      </c>
      <c r="C16487">
        <v>3</v>
      </c>
      <c r="D16487">
        <v>2</v>
      </c>
      <c r="E16487">
        <v>78</v>
      </c>
      <c r="F16487" s="1">
        <v>40850</v>
      </c>
    </row>
    <row r="16488" spans="1:6" x14ac:dyDescent="0.2">
      <c r="A16488" t="s">
        <v>25776</v>
      </c>
      <c r="B16488" t="s">
        <v>13483</v>
      </c>
      <c r="C16488">
        <v>3</v>
      </c>
      <c r="D16488">
        <v>2</v>
      </c>
      <c r="E16488">
        <v>78</v>
      </c>
      <c r="F16488" s="1">
        <v>40851</v>
      </c>
    </row>
    <row r="16489" spans="1:6" x14ac:dyDescent="0.2">
      <c r="A16489" t="s">
        <v>25777</v>
      </c>
      <c r="B16489" t="s">
        <v>1472</v>
      </c>
      <c r="C16489">
        <v>4</v>
      </c>
      <c r="D16489">
        <v>3</v>
      </c>
      <c r="E16489">
        <v>78</v>
      </c>
      <c r="F16489" s="1">
        <v>40854</v>
      </c>
    </row>
    <row r="16490" spans="1:6" x14ac:dyDescent="0.2">
      <c r="A16490" t="s">
        <v>25778</v>
      </c>
      <c r="B16490" t="s">
        <v>25779</v>
      </c>
      <c r="C16490">
        <v>5</v>
      </c>
      <c r="D16490">
        <v>3</v>
      </c>
      <c r="E16490">
        <v>78</v>
      </c>
      <c r="F16490" s="1">
        <v>40855</v>
      </c>
    </row>
    <row r="16491" spans="1:6" x14ac:dyDescent="0.2">
      <c r="A16491" t="s">
        <v>25780</v>
      </c>
      <c r="B16491" t="s">
        <v>25781</v>
      </c>
      <c r="C16491">
        <v>3</v>
      </c>
      <c r="D16491">
        <v>2</v>
      </c>
      <c r="E16491">
        <v>78</v>
      </c>
      <c r="F16491" s="1">
        <v>40856</v>
      </c>
    </row>
    <row r="16492" spans="1:6" x14ac:dyDescent="0.2">
      <c r="A16492" t="s">
        <v>25782</v>
      </c>
      <c r="B16492" t="s">
        <v>25783</v>
      </c>
      <c r="C16492">
        <v>3</v>
      </c>
      <c r="D16492">
        <v>2</v>
      </c>
      <c r="E16492">
        <v>78</v>
      </c>
      <c r="F16492" s="1">
        <v>40857</v>
      </c>
    </row>
    <row r="16493" spans="1:6" x14ac:dyDescent="0.2">
      <c r="A16493" t="s">
        <v>25784</v>
      </c>
      <c r="B16493" t="s">
        <v>25785</v>
      </c>
      <c r="C16493">
        <v>3</v>
      </c>
      <c r="D16493">
        <v>2</v>
      </c>
      <c r="E16493">
        <v>78</v>
      </c>
      <c r="F16493" s="1">
        <v>40859</v>
      </c>
    </row>
    <row r="16494" spans="1:6" x14ac:dyDescent="0.2">
      <c r="A16494" t="s">
        <v>25786</v>
      </c>
      <c r="B16494" t="s">
        <v>25787</v>
      </c>
      <c r="C16494">
        <v>4</v>
      </c>
      <c r="D16494">
        <v>3</v>
      </c>
      <c r="E16494">
        <v>78</v>
      </c>
      <c r="F16494" s="1">
        <v>40860</v>
      </c>
    </row>
    <row r="16495" spans="1:6" x14ac:dyDescent="0.2">
      <c r="A16495" t="s">
        <v>25788</v>
      </c>
      <c r="B16495" t="s">
        <v>20296</v>
      </c>
      <c r="C16495">
        <v>3</v>
      </c>
      <c r="D16495">
        <v>2</v>
      </c>
      <c r="E16495">
        <v>78</v>
      </c>
      <c r="F16495" s="1">
        <v>40865</v>
      </c>
    </row>
    <row r="16496" spans="1:6" x14ac:dyDescent="0.2">
      <c r="A16496" t="s">
        <v>25789</v>
      </c>
      <c r="B16496" t="s">
        <v>5948</v>
      </c>
      <c r="C16496">
        <v>3</v>
      </c>
      <c r="D16496">
        <v>2</v>
      </c>
      <c r="E16496">
        <v>78</v>
      </c>
      <c r="F16496" s="1">
        <v>40866</v>
      </c>
    </row>
    <row r="16497" spans="1:6" x14ac:dyDescent="0.2">
      <c r="A16497" t="s">
        <v>25790</v>
      </c>
      <c r="B16497" t="s">
        <v>15141</v>
      </c>
      <c r="C16497">
        <v>3</v>
      </c>
      <c r="D16497">
        <v>2</v>
      </c>
      <c r="E16497">
        <v>78</v>
      </c>
      <c r="F16497" s="1">
        <v>40867</v>
      </c>
    </row>
    <row r="16498" spans="1:6" x14ac:dyDescent="0.2">
      <c r="A16498" t="s">
        <v>25791</v>
      </c>
      <c r="B16498" t="s">
        <v>25792</v>
      </c>
      <c r="C16498">
        <v>3</v>
      </c>
      <c r="D16498">
        <v>2</v>
      </c>
      <c r="E16498">
        <v>78</v>
      </c>
      <c r="F16498" s="1">
        <v>40870</v>
      </c>
    </row>
    <row r="16499" spans="1:6" x14ac:dyDescent="0.2">
      <c r="A16499" t="s">
        <v>25793</v>
      </c>
      <c r="B16499" t="s">
        <v>25794</v>
      </c>
      <c r="C16499">
        <v>3</v>
      </c>
      <c r="D16499">
        <v>2</v>
      </c>
      <c r="E16499">
        <v>78</v>
      </c>
      <c r="F16499" s="1">
        <v>40871</v>
      </c>
    </row>
    <row r="16500" spans="1:6" x14ac:dyDescent="0.2">
      <c r="A16500" t="s">
        <v>3375</v>
      </c>
      <c r="B16500" t="s">
        <v>1645</v>
      </c>
      <c r="C16500">
        <v>3</v>
      </c>
      <c r="D16500">
        <v>2</v>
      </c>
      <c r="E16500">
        <v>78</v>
      </c>
      <c r="F16500" s="1">
        <v>40874</v>
      </c>
    </row>
    <row r="16501" spans="1:6" x14ac:dyDescent="0.2">
      <c r="A16501" t="s">
        <v>25795</v>
      </c>
      <c r="B16501" t="s">
        <v>25796</v>
      </c>
      <c r="C16501">
        <v>3</v>
      </c>
      <c r="D16501">
        <v>2</v>
      </c>
      <c r="E16501">
        <v>78</v>
      </c>
      <c r="F16501" s="1">
        <v>40874</v>
      </c>
    </row>
    <row r="16502" spans="1:6" x14ac:dyDescent="0.2">
      <c r="A16502" t="s">
        <v>16220</v>
      </c>
      <c r="B16502" t="s">
        <v>9770</v>
      </c>
      <c r="C16502">
        <v>3</v>
      </c>
      <c r="D16502">
        <v>2</v>
      </c>
      <c r="E16502">
        <v>78</v>
      </c>
      <c r="F16502" s="1">
        <v>40875</v>
      </c>
    </row>
    <row r="16503" spans="1:6" x14ac:dyDescent="0.2">
      <c r="A16503" t="s">
        <v>25797</v>
      </c>
      <c r="B16503" t="s">
        <v>2920</v>
      </c>
      <c r="C16503">
        <v>3</v>
      </c>
      <c r="D16503">
        <v>2</v>
      </c>
      <c r="E16503">
        <v>78</v>
      </c>
      <c r="F16503" s="1">
        <v>40877</v>
      </c>
    </row>
    <row r="16504" spans="1:6" x14ac:dyDescent="0.2">
      <c r="A16504" t="s">
        <v>25798</v>
      </c>
      <c r="B16504" t="s">
        <v>25799</v>
      </c>
      <c r="C16504">
        <v>3</v>
      </c>
      <c r="D16504">
        <v>2</v>
      </c>
      <c r="E16504">
        <v>78</v>
      </c>
      <c r="F16504" s="1">
        <v>40877</v>
      </c>
    </row>
    <row r="16505" spans="1:6" x14ac:dyDescent="0.2">
      <c r="A16505" t="s">
        <v>2373</v>
      </c>
      <c r="B16505" t="s">
        <v>25800</v>
      </c>
      <c r="C16505">
        <v>3</v>
      </c>
      <c r="D16505">
        <v>2</v>
      </c>
      <c r="E16505">
        <v>78</v>
      </c>
      <c r="F16505" s="1">
        <v>40877</v>
      </c>
    </row>
    <row r="16506" spans="1:6" x14ac:dyDescent="0.2">
      <c r="A16506" t="s">
        <v>939</v>
      </c>
      <c r="B16506" t="s">
        <v>25801</v>
      </c>
      <c r="C16506">
        <v>3</v>
      </c>
      <c r="D16506">
        <v>2</v>
      </c>
      <c r="E16506">
        <v>78</v>
      </c>
      <c r="F16506" s="1">
        <v>40878</v>
      </c>
    </row>
    <row r="16507" spans="1:6" x14ac:dyDescent="0.2">
      <c r="A16507" t="s">
        <v>25802</v>
      </c>
      <c r="B16507" t="s">
        <v>11526</v>
      </c>
      <c r="C16507">
        <v>3</v>
      </c>
      <c r="D16507">
        <v>2</v>
      </c>
      <c r="E16507">
        <v>78</v>
      </c>
      <c r="F16507" s="1">
        <v>40878</v>
      </c>
    </row>
    <row r="16508" spans="1:6" x14ac:dyDescent="0.2">
      <c r="A16508" t="s">
        <v>25803</v>
      </c>
      <c r="B16508" t="s">
        <v>25804</v>
      </c>
      <c r="C16508">
        <v>5</v>
      </c>
      <c r="D16508">
        <v>3</v>
      </c>
      <c r="E16508">
        <v>78</v>
      </c>
      <c r="F16508" s="1">
        <v>40878</v>
      </c>
    </row>
    <row r="16509" spans="1:6" x14ac:dyDescent="0.2">
      <c r="A16509" t="s">
        <v>25805</v>
      </c>
      <c r="B16509" t="s">
        <v>25806</v>
      </c>
      <c r="C16509">
        <v>3</v>
      </c>
      <c r="D16509">
        <v>2</v>
      </c>
      <c r="E16509">
        <v>78</v>
      </c>
      <c r="F16509" s="1">
        <v>40879</v>
      </c>
    </row>
    <row r="16510" spans="1:6" x14ac:dyDescent="0.2">
      <c r="A16510" t="s">
        <v>25807</v>
      </c>
      <c r="B16510" t="s">
        <v>25808</v>
      </c>
      <c r="C16510">
        <v>3</v>
      </c>
      <c r="D16510">
        <v>2</v>
      </c>
      <c r="E16510">
        <v>78</v>
      </c>
      <c r="F16510" s="1">
        <v>40880</v>
      </c>
    </row>
    <row r="16511" spans="1:6" x14ac:dyDescent="0.2">
      <c r="A16511" t="s">
        <v>25809</v>
      </c>
      <c r="B16511" t="s">
        <v>15481</v>
      </c>
      <c r="C16511">
        <v>3</v>
      </c>
      <c r="D16511">
        <v>2</v>
      </c>
      <c r="E16511">
        <v>78</v>
      </c>
      <c r="F16511" s="1">
        <v>40880</v>
      </c>
    </row>
    <row r="16512" spans="1:6" x14ac:dyDescent="0.2">
      <c r="A16512" t="s">
        <v>25810</v>
      </c>
      <c r="B16512" t="s">
        <v>25811</v>
      </c>
      <c r="C16512">
        <v>3</v>
      </c>
      <c r="D16512">
        <v>2</v>
      </c>
      <c r="E16512">
        <v>78</v>
      </c>
      <c r="F16512" s="1">
        <v>40882</v>
      </c>
    </row>
    <row r="16513" spans="1:6" x14ac:dyDescent="0.2">
      <c r="A16513" t="s">
        <v>25812</v>
      </c>
      <c r="B16513" t="s">
        <v>25813</v>
      </c>
      <c r="C16513">
        <v>3</v>
      </c>
      <c r="D16513">
        <v>2</v>
      </c>
      <c r="E16513">
        <v>78</v>
      </c>
      <c r="F16513" s="1">
        <v>40884</v>
      </c>
    </row>
    <row r="16514" spans="1:6" x14ac:dyDescent="0.2">
      <c r="A16514" t="s">
        <v>25814</v>
      </c>
      <c r="B16514" t="s">
        <v>25815</v>
      </c>
      <c r="C16514">
        <v>3</v>
      </c>
      <c r="D16514">
        <v>2</v>
      </c>
      <c r="E16514">
        <v>78</v>
      </c>
      <c r="F16514" s="1">
        <v>40885</v>
      </c>
    </row>
    <row r="16515" spans="1:6" x14ac:dyDescent="0.2">
      <c r="A16515" t="s">
        <v>25816</v>
      </c>
      <c r="B16515" t="s">
        <v>25817</v>
      </c>
      <c r="C16515">
        <v>3</v>
      </c>
      <c r="D16515">
        <v>2</v>
      </c>
      <c r="E16515">
        <v>78</v>
      </c>
      <c r="F16515" s="1">
        <v>40888</v>
      </c>
    </row>
    <row r="16516" spans="1:6" x14ac:dyDescent="0.2">
      <c r="A16516" t="s">
        <v>25818</v>
      </c>
      <c r="B16516" t="s">
        <v>25819</v>
      </c>
      <c r="C16516">
        <v>4</v>
      </c>
      <c r="D16516">
        <v>3</v>
      </c>
      <c r="E16516">
        <v>78</v>
      </c>
      <c r="F16516" s="1">
        <v>40889</v>
      </c>
    </row>
    <row r="16517" spans="1:6" x14ac:dyDescent="0.2">
      <c r="A16517" t="s">
        <v>25820</v>
      </c>
      <c r="B16517" t="s">
        <v>1776</v>
      </c>
      <c r="C16517">
        <v>6</v>
      </c>
      <c r="D16517">
        <v>3</v>
      </c>
      <c r="E16517">
        <v>78</v>
      </c>
      <c r="F16517" s="1">
        <v>40889</v>
      </c>
    </row>
    <row r="16518" spans="1:6" x14ac:dyDescent="0.2">
      <c r="A16518" t="s">
        <v>25821</v>
      </c>
      <c r="B16518" t="s">
        <v>25822</v>
      </c>
      <c r="C16518">
        <v>3</v>
      </c>
      <c r="D16518">
        <v>2</v>
      </c>
      <c r="E16518">
        <v>78</v>
      </c>
      <c r="F16518" s="1">
        <v>40891</v>
      </c>
    </row>
    <row r="16519" spans="1:6" x14ac:dyDescent="0.2">
      <c r="A16519" t="s">
        <v>25823</v>
      </c>
      <c r="B16519" t="s">
        <v>19528</v>
      </c>
      <c r="C16519">
        <v>4</v>
      </c>
      <c r="D16519">
        <v>3</v>
      </c>
      <c r="E16519">
        <v>78</v>
      </c>
      <c r="F16519" s="1">
        <v>40895</v>
      </c>
    </row>
    <row r="16520" spans="1:6" x14ac:dyDescent="0.2">
      <c r="A16520" t="s">
        <v>25824</v>
      </c>
      <c r="B16520" t="s">
        <v>25825</v>
      </c>
      <c r="C16520">
        <v>3</v>
      </c>
      <c r="D16520">
        <v>2</v>
      </c>
      <c r="E16520">
        <v>78</v>
      </c>
      <c r="F16520" s="1">
        <v>40895</v>
      </c>
    </row>
    <row r="16521" spans="1:6" x14ac:dyDescent="0.2">
      <c r="A16521" t="s">
        <v>25826</v>
      </c>
      <c r="B16521" t="s">
        <v>2682</v>
      </c>
      <c r="C16521">
        <v>3</v>
      </c>
      <c r="D16521">
        <v>2</v>
      </c>
      <c r="E16521">
        <v>78</v>
      </c>
      <c r="F16521" s="1">
        <v>40898</v>
      </c>
    </row>
    <row r="16522" spans="1:6" x14ac:dyDescent="0.2">
      <c r="A16522" t="s">
        <v>25827</v>
      </c>
      <c r="B16522" t="s">
        <v>5619</v>
      </c>
      <c r="C16522">
        <v>4</v>
      </c>
      <c r="D16522">
        <v>2</v>
      </c>
      <c r="E16522">
        <v>78</v>
      </c>
      <c r="F16522" s="1">
        <v>40898</v>
      </c>
    </row>
    <row r="16523" spans="1:6" x14ac:dyDescent="0.2">
      <c r="A16523" t="s">
        <v>25828</v>
      </c>
      <c r="B16523" t="s">
        <v>25829</v>
      </c>
      <c r="C16523">
        <v>3</v>
      </c>
      <c r="D16523">
        <v>2</v>
      </c>
      <c r="E16523">
        <v>78</v>
      </c>
      <c r="F16523" s="1">
        <v>40898</v>
      </c>
    </row>
    <row r="16524" spans="1:6" x14ac:dyDescent="0.2">
      <c r="A16524" t="s">
        <v>25830</v>
      </c>
      <c r="B16524" t="s">
        <v>25831</v>
      </c>
      <c r="C16524">
        <v>3</v>
      </c>
      <c r="D16524">
        <v>2</v>
      </c>
      <c r="E16524">
        <v>78</v>
      </c>
      <c r="F16524" s="1">
        <v>40900</v>
      </c>
    </row>
    <row r="16525" spans="1:6" x14ac:dyDescent="0.2">
      <c r="A16525" t="s">
        <v>25832</v>
      </c>
      <c r="B16525" t="s">
        <v>25833</v>
      </c>
      <c r="C16525">
        <v>3</v>
      </c>
      <c r="D16525">
        <v>2</v>
      </c>
      <c r="E16525">
        <v>78</v>
      </c>
      <c r="F16525" s="1">
        <v>40902</v>
      </c>
    </row>
    <row r="16526" spans="1:6" x14ac:dyDescent="0.2">
      <c r="A16526" t="s">
        <v>25834</v>
      </c>
      <c r="B16526" t="s">
        <v>25835</v>
      </c>
      <c r="C16526">
        <v>3</v>
      </c>
      <c r="D16526">
        <v>2</v>
      </c>
      <c r="E16526">
        <v>78</v>
      </c>
      <c r="F16526" s="1">
        <v>40902</v>
      </c>
    </row>
    <row r="16527" spans="1:6" x14ac:dyDescent="0.2">
      <c r="A16527" t="s">
        <v>9807</v>
      </c>
      <c r="B16527" t="s">
        <v>17884</v>
      </c>
      <c r="C16527">
        <v>3</v>
      </c>
      <c r="D16527">
        <v>2</v>
      </c>
      <c r="E16527">
        <v>78</v>
      </c>
      <c r="F16527" s="1">
        <v>40902</v>
      </c>
    </row>
    <row r="16528" spans="1:6" x14ac:dyDescent="0.2">
      <c r="A16528" t="s">
        <v>25836</v>
      </c>
      <c r="B16528" t="s">
        <v>12145</v>
      </c>
      <c r="C16528">
        <v>3</v>
      </c>
      <c r="D16528">
        <v>2</v>
      </c>
      <c r="E16528">
        <v>78</v>
      </c>
      <c r="F16528" s="1">
        <v>40903</v>
      </c>
    </row>
    <row r="16529" spans="1:6" x14ac:dyDescent="0.2">
      <c r="A16529" t="s">
        <v>25837</v>
      </c>
      <c r="B16529" t="s">
        <v>13730</v>
      </c>
      <c r="C16529">
        <v>4</v>
      </c>
      <c r="D16529">
        <v>3</v>
      </c>
      <c r="E16529">
        <v>78</v>
      </c>
      <c r="F16529" s="1">
        <v>40903</v>
      </c>
    </row>
    <row r="16530" spans="1:6" x14ac:dyDescent="0.2">
      <c r="A16530" t="s">
        <v>25838</v>
      </c>
      <c r="B16530" t="s">
        <v>14800</v>
      </c>
      <c r="C16530">
        <v>4</v>
      </c>
      <c r="D16530">
        <v>2</v>
      </c>
      <c r="E16530">
        <v>78</v>
      </c>
      <c r="F16530" s="1">
        <v>40906</v>
      </c>
    </row>
    <row r="16531" spans="1:6" x14ac:dyDescent="0.2">
      <c r="A16531" t="s">
        <v>25839</v>
      </c>
      <c r="B16531" t="s">
        <v>25840</v>
      </c>
      <c r="C16531">
        <v>3</v>
      </c>
      <c r="D16531">
        <v>2</v>
      </c>
      <c r="E16531">
        <v>78</v>
      </c>
      <c r="F16531" s="1">
        <v>40907</v>
      </c>
    </row>
    <row r="16532" spans="1:6" x14ac:dyDescent="0.2">
      <c r="A16532" t="s">
        <v>25841</v>
      </c>
      <c r="B16532" t="s">
        <v>25842</v>
      </c>
      <c r="C16532">
        <v>3</v>
      </c>
      <c r="D16532">
        <v>2</v>
      </c>
      <c r="E16532">
        <v>78</v>
      </c>
      <c r="F16532" s="1">
        <v>40909</v>
      </c>
    </row>
    <row r="16533" spans="1:6" x14ac:dyDescent="0.2">
      <c r="A16533" t="s">
        <v>25843</v>
      </c>
      <c r="B16533" t="s">
        <v>25844</v>
      </c>
      <c r="C16533">
        <v>3</v>
      </c>
      <c r="D16533">
        <v>2</v>
      </c>
      <c r="E16533">
        <v>78</v>
      </c>
      <c r="F16533" s="1">
        <v>40910</v>
      </c>
    </row>
    <row r="16534" spans="1:6" x14ac:dyDescent="0.2">
      <c r="A16534" t="s">
        <v>25845</v>
      </c>
      <c r="B16534" t="s">
        <v>25846</v>
      </c>
      <c r="C16534">
        <v>3</v>
      </c>
      <c r="D16534">
        <v>2</v>
      </c>
      <c r="E16534">
        <v>78</v>
      </c>
      <c r="F16534" s="1">
        <v>40910</v>
      </c>
    </row>
    <row r="16535" spans="1:6" x14ac:dyDescent="0.2">
      <c r="A16535" t="s">
        <v>12898</v>
      </c>
      <c r="B16535" t="s">
        <v>25847</v>
      </c>
      <c r="C16535">
        <v>4</v>
      </c>
      <c r="D16535">
        <v>2</v>
      </c>
      <c r="E16535">
        <v>78</v>
      </c>
      <c r="F16535" s="1">
        <v>40910</v>
      </c>
    </row>
    <row r="16536" spans="1:6" x14ac:dyDescent="0.2">
      <c r="A16536" t="s">
        <v>3379</v>
      </c>
      <c r="B16536" t="s">
        <v>25848</v>
      </c>
      <c r="C16536">
        <v>3</v>
      </c>
      <c r="D16536">
        <v>2</v>
      </c>
      <c r="E16536">
        <v>78</v>
      </c>
      <c r="F16536" s="1">
        <v>40911</v>
      </c>
    </row>
    <row r="16537" spans="1:6" x14ac:dyDescent="0.2">
      <c r="A16537" t="s">
        <v>25849</v>
      </c>
      <c r="B16537" t="s">
        <v>25850</v>
      </c>
      <c r="C16537">
        <v>3</v>
      </c>
      <c r="D16537">
        <v>2</v>
      </c>
      <c r="E16537">
        <v>78</v>
      </c>
      <c r="F16537" s="1">
        <v>40912</v>
      </c>
    </row>
    <row r="16538" spans="1:6" x14ac:dyDescent="0.2">
      <c r="A16538" t="s">
        <v>25851</v>
      </c>
      <c r="B16538" t="s">
        <v>25852</v>
      </c>
      <c r="C16538">
        <v>3</v>
      </c>
      <c r="D16538">
        <v>2</v>
      </c>
      <c r="E16538">
        <v>78</v>
      </c>
      <c r="F16538" s="1">
        <v>40913</v>
      </c>
    </row>
    <row r="16539" spans="1:6" x14ac:dyDescent="0.2">
      <c r="A16539" t="s">
        <v>25853</v>
      </c>
      <c r="B16539" t="s">
        <v>6845</v>
      </c>
      <c r="C16539">
        <v>3</v>
      </c>
      <c r="D16539">
        <v>2</v>
      </c>
      <c r="E16539">
        <v>78</v>
      </c>
      <c r="F16539" s="1">
        <v>40915</v>
      </c>
    </row>
    <row r="16540" spans="1:6" x14ac:dyDescent="0.2">
      <c r="A16540" t="s">
        <v>25854</v>
      </c>
      <c r="B16540" t="s">
        <v>25855</v>
      </c>
      <c r="C16540">
        <v>3</v>
      </c>
      <c r="D16540">
        <v>2</v>
      </c>
      <c r="E16540">
        <v>78</v>
      </c>
      <c r="F16540" s="1">
        <v>40918</v>
      </c>
    </row>
    <row r="16541" spans="1:6" x14ac:dyDescent="0.2">
      <c r="A16541" t="s">
        <v>25856</v>
      </c>
      <c r="B16541" t="s">
        <v>25857</v>
      </c>
      <c r="C16541">
        <v>6</v>
      </c>
      <c r="D16541">
        <v>3</v>
      </c>
      <c r="E16541">
        <v>78</v>
      </c>
      <c r="F16541" s="1">
        <v>40923</v>
      </c>
    </row>
    <row r="16542" spans="1:6" x14ac:dyDescent="0.2">
      <c r="A16542" t="s">
        <v>25858</v>
      </c>
      <c r="B16542" t="s">
        <v>25859</v>
      </c>
      <c r="C16542">
        <v>3</v>
      </c>
      <c r="D16542">
        <v>2</v>
      </c>
      <c r="E16542">
        <v>78</v>
      </c>
      <c r="F16542" s="1">
        <v>40925</v>
      </c>
    </row>
    <row r="16543" spans="1:6" x14ac:dyDescent="0.2">
      <c r="A16543" t="s">
        <v>25860</v>
      </c>
      <c r="B16543" t="s">
        <v>2218</v>
      </c>
      <c r="C16543">
        <v>4</v>
      </c>
      <c r="D16543">
        <v>3</v>
      </c>
      <c r="E16543">
        <v>78</v>
      </c>
      <c r="F16543" s="1">
        <v>40926</v>
      </c>
    </row>
    <row r="16544" spans="1:6" x14ac:dyDescent="0.2">
      <c r="A16544" t="s">
        <v>25861</v>
      </c>
      <c r="B16544" t="s">
        <v>25862</v>
      </c>
      <c r="C16544">
        <v>3</v>
      </c>
      <c r="D16544">
        <v>2</v>
      </c>
      <c r="E16544">
        <v>78</v>
      </c>
      <c r="F16544" s="1">
        <v>40926</v>
      </c>
    </row>
    <row r="16545" spans="1:6" x14ac:dyDescent="0.2">
      <c r="A16545" t="s">
        <v>25863</v>
      </c>
      <c r="B16545" t="s">
        <v>9482</v>
      </c>
      <c r="C16545">
        <v>4</v>
      </c>
      <c r="D16545">
        <v>3</v>
      </c>
      <c r="E16545">
        <v>78</v>
      </c>
      <c r="F16545" s="1">
        <v>40927</v>
      </c>
    </row>
    <row r="16546" spans="1:6" x14ac:dyDescent="0.2">
      <c r="A16546" t="s">
        <v>25864</v>
      </c>
      <c r="B16546" t="s">
        <v>25865</v>
      </c>
      <c r="C16546">
        <v>3</v>
      </c>
      <c r="D16546">
        <v>2</v>
      </c>
      <c r="E16546">
        <v>78</v>
      </c>
      <c r="F16546" s="1">
        <v>40928</v>
      </c>
    </row>
    <row r="16547" spans="1:6" x14ac:dyDescent="0.2">
      <c r="A16547" t="s">
        <v>25866</v>
      </c>
      <c r="B16547" t="s">
        <v>25867</v>
      </c>
      <c r="C16547">
        <v>3</v>
      </c>
      <c r="D16547">
        <v>2</v>
      </c>
      <c r="E16547">
        <v>78</v>
      </c>
      <c r="F16547" s="1">
        <v>40929</v>
      </c>
    </row>
    <row r="16548" spans="1:6" x14ac:dyDescent="0.2">
      <c r="A16548" t="s">
        <v>25868</v>
      </c>
      <c r="B16548" t="s">
        <v>25869</v>
      </c>
      <c r="C16548">
        <v>3</v>
      </c>
      <c r="D16548">
        <v>2</v>
      </c>
      <c r="E16548">
        <v>78</v>
      </c>
      <c r="F16548" s="1">
        <v>40929</v>
      </c>
    </row>
    <row r="16549" spans="1:6" x14ac:dyDescent="0.2">
      <c r="A16549" t="s">
        <v>25870</v>
      </c>
      <c r="B16549" t="s">
        <v>3996</v>
      </c>
      <c r="C16549">
        <v>3</v>
      </c>
      <c r="D16549">
        <v>2</v>
      </c>
      <c r="E16549">
        <v>78</v>
      </c>
      <c r="F16549" s="1">
        <v>40929</v>
      </c>
    </row>
    <row r="16550" spans="1:6" x14ac:dyDescent="0.2">
      <c r="A16550" t="s">
        <v>15910</v>
      </c>
      <c r="B16550" t="s">
        <v>21283</v>
      </c>
      <c r="C16550">
        <v>3</v>
      </c>
      <c r="D16550">
        <v>2</v>
      </c>
      <c r="E16550">
        <v>78</v>
      </c>
      <c r="F16550" s="1">
        <v>40931</v>
      </c>
    </row>
    <row r="16551" spans="1:6" x14ac:dyDescent="0.2">
      <c r="A16551" t="s">
        <v>5265</v>
      </c>
      <c r="B16551" t="s">
        <v>25871</v>
      </c>
      <c r="C16551">
        <v>6</v>
      </c>
      <c r="D16551">
        <v>3</v>
      </c>
      <c r="E16551">
        <v>78</v>
      </c>
      <c r="F16551" s="1">
        <v>40932</v>
      </c>
    </row>
    <row r="16552" spans="1:6" x14ac:dyDescent="0.2">
      <c r="A16552" t="s">
        <v>25872</v>
      </c>
      <c r="B16552" t="s">
        <v>25873</v>
      </c>
      <c r="C16552">
        <v>4</v>
      </c>
      <c r="D16552">
        <v>3</v>
      </c>
      <c r="E16552">
        <v>78</v>
      </c>
      <c r="F16552" s="1">
        <v>40933</v>
      </c>
    </row>
    <row r="16553" spans="1:6" x14ac:dyDescent="0.2">
      <c r="A16553" t="s">
        <v>25874</v>
      </c>
      <c r="B16553" t="s">
        <v>25875</v>
      </c>
      <c r="C16553">
        <v>3</v>
      </c>
      <c r="D16553">
        <v>2</v>
      </c>
      <c r="E16553">
        <v>78</v>
      </c>
      <c r="F16553" s="1">
        <v>40934</v>
      </c>
    </row>
    <row r="16554" spans="1:6" x14ac:dyDescent="0.2">
      <c r="A16554" t="s">
        <v>25876</v>
      </c>
      <c r="B16554" t="s">
        <v>18040</v>
      </c>
      <c r="C16554">
        <v>3</v>
      </c>
      <c r="D16554">
        <v>2</v>
      </c>
      <c r="E16554">
        <v>78</v>
      </c>
      <c r="F16554" s="1">
        <v>40934</v>
      </c>
    </row>
    <row r="16555" spans="1:6" x14ac:dyDescent="0.2">
      <c r="A16555" t="s">
        <v>25877</v>
      </c>
      <c r="B16555" t="s">
        <v>9238</v>
      </c>
      <c r="C16555">
        <v>4</v>
      </c>
      <c r="D16555">
        <v>3</v>
      </c>
      <c r="E16555">
        <v>78</v>
      </c>
      <c r="F16555" s="1">
        <v>40935</v>
      </c>
    </row>
    <row r="16556" spans="1:6" x14ac:dyDescent="0.2">
      <c r="A16556" t="s">
        <v>25878</v>
      </c>
      <c r="B16556" t="s">
        <v>25879</v>
      </c>
      <c r="C16556">
        <v>3</v>
      </c>
      <c r="D16556">
        <v>2</v>
      </c>
      <c r="E16556">
        <v>78</v>
      </c>
      <c r="F16556" s="1">
        <v>40935</v>
      </c>
    </row>
    <row r="16557" spans="1:6" x14ac:dyDescent="0.2">
      <c r="A16557" t="s">
        <v>25880</v>
      </c>
      <c r="B16557" t="s">
        <v>1408</v>
      </c>
      <c r="C16557">
        <v>5</v>
      </c>
      <c r="D16557">
        <v>3</v>
      </c>
      <c r="E16557">
        <v>78</v>
      </c>
      <c r="F16557" s="1">
        <v>40935</v>
      </c>
    </row>
    <row r="16558" spans="1:6" x14ac:dyDescent="0.2">
      <c r="A16558" t="s">
        <v>25881</v>
      </c>
      <c r="B16558" t="s">
        <v>21051</v>
      </c>
      <c r="C16558">
        <v>4</v>
      </c>
      <c r="D16558">
        <v>3</v>
      </c>
      <c r="E16558">
        <v>78</v>
      </c>
      <c r="F16558" s="1">
        <v>40936</v>
      </c>
    </row>
    <row r="16559" spans="1:6" x14ac:dyDescent="0.2">
      <c r="A16559" t="s">
        <v>25882</v>
      </c>
      <c r="B16559" t="s">
        <v>25883</v>
      </c>
      <c r="C16559">
        <v>3</v>
      </c>
      <c r="D16559">
        <v>2</v>
      </c>
      <c r="E16559">
        <v>78</v>
      </c>
      <c r="F16559" s="1">
        <v>40936</v>
      </c>
    </row>
    <row r="16560" spans="1:6" x14ac:dyDescent="0.2">
      <c r="A16560" t="s">
        <v>25884</v>
      </c>
      <c r="B16560" t="s">
        <v>7067</v>
      </c>
      <c r="C16560">
        <v>6</v>
      </c>
      <c r="D16560">
        <v>3</v>
      </c>
      <c r="E16560">
        <v>78</v>
      </c>
      <c r="F16560" s="1">
        <v>40937</v>
      </c>
    </row>
    <row r="16561" spans="1:6" x14ac:dyDescent="0.2">
      <c r="A16561" t="s">
        <v>25885</v>
      </c>
      <c r="B16561" t="s">
        <v>7161</v>
      </c>
      <c r="C16561">
        <v>6</v>
      </c>
      <c r="D16561">
        <v>3</v>
      </c>
      <c r="E16561">
        <v>78</v>
      </c>
      <c r="F16561" s="1">
        <v>40937</v>
      </c>
    </row>
    <row r="16562" spans="1:6" x14ac:dyDescent="0.2">
      <c r="A16562" t="s">
        <v>25886</v>
      </c>
      <c r="B16562" t="s">
        <v>25887</v>
      </c>
      <c r="C16562">
        <v>3</v>
      </c>
      <c r="D16562">
        <v>2</v>
      </c>
      <c r="E16562">
        <v>78</v>
      </c>
      <c r="F16562" s="1">
        <v>40937</v>
      </c>
    </row>
    <row r="16563" spans="1:6" x14ac:dyDescent="0.2">
      <c r="A16563" t="s">
        <v>25888</v>
      </c>
      <c r="B16563" t="s">
        <v>25889</v>
      </c>
      <c r="C16563">
        <v>3</v>
      </c>
      <c r="D16563">
        <v>2</v>
      </c>
      <c r="E16563">
        <v>78</v>
      </c>
      <c r="F16563" s="1">
        <v>40937</v>
      </c>
    </row>
    <row r="16564" spans="1:6" x14ac:dyDescent="0.2">
      <c r="A16564" t="s">
        <v>3701</v>
      </c>
      <c r="B16564" t="s">
        <v>19229</v>
      </c>
      <c r="C16564">
        <v>4</v>
      </c>
      <c r="D16564">
        <v>3</v>
      </c>
      <c r="E16564">
        <v>78</v>
      </c>
      <c r="F16564" s="1">
        <v>40938</v>
      </c>
    </row>
    <row r="16565" spans="1:6" x14ac:dyDescent="0.2">
      <c r="A16565" t="s">
        <v>25890</v>
      </c>
      <c r="B16565" t="s">
        <v>25891</v>
      </c>
      <c r="C16565">
        <v>3</v>
      </c>
      <c r="D16565">
        <v>2</v>
      </c>
      <c r="E16565">
        <v>78</v>
      </c>
      <c r="F16565" s="1">
        <v>40939</v>
      </c>
    </row>
    <row r="16566" spans="1:6" x14ac:dyDescent="0.2">
      <c r="A16566" t="s">
        <v>25892</v>
      </c>
      <c r="B16566" t="s">
        <v>14903</v>
      </c>
      <c r="C16566">
        <v>3</v>
      </c>
      <c r="D16566">
        <v>2</v>
      </c>
      <c r="E16566">
        <v>78</v>
      </c>
      <c r="F16566" s="1">
        <v>40939</v>
      </c>
    </row>
    <row r="16567" spans="1:6" x14ac:dyDescent="0.2">
      <c r="A16567" t="s">
        <v>25893</v>
      </c>
      <c r="B16567" t="s">
        <v>25894</v>
      </c>
      <c r="C16567">
        <v>3</v>
      </c>
      <c r="D16567">
        <v>2</v>
      </c>
      <c r="E16567">
        <v>78</v>
      </c>
      <c r="F16567" s="1">
        <v>40941</v>
      </c>
    </row>
    <row r="16568" spans="1:6" x14ac:dyDescent="0.2">
      <c r="A16568" t="s">
        <v>25895</v>
      </c>
      <c r="B16568" t="s">
        <v>17847</v>
      </c>
      <c r="C16568">
        <v>4</v>
      </c>
      <c r="D16568">
        <v>3</v>
      </c>
      <c r="E16568">
        <v>78</v>
      </c>
      <c r="F16568" s="1">
        <v>40941</v>
      </c>
    </row>
    <row r="16569" spans="1:6" x14ac:dyDescent="0.2">
      <c r="A16569" t="s">
        <v>25896</v>
      </c>
      <c r="B16569" t="s">
        <v>25897</v>
      </c>
      <c r="C16569">
        <v>4</v>
      </c>
      <c r="D16569">
        <v>3</v>
      </c>
      <c r="E16569">
        <v>78</v>
      </c>
      <c r="F16569" s="1">
        <v>40941</v>
      </c>
    </row>
    <row r="16570" spans="1:6" x14ac:dyDescent="0.2">
      <c r="A16570" t="s">
        <v>23293</v>
      </c>
      <c r="B16570" t="s">
        <v>25898</v>
      </c>
      <c r="C16570">
        <v>3</v>
      </c>
      <c r="D16570">
        <v>2</v>
      </c>
      <c r="E16570">
        <v>78</v>
      </c>
      <c r="F16570" s="1">
        <v>40942</v>
      </c>
    </row>
    <row r="16571" spans="1:6" x14ac:dyDescent="0.2">
      <c r="A16571" t="s">
        <v>25899</v>
      </c>
      <c r="B16571" t="s">
        <v>25900</v>
      </c>
      <c r="C16571">
        <v>3</v>
      </c>
      <c r="D16571">
        <v>2</v>
      </c>
      <c r="E16571">
        <v>78</v>
      </c>
      <c r="F16571" s="1">
        <v>40942</v>
      </c>
    </row>
    <row r="16572" spans="1:6" x14ac:dyDescent="0.2">
      <c r="A16572" t="s">
        <v>25901</v>
      </c>
      <c r="B16572" t="s">
        <v>25902</v>
      </c>
      <c r="C16572">
        <v>3</v>
      </c>
      <c r="D16572">
        <v>2</v>
      </c>
      <c r="E16572">
        <v>78</v>
      </c>
      <c r="F16572" s="1">
        <v>40943</v>
      </c>
    </row>
    <row r="16573" spans="1:6" x14ac:dyDescent="0.2">
      <c r="A16573" t="s">
        <v>25903</v>
      </c>
      <c r="B16573" t="s">
        <v>25904</v>
      </c>
      <c r="C16573">
        <v>3</v>
      </c>
      <c r="D16573">
        <v>2</v>
      </c>
      <c r="E16573">
        <v>78</v>
      </c>
      <c r="F16573" s="1">
        <v>40943</v>
      </c>
    </row>
    <row r="16574" spans="1:6" x14ac:dyDescent="0.2">
      <c r="A16574" t="s">
        <v>25905</v>
      </c>
      <c r="B16574" t="s">
        <v>25906</v>
      </c>
      <c r="C16574">
        <v>3</v>
      </c>
      <c r="D16574">
        <v>2</v>
      </c>
      <c r="E16574">
        <v>78</v>
      </c>
      <c r="F16574" s="1">
        <v>40943</v>
      </c>
    </row>
    <row r="16575" spans="1:6" x14ac:dyDescent="0.2">
      <c r="A16575" t="s">
        <v>19638</v>
      </c>
      <c r="B16575" t="s">
        <v>25907</v>
      </c>
      <c r="C16575">
        <v>3</v>
      </c>
      <c r="D16575">
        <v>2</v>
      </c>
      <c r="E16575">
        <v>78</v>
      </c>
      <c r="F16575" s="1">
        <v>40945</v>
      </c>
    </row>
    <row r="16576" spans="1:6" x14ac:dyDescent="0.2">
      <c r="A16576" t="s">
        <v>25908</v>
      </c>
      <c r="B16576" t="s">
        <v>25909</v>
      </c>
      <c r="C16576">
        <v>3</v>
      </c>
      <c r="D16576">
        <v>2</v>
      </c>
      <c r="E16576">
        <v>78</v>
      </c>
      <c r="F16576" s="1">
        <v>40948</v>
      </c>
    </row>
    <row r="16577" spans="1:6" x14ac:dyDescent="0.2">
      <c r="A16577" t="s">
        <v>25910</v>
      </c>
      <c r="B16577" t="s">
        <v>25911</v>
      </c>
      <c r="C16577">
        <v>3</v>
      </c>
      <c r="D16577">
        <v>2</v>
      </c>
      <c r="E16577">
        <v>78</v>
      </c>
      <c r="F16577" s="1">
        <v>40948</v>
      </c>
    </row>
    <row r="16578" spans="1:6" x14ac:dyDescent="0.2">
      <c r="A16578" t="s">
        <v>25912</v>
      </c>
      <c r="B16578" t="s">
        <v>25913</v>
      </c>
      <c r="C16578">
        <v>3</v>
      </c>
      <c r="D16578">
        <v>2</v>
      </c>
      <c r="E16578">
        <v>78</v>
      </c>
      <c r="F16578" s="1">
        <v>40949</v>
      </c>
    </row>
    <row r="16579" spans="1:6" x14ac:dyDescent="0.2">
      <c r="A16579" t="s">
        <v>25914</v>
      </c>
      <c r="B16579" t="s">
        <v>25915</v>
      </c>
      <c r="C16579">
        <v>3</v>
      </c>
      <c r="D16579">
        <v>2</v>
      </c>
      <c r="E16579">
        <v>78</v>
      </c>
      <c r="F16579" s="1">
        <v>40950</v>
      </c>
    </row>
    <row r="16580" spans="1:6" x14ac:dyDescent="0.2">
      <c r="A16580" t="s">
        <v>25916</v>
      </c>
      <c r="B16580" t="s">
        <v>25917</v>
      </c>
      <c r="C16580">
        <v>3</v>
      </c>
      <c r="D16580">
        <v>2</v>
      </c>
      <c r="E16580">
        <v>78</v>
      </c>
      <c r="F16580" s="1">
        <v>40951</v>
      </c>
    </row>
    <row r="16581" spans="1:6" x14ac:dyDescent="0.2">
      <c r="A16581" t="s">
        <v>25918</v>
      </c>
      <c r="B16581" t="s">
        <v>25919</v>
      </c>
      <c r="C16581">
        <v>3</v>
      </c>
      <c r="D16581">
        <v>2</v>
      </c>
      <c r="E16581">
        <v>78</v>
      </c>
      <c r="F16581" s="1">
        <v>40953</v>
      </c>
    </row>
    <row r="16582" spans="1:6" x14ac:dyDescent="0.2">
      <c r="A16582" t="s">
        <v>25920</v>
      </c>
      <c r="B16582" t="s">
        <v>25921</v>
      </c>
      <c r="C16582">
        <v>3</v>
      </c>
      <c r="D16582">
        <v>2</v>
      </c>
      <c r="E16582">
        <v>78</v>
      </c>
      <c r="F16582" s="1">
        <v>40953</v>
      </c>
    </row>
    <row r="16583" spans="1:6" x14ac:dyDescent="0.2">
      <c r="A16583" t="s">
        <v>25922</v>
      </c>
      <c r="B16583" t="s">
        <v>25923</v>
      </c>
      <c r="C16583">
        <v>3</v>
      </c>
      <c r="D16583">
        <v>2</v>
      </c>
      <c r="E16583">
        <v>78</v>
      </c>
      <c r="F16583" s="1">
        <v>40953</v>
      </c>
    </row>
    <row r="16584" spans="1:6" x14ac:dyDescent="0.2">
      <c r="A16584" t="s">
        <v>25924</v>
      </c>
      <c r="B16584" t="s">
        <v>16493</v>
      </c>
      <c r="C16584">
        <v>3</v>
      </c>
      <c r="D16584">
        <v>2</v>
      </c>
      <c r="E16584">
        <v>78</v>
      </c>
      <c r="F16584" s="1">
        <v>40955</v>
      </c>
    </row>
    <row r="16585" spans="1:6" x14ac:dyDescent="0.2">
      <c r="A16585" t="s">
        <v>25925</v>
      </c>
      <c r="B16585" t="s">
        <v>25926</v>
      </c>
      <c r="C16585">
        <v>3</v>
      </c>
      <c r="D16585">
        <v>2</v>
      </c>
      <c r="E16585">
        <v>78</v>
      </c>
      <c r="F16585" s="1">
        <v>40955</v>
      </c>
    </row>
    <row r="16586" spans="1:6" x14ac:dyDescent="0.2">
      <c r="A16586" t="s">
        <v>25927</v>
      </c>
      <c r="B16586" t="s">
        <v>25928</v>
      </c>
      <c r="C16586">
        <v>4</v>
      </c>
      <c r="D16586">
        <v>3</v>
      </c>
      <c r="E16586">
        <v>78</v>
      </c>
      <c r="F16586" s="1">
        <v>40956</v>
      </c>
    </row>
    <row r="16587" spans="1:6" x14ac:dyDescent="0.2">
      <c r="A16587" t="s">
        <v>25929</v>
      </c>
      <c r="B16587" t="s">
        <v>5495</v>
      </c>
      <c r="C16587">
        <v>3</v>
      </c>
      <c r="D16587">
        <v>2</v>
      </c>
      <c r="E16587">
        <v>78</v>
      </c>
      <c r="F16587" s="1">
        <v>40957</v>
      </c>
    </row>
    <row r="16588" spans="1:6" x14ac:dyDescent="0.2">
      <c r="A16588" t="s">
        <v>6817</v>
      </c>
      <c r="B16588" t="s">
        <v>25930</v>
      </c>
      <c r="C16588">
        <v>3</v>
      </c>
      <c r="D16588">
        <v>2</v>
      </c>
      <c r="E16588">
        <v>78</v>
      </c>
      <c r="F16588" s="1">
        <v>40957</v>
      </c>
    </row>
    <row r="16589" spans="1:6" x14ac:dyDescent="0.2">
      <c r="A16589" t="s">
        <v>17880</v>
      </c>
      <c r="B16589" t="s">
        <v>25931</v>
      </c>
      <c r="C16589">
        <v>3</v>
      </c>
      <c r="D16589">
        <v>2</v>
      </c>
      <c r="E16589">
        <v>78</v>
      </c>
      <c r="F16589" s="1">
        <v>40957</v>
      </c>
    </row>
    <row r="16590" spans="1:6" x14ac:dyDescent="0.2">
      <c r="A16590" t="s">
        <v>25932</v>
      </c>
      <c r="B16590" t="s">
        <v>14978</v>
      </c>
      <c r="C16590">
        <v>3</v>
      </c>
      <c r="D16590">
        <v>2</v>
      </c>
      <c r="E16590">
        <v>78</v>
      </c>
      <c r="F16590" s="1">
        <v>40959</v>
      </c>
    </row>
    <row r="16591" spans="1:6" x14ac:dyDescent="0.2">
      <c r="A16591" t="s">
        <v>25933</v>
      </c>
      <c r="B16591" t="s">
        <v>25934</v>
      </c>
      <c r="C16591">
        <v>6</v>
      </c>
      <c r="D16591">
        <v>3</v>
      </c>
      <c r="E16591">
        <v>78</v>
      </c>
      <c r="F16591" s="1">
        <v>40960</v>
      </c>
    </row>
    <row r="16592" spans="1:6" x14ac:dyDescent="0.2">
      <c r="A16592" t="s">
        <v>1013</v>
      </c>
      <c r="B16592" t="s">
        <v>6212</v>
      </c>
      <c r="C16592">
        <v>4</v>
      </c>
      <c r="D16592">
        <v>3</v>
      </c>
      <c r="E16592">
        <v>78</v>
      </c>
      <c r="F16592" s="1">
        <v>40960</v>
      </c>
    </row>
    <row r="16593" spans="1:6" x14ac:dyDescent="0.2">
      <c r="A16593" t="s">
        <v>25935</v>
      </c>
      <c r="B16593" t="s">
        <v>25936</v>
      </c>
      <c r="C16593">
        <v>3</v>
      </c>
      <c r="D16593">
        <v>2</v>
      </c>
      <c r="E16593">
        <v>78</v>
      </c>
      <c r="F16593" s="1">
        <v>40960</v>
      </c>
    </row>
    <row r="16594" spans="1:6" x14ac:dyDescent="0.2">
      <c r="A16594" t="s">
        <v>25937</v>
      </c>
      <c r="B16594" t="s">
        <v>25938</v>
      </c>
      <c r="C16594">
        <v>4</v>
      </c>
      <c r="D16594">
        <v>2</v>
      </c>
      <c r="E16594">
        <v>78</v>
      </c>
      <c r="F16594" s="1">
        <v>40962</v>
      </c>
    </row>
    <row r="16595" spans="1:6" x14ac:dyDescent="0.2">
      <c r="A16595" t="s">
        <v>25939</v>
      </c>
      <c r="B16595" t="s">
        <v>25940</v>
      </c>
      <c r="C16595">
        <v>3</v>
      </c>
      <c r="D16595">
        <v>2</v>
      </c>
      <c r="E16595">
        <v>78</v>
      </c>
      <c r="F16595" s="1">
        <v>40962</v>
      </c>
    </row>
    <row r="16596" spans="1:6" x14ac:dyDescent="0.2">
      <c r="A16596" t="s">
        <v>25941</v>
      </c>
      <c r="B16596" t="s">
        <v>25942</v>
      </c>
      <c r="C16596">
        <v>3</v>
      </c>
      <c r="D16596">
        <v>2</v>
      </c>
      <c r="E16596">
        <v>78</v>
      </c>
      <c r="F16596" s="1">
        <v>40963</v>
      </c>
    </row>
    <row r="16597" spans="1:6" x14ac:dyDescent="0.2">
      <c r="A16597" t="s">
        <v>25943</v>
      </c>
      <c r="B16597" t="s">
        <v>25944</v>
      </c>
      <c r="C16597">
        <v>3</v>
      </c>
      <c r="D16597">
        <v>2</v>
      </c>
      <c r="E16597">
        <v>78</v>
      </c>
      <c r="F16597" s="1">
        <v>40965</v>
      </c>
    </row>
    <row r="16598" spans="1:6" x14ac:dyDescent="0.2">
      <c r="A16598" t="s">
        <v>25945</v>
      </c>
      <c r="B16598" t="s">
        <v>14454</v>
      </c>
      <c r="C16598">
        <v>4</v>
      </c>
      <c r="D16598">
        <v>2</v>
      </c>
      <c r="E16598">
        <v>78</v>
      </c>
      <c r="F16598" s="1">
        <v>40965</v>
      </c>
    </row>
    <row r="16599" spans="1:6" x14ac:dyDescent="0.2">
      <c r="A16599" t="s">
        <v>3065</v>
      </c>
      <c r="B16599" t="s">
        <v>25946</v>
      </c>
      <c r="C16599">
        <v>3</v>
      </c>
      <c r="D16599">
        <v>2</v>
      </c>
      <c r="E16599">
        <v>78</v>
      </c>
      <c r="F16599" s="1">
        <v>40966</v>
      </c>
    </row>
    <row r="16600" spans="1:6" x14ac:dyDescent="0.2">
      <c r="A16600" t="s">
        <v>5763</v>
      </c>
      <c r="B16600" t="s">
        <v>25947</v>
      </c>
      <c r="C16600">
        <v>5</v>
      </c>
      <c r="D16600">
        <v>3</v>
      </c>
      <c r="E16600">
        <v>78</v>
      </c>
      <c r="F16600" s="1">
        <v>40967</v>
      </c>
    </row>
    <row r="16601" spans="1:6" x14ac:dyDescent="0.2">
      <c r="A16601" t="s">
        <v>25948</v>
      </c>
      <c r="B16601" t="s">
        <v>14408</v>
      </c>
      <c r="C16601">
        <v>4</v>
      </c>
      <c r="D16601">
        <v>3</v>
      </c>
      <c r="E16601">
        <v>78</v>
      </c>
      <c r="F16601" s="1">
        <v>40968</v>
      </c>
    </row>
    <row r="16602" spans="1:6" x14ac:dyDescent="0.2">
      <c r="A16602" t="s">
        <v>25949</v>
      </c>
      <c r="B16602" t="s">
        <v>25950</v>
      </c>
      <c r="C16602">
        <v>3</v>
      </c>
      <c r="D16602">
        <v>2</v>
      </c>
      <c r="E16602">
        <v>78</v>
      </c>
      <c r="F16602" s="1">
        <v>40969</v>
      </c>
    </row>
    <row r="16603" spans="1:6" x14ac:dyDescent="0.2">
      <c r="A16603" t="s">
        <v>25951</v>
      </c>
      <c r="B16603" t="s">
        <v>25952</v>
      </c>
      <c r="C16603">
        <v>3</v>
      </c>
      <c r="D16603">
        <v>2</v>
      </c>
      <c r="E16603">
        <v>78</v>
      </c>
      <c r="F16603" s="1">
        <v>40969</v>
      </c>
    </row>
    <row r="16604" spans="1:6" x14ac:dyDescent="0.2">
      <c r="A16604" t="s">
        <v>25953</v>
      </c>
      <c r="B16604" t="s">
        <v>25954</v>
      </c>
      <c r="C16604">
        <v>3</v>
      </c>
      <c r="D16604">
        <v>2</v>
      </c>
      <c r="E16604">
        <v>78</v>
      </c>
      <c r="F16604" s="1">
        <v>40970</v>
      </c>
    </row>
    <row r="16605" spans="1:6" x14ac:dyDescent="0.2">
      <c r="A16605" t="s">
        <v>203</v>
      </c>
      <c r="B16605" t="s">
        <v>8034</v>
      </c>
      <c r="C16605">
        <v>4</v>
      </c>
      <c r="D16605">
        <v>3</v>
      </c>
      <c r="E16605">
        <v>78</v>
      </c>
      <c r="F16605" s="1">
        <v>40971</v>
      </c>
    </row>
    <row r="16606" spans="1:6" x14ac:dyDescent="0.2">
      <c r="A16606" t="s">
        <v>25955</v>
      </c>
      <c r="B16606" t="s">
        <v>3881</v>
      </c>
      <c r="C16606">
        <v>3</v>
      </c>
      <c r="D16606">
        <v>2</v>
      </c>
      <c r="E16606">
        <v>78</v>
      </c>
      <c r="F16606" s="1">
        <v>40973</v>
      </c>
    </row>
    <row r="16607" spans="1:6" x14ac:dyDescent="0.2">
      <c r="A16607" t="s">
        <v>25956</v>
      </c>
      <c r="B16607" t="s">
        <v>9287</v>
      </c>
      <c r="C16607">
        <v>3</v>
      </c>
      <c r="D16607">
        <v>2</v>
      </c>
      <c r="E16607">
        <v>78</v>
      </c>
      <c r="F16607" s="1">
        <v>40974</v>
      </c>
    </row>
    <row r="16608" spans="1:6" x14ac:dyDescent="0.2">
      <c r="A16608" t="s">
        <v>20740</v>
      </c>
      <c r="B16608" t="s">
        <v>25957</v>
      </c>
      <c r="C16608">
        <v>3</v>
      </c>
      <c r="D16608">
        <v>2</v>
      </c>
      <c r="E16608">
        <v>78</v>
      </c>
      <c r="F16608" s="1">
        <v>40977</v>
      </c>
    </row>
    <row r="16609" spans="1:6" x14ac:dyDescent="0.2">
      <c r="A16609" t="s">
        <v>25958</v>
      </c>
      <c r="B16609" t="s">
        <v>25959</v>
      </c>
      <c r="C16609">
        <v>3</v>
      </c>
      <c r="D16609">
        <v>2</v>
      </c>
      <c r="E16609">
        <v>78</v>
      </c>
      <c r="F16609" s="1">
        <v>40978</v>
      </c>
    </row>
    <row r="16610" spans="1:6" x14ac:dyDescent="0.2">
      <c r="A16610" t="s">
        <v>25960</v>
      </c>
      <c r="B16610" t="s">
        <v>25961</v>
      </c>
      <c r="C16610">
        <v>3</v>
      </c>
      <c r="D16610">
        <v>2</v>
      </c>
      <c r="E16610">
        <v>78</v>
      </c>
      <c r="F16610" s="1">
        <v>40978</v>
      </c>
    </row>
    <row r="16611" spans="1:6" x14ac:dyDescent="0.2">
      <c r="A16611" t="s">
        <v>4754</v>
      </c>
      <c r="B16611" t="s">
        <v>25962</v>
      </c>
      <c r="C16611">
        <v>4</v>
      </c>
      <c r="D16611">
        <v>3</v>
      </c>
      <c r="E16611">
        <v>78</v>
      </c>
      <c r="F16611" s="1">
        <v>40979</v>
      </c>
    </row>
    <row r="16612" spans="1:6" x14ac:dyDescent="0.2">
      <c r="A16612" t="s">
        <v>25963</v>
      </c>
      <c r="B16612" t="s">
        <v>25964</v>
      </c>
      <c r="C16612">
        <v>3</v>
      </c>
      <c r="D16612">
        <v>2</v>
      </c>
      <c r="E16612">
        <v>78</v>
      </c>
      <c r="F16612" s="1">
        <v>40981</v>
      </c>
    </row>
    <row r="16613" spans="1:6" x14ac:dyDescent="0.2">
      <c r="A16613" t="s">
        <v>959</v>
      </c>
      <c r="B16613" t="s">
        <v>25965</v>
      </c>
      <c r="C16613">
        <v>3</v>
      </c>
      <c r="D16613">
        <v>2</v>
      </c>
      <c r="E16613">
        <v>78</v>
      </c>
      <c r="F16613" s="1">
        <v>40984</v>
      </c>
    </row>
    <row r="16614" spans="1:6" x14ac:dyDescent="0.2">
      <c r="A16614" t="s">
        <v>25966</v>
      </c>
      <c r="B16614" t="s">
        <v>25967</v>
      </c>
      <c r="C16614">
        <v>3</v>
      </c>
      <c r="D16614">
        <v>2</v>
      </c>
      <c r="E16614">
        <v>78</v>
      </c>
      <c r="F16614" s="1">
        <v>40984</v>
      </c>
    </row>
    <row r="16615" spans="1:6" x14ac:dyDescent="0.2">
      <c r="A16615" t="s">
        <v>25968</v>
      </c>
      <c r="B16615" t="s">
        <v>25969</v>
      </c>
      <c r="C16615">
        <v>3</v>
      </c>
      <c r="D16615">
        <v>2</v>
      </c>
      <c r="E16615">
        <v>78</v>
      </c>
      <c r="F16615" s="1">
        <v>40984</v>
      </c>
    </row>
    <row r="16616" spans="1:6" x14ac:dyDescent="0.2">
      <c r="A16616" t="s">
        <v>5845</v>
      </c>
      <c r="B16616" t="s">
        <v>25970</v>
      </c>
      <c r="C16616">
        <v>4</v>
      </c>
      <c r="D16616">
        <v>3</v>
      </c>
      <c r="E16616">
        <v>78</v>
      </c>
      <c r="F16616" s="1">
        <v>40984</v>
      </c>
    </row>
    <row r="16617" spans="1:6" x14ac:dyDescent="0.2">
      <c r="A16617" t="s">
        <v>25971</v>
      </c>
      <c r="B16617" t="s">
        <v>25972</v>
      </c>
      <c r="C16617">
        <v>3</v>
      </c>
      <c r="D16617">
        <v>2</v>
      </c>
      <c r="E16617">
        <v>78</v>
      </c>
      <c r="F16617" s="1">
        <v>40984</v>
      </c>
    </row>
    <row r="16618" spans="1:6" x14ac:dyDescent="0.2">
      <c r="A16618" t="s">
        <v>25973</v>
      </c>
      <c r="B16618" t="s">
        <v>25974</v>
      </c>
      <c r="C16618">
        <v>4</v>
      </c>
      <c r="D16618">
        <v>3</v>
      </c>
      <c r="E16618">
        <v>78</v>
      </c>
      <c r="F16618" s="1">
        <v>40984</v>
      </c>
    </row>
    <row r="16619" spans="1:6" x14ac:dyDescent="0.2">
      <c r="A16619" t="s">
        <v>25975</v>
      </c>
      <c r="B16619" t="s">
        <v>25976</v>
      </c>
      <c r="C16619">
        <v>3</v>
      </c>
      <c r="D16619">
        <v>2</v>
      </c>
      <c r="E16619">
        <v>78</v>
      </c>
      <c r="F16619" s="1">
        <v>40985</v>
      </c>
    </row>
    <row r="16620" spans="1:6" x14ac:dyDescent="0.2">
      <c r="A16620" t="s">
        <v>25977</v>
      </c>
      <c r="B16620" t="s">
        <v>25978</v>
      </c>
      <c r="C16620">
        <v>3</v>
      </c>
      <c r="D16620">
        <v>2</v>
      </c>
      <c r="E16620">
        <v>78</v>
      </c>
      <c r="F16620" s="1">
        <v>40989</v>
      </c>
    </row>
    <row r="16621" spans="1:6" x14ac:dyDescent="0.2">
      <c r="A16621" t="s">
        <v>25979</v>
      </c>
      <c r="B16621" t="s">
        <v>25980</v>
      </c>
      <c r="C16621">
        <v>3</v>
      </c>
      <c r="D16621">
        <v>2</v>
      </c>
      <c r="E16621">
        <v>78</v>
      </c>
      <c r="F16621" s="1">
        <v>40994</v>
      </c>
    </row>
    <row r="16622" spans="1:6" x14ac:dyDescent="0.2">
      <c r="A16622" t="s">
        <v>2098</v>
      </c>
      <c r="B16622" t="s">
        <v>25981</v>
      </c>
      <c r="C16622">
        <v>3</v>
      </c>
      <c r="D16622">
        <v>2</v>
      </c>
      <c r="E16622">
        <v>78</v>
      </c>
      <c r="F16622" s="1">
        <v>40994</v>
      </c>
    </row>
    <row r="16623" spans="1:6" x14ac:dyDescent="0.2">
      <c r="A16623" t="s">
        <v>2954</v>
      </c>
      <c r="B16623" t="s">
        <v>19076</v>
      </c>
      <c r="C16623">
        <v>6</v>
      </c>
      <c r="D16623">
        <v>3</v>
      </c>
      <c r="E16623">
        <v>78</v>
      </c>
      <c r="F16623" s="1">
        <v>40994</v>
      </c>
    </row>
    <row r="16624" spans="1:6" x14ac:dyDescent="0.2">
      <c r="A16624" t="s">
        <v>25982</v>
      </c>
      <c r="B16624" t="s">
        <v>7122</v>
      </c>
      <c r="C16624">
        <v>3</v>
      </c>
      <c r="D16624">
        <v>2</v>
      </c>
      <c r="E16624">
        <v>78</v>
      </c>
      <c r="F16624" s="1">
        <v>40997</v>
      </c>
    </row>
    <row r="16625" spans="1:6" x14ac:dyDescent="0.2">
      <c r="A16625" t="s">
        <v>25983</v>
      </c>
      <c r="B16625" t="s">
        <v>25984</v>
      </c>
      <c r="C16625">
        <v>3</v>
      </c>
      <c r="D16625">
        <v>2</v>
      </c>
      <c r="E16625">
        <v>78</v>
      </c>
      <c r="F16625" s="1">
        <v>40997</v>
      </c>
    </row>
    <row r="16626" spans="1:6" x14ac:dyDescent="0.2">
      <c r="A16626" t="s">
        <v>25985</v>
      </c>
      <c r="B16626" t="s">
        <v>25986</v>
      </c>
      <c r="C16626">
        <v>3</v>
      </c>
      <c r="D16626">
        <v>2</v>
      </c>
      <c r="E16626">
        <v>78</v>
      </c>
      <c r="F16626" s="1">
        <v>40999</v>
      </c>
    </row>
    <row r="16627" spans="1:6" x14ac:dyDescent="0.2">
      <c r="A16627" t="s">
        <v>2356</v>
      </c>
      <c r="B16627" t="s">
        <v>9492</v>
      </c>
      <c r="C16627">
        <v>3</v>
      </c>
      <c r="D16627">
        <v>2</v>
      </c>
      <c r="E16627">
        <v>78</v>
      </c>
      <c r="F16627" s="1">
        <v>41000</v>
      </c>
    </row>
    <row r="16628" spans="1:6" x14ac:dyDescent="0.2">
      <c r="A16628" t="s">
        <v>130</v>
      </c>
      <c r="B16628" t="s">
        <v>25591</v>
      </c>
      <c r="C16628">
        <v>3</v>
      </c>
      <c r="D16628">
        <v>2</v>
      </c>
      <c r="E16628">
        <v>78</v>
      </c>
      <c r="F16628" s="1">
        <v>41004</v>
      </c>
    </row>
    <row r="16629" spans="1:6" x14ac:dyDescent="0.2">
      <c r="A16629" t="s">
        <v>25987</v>
      </c>
      <c r="B16629" t="s">
        <v>25988</v>
      </c>
      <c r="C16629">
        <v>4</v>
      </c>
      <c r="D16629">
        <v>3</v>
      </c>
      <c r="E16629">
        <v>78</v>
      </c>
      <c r="F16629" s="1">
        <v>41005</v>
      </c>
    </row>
    <row r="16630" spans="1:6" x14ac:dyDescent="0.2">
      <c r="A16630" t="s">
        <v>25989</v>
      </c>
      <c r="B16630" t="s">
        <v>25990</v>
      </c>
      <c r="C16630">
        <v>3</v>
      </c>
      <c r="D16630">
        <v>2</v>
      </c>
      <c r="E16630">
        <v>78</v>
      </c>
      <c r="F16630" s="1">
        <v>41006</v>
      </c>
    </row>
    <row r="16631" spans="1:6" x14ac:dyDescent="0.2">
      <c r="A16631" t="s">
        <v>25991</v>
      </c>
      <c r="B16631" t="s">
        <v>25992</v>
      </c>
      <c r="C16631">
        <v>3</v>
      </c>
      <c r="D16631">
        <v>2</v>
      </c>
      <c r="E16631">
        <v>78</v>
      </c>
      <c r="F16631" s="1">
        <v>41006</v>
      </c>
    </row>
    <row r="16632" spans="1:6" x14ac:dyDescent="0.2">
      <c r="A16632" t="s">
        <v>25993</v>
      </c>
      <c r="B16632" t="s">
        <v>25994</v>
      </c>
      <c r="C16632">
        <v>4</v>
      </c>
      <c r="D16632">
        <v>3</v>
      </c>
      <c r="E16632">
        <v>78</v>
      </c>
      <c r="F16632" s="1">
        <v>41008</v>
      </c>
    </row>
    <row r="16633" spans="1:6" x14ac:dyDescent="0.2">
      <c r="A16633" t="s">
        <v>13705</v>
      </c>
      <c r="B16633" t="s">
        <v>4134</v>
      </c>
      <c r="C16633">
        <v>3</v>
      </c>
      <c r="D16633">
        <v>2</v>
      </c>
      <c r="E16633">
        <v>78</v>
      </c>
      <c r="F16633" s="1">
        <v>41008</v>
      </c>
    </row>
    <row r="16634" spans="1:6" x14ac:dyDescent="0.2">
      <c r="A16634" t="s">
        <v>25995</v>
      </c>
      <c r="B16634" t="s">
        <v>11125</v>
      </c>
      <c r="C16634">
        <v>5</v>
      </c>
      <c r="D16634">
        <v>3</v>
      </c>
      <c r="E16634">
        <v>78</v>
      </c>
      <c r="F16634" s="1">
        <v>41009</v>
      </c>
    </row>
    <row r="16635" spans="1:6" x14ac:dyDescent="0.2">
      <c r="A16635" t="s">
        <v>25996</v>
      </c>
      <c r="B16635" t="s">
        <v>18457</v>
      </c>
      <c r="C16635">
        <v>4</v>
      </c>
      <c r="D16635">
        <v>3</v>
      </c>
      <c r="E16635">
        <v>78</v>
      </c>
      <c r="F16635" s="1">
        <v>41009</v>
      </c>
    </row>
    <row r="16636" spans="1:6" x14ac:dyDescent="0.2">
      <c r="A16636" t="s">
        <v>25997</v>
      </c>
      <c r="B16636" t="s">
        <v>25998</v>
      </c>
      <c r="C16636">
        <v>3</v>
      </c>
      <c r="D16636">
        <v>2</v>
      </c>
      <c r="E16636">
        <v>78</v>
      </c>
      <c r="F16636" s="1">
        <v>41013</v>
      </c>
    </row>
    <row r="16637" spans="1:6" x14ac:dyDescent="0.2">
      <c r="A16637" t="s">
        <v>25999</v>
      </c>
      <c r="B16637" t="s">
        <v>26000</v>
      </c>
      <c r="C16637">
        <v>3</v>
      </c>
      <c r="D16637">
        <v>2</v>
      </c>
      <c r="E16637">
        <v>78</v>
      </c>
      <c r="F16637" s="1">
        <v>41014</v>
      </c>
    </row>
    <row r="16638" spans="1:6" x14ac:dyDescent="0.2">
      <c r="A16638" t="s">
        <v>26001</v>
      </c>
      <c r="B16638" t="s">
        <v>26002</v>
      </c>
      <c r="C16638">
        <v>3</v>
      </c>
      <c r="D16638">
        <v>2</v>
      </c>
      <c r="E16638">
        <v>78</v>
      </c>
      <c r="F16638" s="1">
        <v>41019</v>
      </c>
    </row>
    <row r="16639" spans="1:6" x14ac:dyDescent="0.2">
      <c r="A16639" t="s">
        <v>26003</v>
      </c>
      <c r="B16639" t="s">
        <v>26004</v>
      </c>
      <c r="C16639">
        <v>5</v>
      </c>
      <c r="D16639">
        <v>2</v>
      </c>
      <c r="E16639">
        <v>78</v>
      </c>
      <c r="F16639" s="1">
        <v>41020</v>
      </c>
    </row>
    <row r="16640" spans="1:6" x14ac:dyDescent="0.2">
      <c r="A16640" t="s">
        <v>26005</v>
      </c>
      <c r="B16640" t="s">
        <v>19931</v>
      </c>
      <c r="C16640">
        <v>3</v>
      </c>
      <c r="D16640">
        <v>2</v>
      </c>
      <c r="E16640">
        <v>78</v>
      </c>
      <c r="F16640" s="1">
        <v>41021</v>
      </c>
    </row>
    <row r="16641" spans="1:6" x14ac:dyDescent="0.2">
      <c r="A16641" t="s">
        <v>26006</v>
      </c>
      <c r="B16641" t="s">
        <v>26007</v>
      </c>
      <c r="C16641">
        <v>3</v>
      </c>
      <c r="D16641">
        <v>2</v>
      </c>
      <c r="E16641">
        <v>78</v>
      </c>
      <c r="F16641" s="1">
        <v>41022</v>
      </c>
    </row>
    <row r="16642" spans="1:6" x14ac:dyDescent="0.2">
      <c r="A16642" t="s">
        <v>26008</v>
      </c>
      <c r="B16642" t="s">
        <v>26009</v>
      </c>
      <c r="C16642">
        <v>6</v>
      </c>
      <c r="D16642">
        <v>3</v>
      </c>
      <c r="E16642">
        <v>78</v>
      </c>
      <c r="F16642" s="1">
        <v>41023</v>
      </c>
    </row>
    <row r="16643" spans="1:6" x14ac:dyDescent="0.2">
      <c r="A16643" t="s">
        <v>26010</v>
      </c>
      <c r="B16643" t="s">
        <v>26011</v>
      </c>
      <c r="C16643">
        <v>4</v>
      </c>
      <c r="D16643">
        <v>3</v>
      </c>
      <c r="E16643">
        <v>78</v>
      </c>
      <c r="F16643" s="1">
        <v>41024</v>
      </c>
    </row>
    <row r="16644" spans="1:6" x14ac:dyDescent="0.2">
      <c r="A16644" t="s">
        <v>26012</v>
      </c>
      <c r="B16644" t="s">
        <v>2776</v>
      </c>
      <c r="C16644">
        <v>3</v>
      </c>
      <c r="D16644">
        <v>2</v>
      </c>
      <c r="E16644">
        <v>78</v>
      </c>
      <c r="F16644" s="1">
        <v>41024</v>
      </c>
    </row>
    <row r="16645" spans="1:6" x14ac:dyDescent="0.2">
      <c r="A16645" t="s">
        <v>26013</v>
      </c>
      <c r="B16645" t="s">
        <v>26014</v>
      </c>
      <c r="C16645">
        <v>3</v>
      </c>
      <c r="D16645">
        <v>2</v>
      </c>
      <c r="E16645">
        <v>78</v>
      </c>
      <c r="F16645" s="1">
        <v>41027</v>
      </c>
    </row>
    <row r="16646" spans="1:6" x14ac:dyDescent="0.2">
      <c r="A16646" t="s">
        <v>4277</v>
      </c>
      <c r="B16646" t="s">
        <v>26015</v>
      </c>
      <c r="C16646">
        <v>3</v>
      </c>
      <c r="D16646">
        <v>2</v>
      </c>
      <c r="E16646">
        <v>78</v>
      </c>
      <c r="F16646" s="1">
        <v>41027</v>
      </c>
    </row>
    <row r="16647" spans="1:6" x14ac:dyDescent="0.2">
      <c r="A16647" t="s">
        <v>26016</v>
      </c>
      <c r="B16647" t="s">
        <v>26017</v>
      </c>
      <c r="C16647">
        <v>3</v>
      </c>
      <c r="D16647">
        <v>2</v>
      </c>
      <c r="E16647">
        <v>78</v>
      </c>
      <c r="F16647" s="1">
        <v>41031</v>
      </c>
    </row>
    <row r="16648" spans="1:6" x14ac:dyDescent="0.2">
      <c r="A16648" t="s">
        <v>26018</v>
      </c>
      <c r="B16648" t="s">
        <v>26019</v>
      </c>
      <c r="C16648">
        <v>3</v>
      </c>
      <c r="D16648">
        <v>2</v>
      </c>
      <c r="E16648">
        <v>78</v>
      </c>
      <c r="F16648" s="1">
        <v>41031</v>
      </c>
    </row>
    <row r="16649" spans="1:6" x14ac:dyDescent="0.2">
      <c r="A16649" t="s">
        <v>26020</v>
      </c>
      <c r="B16649" t="s">
        <v>8467</v>
      </c>
      <c r="C16649">
        <v>4</v>
      </c>
      <c r="D16649">
        <v>3</v>
      </c>
      <c r="E16649">
        <v>78</v>
      </c>
      <c r="F16649" s="1">
        <v>41032</v>
      </c>
    </row>
    <row r="16650" spans="1:6" x14ac:dyDescent="0.2">
      <c r="A16650" t="s">
        <v>26021</v>
      </c>
      <c r="B16650" t="s">
        <v>2672</v>
      </c>
      <c r="C16650">
        <v>3</v>
      </c>
      <c r="D16650">
        <v>2</v>
      </c>
      <c r="E16650">
        <v>78</v>
      </c>
      <c r="F16650" s="1">
        <v>41036</v>
      </c>
    </row>
    <row r="16651" spans="1:6" x14ac:dyDescent="0.2">
      <c r="A16651" t="s">
        <v>26022</v>
      </c>
      <c r="B16651" t="s">
        <v>26023</v>
      </c>
      <c r="C16651">
        <v>4</v>
      </c>
      <c r="D16651">
        <v>3</v>
      </c>
      <c r="E16651">
        <v>78</v>
      </c>
      <c r="F16651" s="1">
        <v>41036</v>
      </c>
    </row>
    <row r="16652" spans="1:6" x14ac:dyDescent="0.2">
      <c r="A16652" t="s">
        <v>433</v>
      </c>
      <c r="B16652" t="s">
        <v>26024</v>
      </c>
      <c r="C16652">
        <v>3</v>
      </c>
      <c r="D16652">
        <v>2</v>
      </c>
      <c r="E16652">
        <v>78</v>
      </c>
      <c r="F16652" s="1">
        <v>41036</v>
      </c>
    </row>
    <row r="16653" spans="1:6" x14ac:dyDescent="0.2">
      <c r="A16653" t="s">
        <v>26025</v>
      </c>
      <c r="B16653" t="s">
        <v>26026</v>
      </c>
      <c r="C16653">
        <v>3</v>
      </c>
      <c r="D16653">
        <v>2</v>
      </c>
      <c r="E16653">
        <v>78</v>
      </c>
      <c r="F16653" s="1">
        <v>41037</v>
      </c>
    </row>
    <row r="16654" spans="1:6" x14ac:dyDescent="0.2">
      <c r="A16654" t="s">
        <v>26027</v>
      </c>
      <c r="B16654" t="s">
        <v>4159</v>
      </c>
      <c r="C16654">
        <v>6</v>
      </c>
      <c r="D16654">
        <v>3</v>
      </c>
      <c r="E16654">
        <v>78</v>
      </c>
      <c r="F16654" s="1">
        <v>41037</v>
      </c>
    </row>
    <row r="16655" spans="1:6" x14ac:dyDescent="0.2">
      <c r="A16655" t="s">
        <v>26028</v>
      </c>
      <c r="B16655" t="s">
        <v>26029</v>
      </c>
      <c r="C16655">
        <v>3</v>
      </c>
      <c r="D16655">
        <v>2</v>
      </c>
      <c r="E16655">
        <v>78</v>
      </c>
      <c r="F16655" s="1">
        <v>41039</v>
      </c>
    </row>
    <row r="16656" spans="1:6" x14ac:dyDescent="0.2">
      <c r="A16656" t="s">
        <v>26030</v>
      </c>
      <c r="B16656" t="s">
        <v>5939</v>
      </c>
      <c r="C16656">
        <v>3</v>
      </c>
      <c r="D16656">
        <v>2</v>
      </c>
      <c r="E16656">
        <v>78</v>
      </c>
      <c r="F16656" s="1">
        <v>41039</v>
      </c>
    </row>
    <row r="16657" spans="1:6" x14ac:dyDescent="0.2">
      <c r="A16657" t="s">
        <v>26031</v>
      </c>
      <c r="B16657" t="s">
        <v>26032</v>
      </c>
      <c r="C16657">
        <v>4</v>
      </c>
      <c r="D16657">
        <v>3</v>
      </c>
      <c r="E16657">
        <v>78</v>
      </c>
      <c r="F16657" s="1">
        <v>41042</v>
      </c>
    </row>
    <row r="16658" spans="1:6" x14ac:dyDescent="0.2">
      <c r="A16658" t="s">
        <v>26033</v>
      </c>
      <c r="B16658" t="s">
        <v>18570</v>
      </c>
      <c r="C16658">
        <v>3</v>
      </c>
      <c r="D16658">
        <v>2</v>
      </c>
      <c r="E16658">
        <v>78</v>
      </c>
      <c r="F16658" s="1">
        <v>41042</v>
      </c>
    </row>
    <row r="16659" spans="1:6" x14ac:dyDescent="0.2">
      <c r="A16659" t="s">
        <v>6864</v>
      </c>
      <c r="B16659" t="s">
        <v>2823</v>
      </c>
      <c r="C16659">
        <v>3</v>
      </c>
      <c r="D16659">
        <v>2</v>
      </c>
      <c r="E16659">
        <v>78</v>
      </c>
      <c r="F16659" s="1">
        <v>41043</v>
      </c>
    </row>
    <row r="16660" spans="1:6" x14ac:dyDescent="0.2">
      <c r="A16660" t="s">
        <v>26034</v>
      </c>
      <c r="B16660" t="s">
        <v>26035</v>
      </c>
      <c r="C16660">
        <v>3</v>
      </c>
      <c r="D16660">
        <v>2</v>
      </c>
      <c r="E16660">
        <v>78</v>
      </c>
      <c r="F16660" s="1">
        <v>41044</v>
      </c>
    </row>
    <row r="16661" spans="1:6" x14ac:dyDescent="0.2">
      <c r="A16661" t="s">
        <v>26036</v>
      </c>
      <c r="B16661" t="s">
        <v>26037</v>
      </c>
      <c r="C16661">
        <v>3</v>
      </c>
      <c r="D16661">
        <v>2</v>
      </c>
      <c r="E16661">
        <v>78</v>
      </c>
      <c r="F16661" s="1">
        <v>41044</v>
      </c>
    </row>
    <row r="16662" spans="1:6" x14ac:dyDescent="0.2">
      <c r="A16662" t="s">
        <v>26038</v>
      </c>
      <c r="B16662" t="s">
        <v>26039</v>
      </c>
      <c r="C16662">
        <v>4</v>
      </c>
      <c r="D16662">
        <v>3</v>
      </c>
      <c r="E16662">
        <v>78</v>
      </c>
      <c r="F16662" s="1">
        <v>41044</v>
      </c>
    </row>
    <row r="16663" spans="1:6" x14ac:dyDescent="0.2">
      <c r="A16663" t="s">
        <v>26040</v>
      </c>
      <c r="B16663" t="s">
        <v>2366</v>
      </c>
      <c r="C16663">
        <v>3</v>
      </c>
      <c r="D16663">
        <v>2</v>
      </c>
      <c r="E16663">
        <v>78</v>
      </c>
      <c r="F16663" s="1">
        <v>41045</v>
      </c>
    </row>
    <row r="16664" spans="1:6" x14ac:dyDescent="0.2">
      <c r="A16664" t="s">
        <v>26041</v>
      </c>
      <c r="B16664" t="s">
        <v>3002</v>
      </c>
      <c r="C16664">
        <v>3</v>
      </c>
      <c r="D16664">
        <v>2</v>
      </c>
      <c r="E16664">
        <v>78</v>
      </c>
      <c r="F16664" s="1">
        <v>41045</v>
      </c>
    </row>
    <row r="16665" spans="1:6" x14ac:dyDescent="0.2">
      <c r="A16665" t="s">
        <v>26042</v>
      </c>
      <c r="B16665" t="s">
        <v>26043</v>
      </c>
      <c r="C16665">
        <v>3</v>
      </c>
      <c r="D16665">
        <v>2</v>
      </c>
      <c r="E16665">
        <v>78</v>
      </c>
      <c r="F16665" s="1">
        <v>41045</v>
      </c>
    </row>
    <row r="16666" spans="1:6" x14ac:dyDescent="0.2">
      <c r="A16666" t="s">
        <v>26044</v>
      </c>
      <c r="B16666" t="s">
        <v>8944</v>
      </c>
      <c r="C16666">
        <v>3</v>
      </c>
      <c r="D16666">
        <v>2</v>
      </c>
      <c r="E16666">
        <v>78</v>
      </c>
      <c r="F16666" s="1">
        <v>41046</v>
      </c>
    </row>
    <row r="16667" spans="1:6" x14ac:dyDescent="0.2">
      <c r="A16667" t="s">
        <v>26045</v>
      </c>
      <c r="B16667" t="s">
        <v>26046</v>
      </c>
      <c r="C16667">
        <v>3</v>
      </c>
      <c r="D16667">
        <v>2</v>
      </c>
      <c r="E16667">
        <v>78</v>
      </c>
      <c r="F16667" s="1">
        <v>41047</v>
      </c>
    </row>
    <row r="16668" spans="1:6" x14ac:dyDescent="0.2">
      <c r="A16668" t="s">
        <v>108</v>
      </c>
      <c r="B16668" t="s">
        <v>16014</v>
      </c>
      <c r="C16668">
        <v>4</v>
      </c>
      <c r="D16668">
        <v>3</v>
      </c>
      <c r="E16668">
        <v>78</v>
      </c>
      <c r="F16668" s="1">
        <v>41048</v>
      </c>
    </row>
    <row r="16669" spans="1:6" x14ac:dyDescent="0.2">
      <c r="A16669" t="s">
        <v>26047</v>
      </c>
      <c r="B16669" t="s">
        <v>26048</v>
      </c>
      <c r="C16669">
        <v>3</v>
      </c>
      <c r="D16669">
        <v>2</v>
      </c>
      <c r="E16669">
        <v>78</v>
      </c>
      <c r="F16669" s="1">
        <v>41048</v>
      </c>
    </row>
    <row r="16670" spans="1:6" x14ac:dyDescent="0.2">
      <c r="A16670" t="s">
        <v>26049</v>
      </c>
      <c r="B16670" t="s">
        <v>26050</v>
      </c>
      <c r="C16670">
        <v>3</v>
      </c>
      <c r="D16670">
        <v>2</v>
      </c>
      <c r="E16670">
        <v>78</v>
      </c>
      <c r="F16670" s="1">
        <v>41048</v>
      </c>
    </row>
    <row r="16671" spans="1:6" x14ac:dyDescent="0.2">
      <c r="A16671" t="s">
        <v>26051</v>
      </c>
      <c r="B16671" t="s">
        <v>26052</v>
      </c>
      <c r="C16671">
        <v>3</v>
      </c>
      <c r="D16671">
        <v>2</v>
      </c>
      <c r="E16671">
        <v>78</v>
      </c>
      <c r="F16671" s="1">
        <v>41049</v>
      </c>
    </row>
    <row r="16672" spans="1:6" x14ac:dyDescent="0.2">
      <c r="A16672" t="s">
        <v>26053</v>
      </c>
      <c r="B16672" t="s">
        <v>7543</v>
      </c>
      <c r="C16672">
        <v>3</v>
      </c>
      <c r="D16672">
        <v>2</v>
      </c>
      <c r="E16672">
        <v>78</v>
      </c>
      <c r="F16672" s="1">
        <v>41049</v>
      </c>
    </row>
    <row r="16673" spans="1:6" x14ac:dyDescent="0.2">
      <c r="A16673" t="s">
        <v>26054</v>
      </c>
      <c r="B16673" t="s">
        <v>26055</v>
      </c>
      <c r="C16673">
        <v>3</v>
      </c>
      <c r="D16673">
        <v>2</v>
      </c>
      <c r="E16673">
        <v>78</v>
      </c>
      <c r="F16673" s="1">
        <v>41052</v>
      </c>
    </row>
    <row r="16674" spans="1:6" x14ac:dyDescent="0.2">
      <c r="A16674" t="s">
        <v>26056</v>
      </c>
      <c r="B16674" t="s">
        <v>26057</v>
      </c>
      <c r="C16674">
        <v>3</v>
      </c>
      <c r="D16674">
        <v>2</v>
      </c>
      <c r="E16674">
        <v>78</v>
      </c>
      <c r="F16674" s="1">
        <v>41053</v>
      </c>
    </row>
    <row r="16675" spans="1:6" x14ac:dyDescent="0.2">
      <c r="A16675" t="s">
        <v>26058</v>
      </c>
      <c r="B16675" t="s">
        <v>26059</v>
      </c>
      <c r="C16675">
        <v>3</v>
      </c>
      <c r="D16675">
        <v>2</v>
      </c>
      <c r="E16675">
        <v>78</v>
      </c>
      <c r="F16675" s="1">
        <v>41055</v>
      </c>
    </row>
    <row r="16676" spans="1:6" x14ac:dyDescent="0.2">
      <c r="A16676" t="s">
        <v>26060</v>
      </c>
      <c r="B16676" t="s">
        <v>26061</v>
      </c>
      <c r="C16676">
        <v>3</v>
      </c>
      <c r="D16676">
        <v>2</v>
      </c>
      <c r="E16676">
        <v>78</v>
      </c>
      <c r="F16676" s="1">
        <v>41056</v>
      </c>
    </row>
    <row r="16677" spans="1:6" x14ac:dyDescent="0.2">
      <c r="A16677" t="s">
        <v>26062</v>
      </c>
      <c r="B16677" t="s">
        <v>21703</v>
      </c>
      <c r="C16677">
        <v>3</v>
      </c>
      <c r="D16677">
        <v>2</v>
      </c>
      <c r="E16677">
        <v>78</v>
      </c>
      <c r="F16677" s="1">
        <v>41056</v>
      </c>
    </row>
    <row r="16678" spans="1:6" x14ac:dyDescent="0.2">
      <c r="A16678" t="s">
        <v>26063</v>
      </c>
      <c r="B16678" t="s">
        <v>9441</v>
      </c>
      <c r="C16678">
        <v>3</v>
      </c>
      <c r="D16678">
        <v>2</v>
      </c>
      <c r="E16678">
        <v>78</v>
      </c>
      <c r="F16678" s="1">
        <v>41057</v>
      </c>
    </row>
    <row r="16679" spans="1:6" x14ac:dyDescent="0.2">
      <c r="A16679" t="s">
        <v>26064</v>
      </c>
      <c r="B16679" t="s">
        <v>26065</v>
      </c>
      <c r="C16679">
        <v>3</v>
      </c>
      <c r="D16679">
        <v>2</v>
      </c>
      <c r="E16679">
        <v>78</v>
      </c>
      <c r="F16679" s="1">
        <v>41059</v>
      </c>
    </row>
    <row r="16680" spans="1:6" x14ac:dyDescent="0.2">
      <c r="A16680" t="s">
        <v>24739</v>
      </c>
      <c r="B16680" t="s">
        <v>11972</v>
      </c>
      <c r="C16680">
        <v>3</v>
      </c>
      <c r="D16680">
        <v>2</v>
      </c>
      <c r="E16680">
        <v>78</v>
      </c>
      <c r="F16680" s="1">
        <v>41059</v>
      </c>
    </row>
    <row r="16681" spans="1:6" x14ac:dyDescent="0.2">
      <c r="A16681" t="s">
        <v>26066</v>
      </c>
      <c r="B16681" t="s">
        <v>26067</v>
      </c>
      <c r="C16681">
        <v>3</v>
      </c>
      <c r="D16681">
        <v>2</v>
      </c>
      <c r="E16681">
        <v>78</v>
      </c>
      <c r="F16681" s="1">
        <v>41060</v>
      </c>
    </row>
    <row r="16682" spans="1:6" x14ac:dyDescent="0.2">
      <c r="A16682" t="s">
        <v>26068</v>
      </c>
      <c r="B16682" t="s">
        <v>26069</v>
      </c>
      <c r="C16682">
        <v>3</v>
      </c>
      <c r="D16682">
        <v>2</v>
      </c>
      <c r="E16682">
        <v>78</v>
      </c>
      <c r="F16682" s="1">
        <v>41061</v>
      </c>
    </row>
    <row r="16683" spans="1:6" x14ac:dyDescent="0.2">
      <c r="A16683" t="s">
        <v>26070</v>
      </c>
      <c r="B16683" t="s">
        <v>26071</v>
      </c>
      <c r="C16683">
        <v>3</v>
      </c>
      <c r="D16683">
        <v>2</v>
      </c>
      <c r="E16683">
        <v>78</v>
      </c>
      <c r="F16683" s="1">
        <v>41061</v>
      </c>
    </row>
    <row r="16684" spans="1:6" x14ac:dyDescent="0.2">
      <c r="A16684" t="s">
        <v>387</v>
      </c>
      <c r="B16684" t="s">
        <v>26072</v>
      </c>
      <c r="C16684">
        <v>3</v>
      </c>
      <c r="D16684">
        <v>2</v>
      </c>
      <c r="E16684">
        <v>78</v>
      </c>
      <c r="F16684" s="1">
        <v>41061</v>
      </c>
    </row>
    <row r="16685" spans="1:6" x14ac:dyDescent="0.2">
      <c r="A16685" t="s">
        <v>26073</v>
      </c>
      <c r="B16685" t="s">
        <v>26074</v>
      </c>
      <c r="C16685">
        <v>3</v>
      </c>
      <c r="D16685">
        <v>2</v>
      </c>
      <c r="E16685">
        <v>78</v>
      </c>
      <c r="F16685" s="1">
        <v>41062</v>
      </c>
    </row>
    <row r="16686" spans="1:6" x14ac:dyDescent="0.2">
      <c r="A16686" t="s">
        <v>26075</v>
      </c>
      <c r="B16686" t="s">
        <v>26076</v>
      </c>
      <c r="C16686">
        <v>3</v>
      </c>
      <c r="D16686">
        <v>2</v>
      </c>
      <c r="E16686">
        <v>78</v>
      </c>
      <c r="F16686" s="1">
        <v>41062</v>
      </c>
    </row>
    <row r="16687" spans="1:6" x14ac:dyDescent="0.2">
      <c r="A16687" t="s">
        <v>26077</v>
      </c>
      <c r="B16687" t="s">
        <v>26078</v>
      </c>
      <c r="C16687">
        <v>3</v>
      </c>
      <c r="D16687">
        <v>2</v>
      </c>
      <c r="E16687">
        <v>78</v>
      </c>
      <c r="F16687" s="1">
        <v>41063</v>
      </c>
    </row>
    <row r="16688" spans="1:6" x14ac:dyDescent="0.2">
      <c r="A16688" t="s">
        <v>26079</v>
      </c>
      <c r="B16688" t="s">
        <v>24528</v>
      </c>
      <c r="C16688">
        <v>4</v>
      </c>
      <c r="D16688">
        <v>3</v>
      </c>
      <c r="E16688">
        <v>78</v>
      </c>
      <c r="F16688" s="1">
        <v>41065</v>
      </c>
    </row>
    <row r="16689" spans="1:6" x14ac:dyDescent="0.2">
      <c r="A16689" t="s">
        <v>26080</v>
      </c>
      <c r="B16689" t="s">
        <v>26081</v>
      </c>
      <c r="C16689">
        <v>4</v>
      </c>
      <c r="D16689">
        <v>3</v>
      </c>
      <c r="E16689">
        <v>78</v>
      </c>
      <c r="F16689" s="1">
        <v>41065</v>
      </c>
    </row>
    <row r="16690" spans="1:6" x14ac:dyDescent="0.2">
      <c r="A16690" t="s">
        <v>26082</v>
      </c>
      <c r="B16690" t="s">
        <v>26083</v>
      </c>
      <c r="C16690">
        <v>3</v>
      </c>
      <c r="D16690">
        <v>2</v>
      </c>
      <c r="E16690">
        <v>78</v>
      </c>
      <c r="F16690" s="1">
        <v>41065</v>
      </c>
    </row>
    <row r="16691" spans="1:6" x14ac:dyDescent="0.2">
      <c r="A16691" t="s">
        <v>26084</v>
      </c>
      <c r="B16691" t="s">
        <v>26085</v>
      </c>
      <c r="C16691">
        <v>3</v>
      </c>
      <c r="D16691">
        <v>2</v>
      </c>
      <c r="E16691">
        <v>78</v>
      </c>
      <c r="F16691" s="1">
        <v>41066</v>
      </c>
    </row>
    <row r="16692" spans="1:6" x14ac:dyDescent="0.2">
      <c r="A16692" t="s">
        <v>26086</v>
      </c>
      <c r="B16692" t="s">
        <v>26087</v>
      </c>
      <c r="C16692">
        <v>3</v>
      </c>
      <c r="D16692">
        <v>2</v>
      </c>
      <c r="E16692">
        <v>78</v>
      </c>
      <c r="F16692" s="1">
        <v>41067</v>
      </c>
    </row>
    <row r="16693" spans="1:6" x14ac:dyDescent="0.2">
      <c r="A16693" t="s">
        <v>26088</v>
      </c>
      <c r="B16693" t="s">
        <v>26089</v>
      </c>
      <c r="C16693">
        <v>4</v>
      </c>
      <c r="D16693">
        <v>3</v>
      </c>
      <c r="E16693">
        <v>78</v>
      </c>
      <c r="F16693" s="1">
        <v>41068</v>
      </c>
    </row>
    <row r="16694" spans="1:6" x14ac:dyDescent="0.2">
      <c r="A16694" t="s">
        <v>26090</v>
      </c>
      <c r="B16694" t="s">
        <v>26091</v>
      </c>
      <c r="C16694">
        <v>3</v>
      </c>
      <c r="D16694">
        <v>2</v>
      </c>
      <c r="E16694">
        <v>78</v>
      </c>
      <c r="F16694" s="1">
        <v>41069</v>
      </c>
    </row>
    <row r="16695" spans="1:6" x14ac:dyDescent="0.2">
      <c r="A16695" t="s">
        <v>26092</v>
      </c>
      <c r="B16695" t="s">
        <v>15801</v>
      </c>
      <c r="C16695">
        <v>3</v>
      </c>
      <c r="D16695">
        <v>2</v>
      </c>
      <c r="E16695">
        <v>78</v>
      </c>
      <c r="F16695" s="1">
        <v>41073</v>
      </c>
    </row>
    <row r="16696" spans="1:6" x14ac:dyDescent="0.2">
      <c r="A16696" t="s">
        <v>26093</v>
      </c>
      <c r="B16696" t="s">
        <v>26094</v>
      </c>
      <c r="C16696">
        <v>4</v>
      </c>
      <c r="D16696">
        <v>3</v>
      </c>
      <c r="E16696">
        <v>78</v>
      </c>
      <c r="F16696" s="1">
        <v>41073</v>
      </c>
    </row>
    <row r="16697" spans="1:6" x14ac:dyDescent="0.2">
      <c r="A16697" t="s">
        <v>26095</v>
      </c>
      <c r="B16697" t="s">
        <v>26096</v>
      </c>
      <c r="C16697">
        <v>3</v>
      </c>
      <c r="D16697">
        <v>2</v>
      </c>
      <c r="E16697">
        <v>78</v>
      </c>
      <c r="F16697" s="1">
        <v>41074</v>
      </c>
    </row>
    <row r="16698" spans="1:6" x14ac:dyDescent="0.2">
      <c r="A16698" t="s">
        <v>26097</v>
      </c>
      <c r="B16698" t="s">
        <v>26098</v>
      </c>
      <c r="C16698">
        <v>3</v>
      </c>
      <c r="D16698">
        <v>2</v>
      </c>
      <c r="E16698">
        <v>78</v>
      </c>
      <c r="F16698" s="1">
        <v>41074</v>
      </c>
    </row>
    <row r="16699" spans="1:6" x14ac:dyDescent="0.2">
      <c r="A16699" t="s">
        <v>26099</v>
      </c>
      <c r="B16699" t="s">
        <v>26100</v>
      </c>
      <c r="C16699">
        <v>3</v>
      </c>
      <c r="D16699">
        <v>2</v>
      </c>
      <c r="E16699">
        <v>78</v>
      </c>
      <c r="F16699" s="1">
        <v>41074</v>
      </c>
    </row>
    <row r="16700" spans="1:6" x14ac:dyDescent="0.2">
      <c r="A16700" t="s">
        <v>26101</v>
      </c>
      <c r="B16700" t="s">
        <v>26102</v>
      </c>
      <c r="C16700">
        <v>3</v>
      </c>
      <c r="D16700">
        <v>2</v>
      </c>
      <c r="E16700">
        <v>78</v>
      </c>
      <c r="F16700" s="1">
        <v>41076</v>
      </c>
    </row>
    <row r="16701" spans="1:6" x14ac:dyDescent="0.2">
      <c r="A16701" t="s">
        <v>26103</v>
      </c>
      <c r="B16701" t="s">
        <v>19170</v>
      </c>
      <c r="C16701">
        <v>4</v>
      </c>
      <c r="D16701">
        <v>2</v>
      </c>
      <c r="E16701">
        <v>78</v>
      </c>
      <c r="F16701" s="1">
        <v>41076</v>
      </c>
    </row>
    <row r="16702" spans="1:6" x14ac:dyDescent="0.2">
      <c r="A16702" t="s">
        <v>26104</v>
      </c>
      <c r="B16702" t="s">
        <v>26105</v>
      </c>
      <c r="C16702">
        <v>3</v>
      </c>
      <c r="D16702">
        <v>2</v>
      </c>
      <c r="E16702">
        <v>78</v>
      </c>
      <c r="F16702" s="1">
        <v>41076</v>
      </c>
    </row>
    <row r="16703" spans="1:6" x14ac:dyDescent="0.2">
      <c r="A16703" t="s">
        <v>22431</v>
      </c>
      <c r="B16703" t="s">
        <v>9346</v>
      </c>
      <c r="C16703">
        <v>3</v>
      </c>
      <c r="D16703">
        <v>2</v>
      </c>
      <c r="E16703">
        <v>78</v>
      </c>
      <c r="F16703" s="1">
        <v>41077</v>
      </c>
    </row>
    <row r="16704" spans="1:6" x14ac:dyDescent="0.2">
      <c r="A16704" t="s">
        <v>26106</v>
      </c>
      <c r="B16704" t="s">
        <v>26107</v>
      </c>
      <c r="C16704">
        <v>4</v>
      </c>
      <c r="D16704">
        <v>3</v>
      </c>
      <c r="E16704">
        <v>78</v>
      </c>
      <c r="F16704" s="1">
        <v>41077</v>
      </c>
    </row>
    <row r="16705" spans="1:6" x14ac:dyDescent="0.2">
      <c r="A16705" t="s">
        <v>26108</v>
      </c>
      <c r="B16705" t="s">
        <v>26109</v>
      </c>
      <c r="C16705">
        <v>3</v>
      </c>
      <c r="D16705">
        <v>2</v>
      </c>
      <c r="E16705">
        <v>78</v>
      </c>
      <c r="F16705" s="1">
        <v>41078</v>
      </c>
    </row>
    <row r="16706" spans="1:6" x14ac:dyDescent="0.2">
      <c r="A16706" t="s">
        <v>26110</v>
      </c>
      <c r="B16706" t="s">
        <v>26111</v>
      </c>
      <c r="C16706">
        <v>3</v>
      </c>
      <c r="D16706">
        <v>2</v>
      </c>
      <c r="E16706">
        <v>78</v>
      </c>
      <c r="F16706" s="1">
        <v>41078</v>
      </c>
    </row>
    <row r="16707" spans="1:6" x14ac:dyDescent="0.2">
      <c r="A16707" t="s">
        <v>26112</v>
      </c>
      <c r="B16707" t="s">
        <v>26113</v>
      </c>
      <c r="C16707">
        <v>3</v>
      </c>
      <c r="D16707">
        <v>2</v>
      </c>
      <c r="E16707">
        <v>78</v>
      </c>
      <c r="F16707" s="1">
        <v>41078</v>
      </c>
    </row>
    <row r="16708" spans="1:6" x14ac:dyDescent="0.2">
      <c r="A16708" t="s">
        <v>26114</v>
      </c>
      <c r="B16708" t="s">
        <v>1</v>
      </c>
      <c r="C16708">
        <v>3</v>
      </c>
      <c r="D16708">
        <v>2</v>
      </c>
      <c r="E16708">
        <v>78</v>
      </c>
      <c r="F16708" s="1">
        <v>41079</v>
      </c>
    </row>
    <row r="16709" spans="1:6" x14ac:dyDescent="0.2">
      <c r="A16709" t="s">
        <v>1438</v>
      </c>
      <c r="B16709" t="s">
        <v>26115</v>
      </c>
      <c r="C16709">
        <v>5</v>
      </c>
      <c r="D16709">
        <v>2</v>
      </c>
      <c r="E16709">
        <v>78</v>
      </c>
      <c r="F16709" s="1">
        <v>41080</v>
      </c>
    </row>
    <row r="16710" spans="1:6" x14ac:dyDescent="0.2">
      <c r="A16710" t="s">
        <v>26116</v>
      </c>
      <c r="B16710" t="s">
        <v>14174</v>
      </c>
      <c r="C16710">
        <v>4</v>
      </c>
      <c r="D16710">
        <v>3</v>
      </c>
      <c r="E16710">
        <v>78</v>
      </c>
      <c r="F16710" s="1">
        <v>41080</v>
      </c>
    </row>
    <row r="16711" spans="1:6" x14ac:dyDescent="0.2">
      <c r="A16711" t="s">
        <v>26117</v>
      </c>
      <c r="B16711" t="s">
        <v>26118</v>
      </c>
      <c r="C16711">
        <v>5</v>
      </c>
      <c r="D16711">
        <v>3</v>
      </c>
      <c r="E16711">
        <v>78</v>
      </c>
      <c r="F16711" s="1">
        <v>41080</v>
      </c>
    </row>
    <row r="16712" spans="1:6" x14ac:dyDescent="0.2">
      <c r="A16712" t="s">
        <v>4231</v>
      </c>
      <c r="B16712" t="s">
        <v>26119</v>
      </c>
      <c r="C16712">
        <v>4</v>
      </c>
      <c r="D16712">
        <v>3</v>
      </c>
      <c r="E16712">
        <v>78</v>
      </c>
      <c r="F16712" s="1">
        <v>41080</v>
      </c>
    </row>
    <row r="16713" spans="1:6" x14ac:dyDescent="0.2">
      <c r="A16713" t="s">
        <v>26120</v>
      </c>
      <c r="B16713" t="s">
        <v>4887</v>
      </c>
      <c r="C16713">
        <v>3</v>
      </c>
      <c r="D16713">
        <v>2</v>
      </c>
      <c r="E16713">
        <v>78</v>
      </c>
      <c r="F16713" s="1">
        <v>41082</v>
      </c>
    </row>
    <row r="16714" spans="1:6" x14ac:dyDescent="0.2">
      <c r="A16714" t="s">
        <v>26121</v>
      </c>
      <c r="B16714" t="s">
        <v>26122</v>
      </c>
      <c r="C16714">
        <v>3</v>
      </c>
      <c r="D16714">
        <v>2</v>
      </c>
      <c r="E16714">
        <v>78</v>
      </c>
      <c r="F16714" s="1">
        <v>41082</v>
      </c>
    </row>
    <row r="16715" spans="1:6" x14ac:dyDescent="0.2">
      <c r="A16715" t="s">
        <v>26123</v>
      </c>
      <c r="B16715" t="s">
        <v>26124</v>
      </c>
      <c r="C16715">
        <v>3</v>
      </c>
      <c r="D16715">
        <v>2</v>
      </c>
      <c r="E16715">
        <v>78</v>
      </c>
      <c r="F16715" s="1">
        <v>41082</v>
      </c>
    </row>
    <row r="16716" spans="1:6" x14ac:dyDescent="0.2">
      <c r="A16716" t="s">
        <v>5435</v>
      </c>
      <c r="B16716" t="s">
        <v>5784</v>
      </c>
      <c r="C16716">
        <v>3</v>
      </c>
      <c r="D16716">
        <v>2</v>
      </c>
      <c r="E16716">
        <v>78</v>
      </c>
      <c r="F16716" s="1">
        <v>41083</v>
      </c>
    </row>
    <row r="16717" spans="1:6" x14ac:dyDescent="0.2">
      <c r="A16717" t="s">
        <v>26125</v>
      </c>
      <c r="B16717" t="s">
        <v>25663</v>
      </c>
      <c r="C16717">
        <v>3</v>
      </c>
      <c r="D16717">
        <v>2</v>
      </c>
      <c r="E16717">
        <v>78</v>
      </c>
      <c r="F16717" s="1">
        <v>41083</v>
      </c>
    </row>
    <row r="16718" spans="1:6" x14ac:dyDescent="0.2">
      <c r="A16718" t="s">
        <v>26126</v>
      </c>
      <c r="B16718" t="s">
        <v>26127</v>
      </c>
      <c r="C16718">
        <v>3</v>
      </c>
      <c r="D16718">
        <v>2</v>
      </c>
      <c r="E16718">
        <v>78</v>
      </c>
      <c r="F16718" s="1">
        <v>41083</v>
      </c>
    </row>
    <row r="16719" spans="1:6" x14ac:dyDescent="0.2">
      <c r="A16719" t="s">
        <v>26128</v>
      </c>
      <c r="B16719" t="s">
        <v>26129</v>
      </c>
      <c r="C16719">
        <v>4</v>
      </c>
      <c r="D16719">
        <v>3</v>
      </c>
      <c r="E16719">
        <v>78</v>
      </c>
      <c r="F16719" s="1">
        <v>41084</v>
      </c>
    </row>
    <row r="16720" spans="1:6" x14ac:dyDescent="0.2">
      <c r="A16720" t="s">
        <v>20392</v>
      </c>
      <c r="B16720" t="s">
        <v>26130</v>
      </c>
      <c r="C16720">
        <v>5</v>
      </c>
      <c r="D16720">
        <v>3</v>
      </c>
      <c r="E16720">
        <v>78</v>
      </c>
      <c r="F16720" s="1">
        <v>41084</v>
      </c>
    </row>
    <row r="16721" spans="1:6" x14ac:dyDescent="0.2">
      <c r="A16721" t="s">
        <v>26131</v>
      </c>
      <c r="B16721" t="s">
        <v>7823</v>
      </c>
      <c r="C16721">
        <v>3</v>
      </c>
      <c r="D16721">
        <v>2</v>
      </c>
      <c r="E16721">
        <v>78</v>
      </c>
      <c r="F16721" s="1">
        <v>41084</v>
      </c>
    </row>
    <row r="16722" spans="1:6" x14ac:dyDescent="0.2">
      <c r="A16722" t="s">
        <v>26132</v>
      </c>
      <c r="B16722" t="s">
        <v>13887</v>
      </c>
      <c r="C16722">
        <v>3</v>
      </c>
      <c r="D16722">
        <v>2</v>
      </c>
      <c r="E16722">
        <v>78</v>
      </c>
      <c r="F16722" s="1">
        <v>41085</v>
      </c>
    </row>
    <row r="16723" spans="1:6" x14ac:dyDescent="0.2">
      <c r="A16723" t="s">
        <v>14548</v>
      </c>
      <c r="B16723" t="s">
        <v>6972</v>
      </c>
      <c r="C16723">
        <v>3</v>
      </c>
      <c r="D16723">
        <v>2</v>
      </c>
      <c r="E16723">
        <v>78</v>
      </c>
      <c r="F16723" s="1">
        <v>41085</v>
      </c>
    </row>
    <row r="16724" spans="1:6" x14ac:dyDescent="0.2">
      <c r="A16724" t="s">
        <v>26133</v>
      </c>
      <c r="B16724" t="s">
        <v>26134</v>
      </c>
      <c r="C16724">
        <v>3</v>
      </c>
      <c r="D16724">
        <v>2</v>
      </c>
      <c r="E16724">
        <v>78</v>
      </c>
      <c r="F16724" s="1">
        <v>41086</v>
      </c>
    </row>
    <row r="16725" spans="1:6" x14ac:dyDescent="0.2">
      <c r="A16725" t="s">
        <v>26135</v>
      </c>
      <c r="B16725" t="s">
        <v>26136</v>
      </c>
      <c r="C16725">
        <v>3</v>
      </c>
      <c r="D16725">
        <v>2</v>
      </c>
      <c r="E16725">
        <v>78</v>
      </c>
      <c r="F16725" s="1">
        <v>41087</v>
      </c>
    </row>
    <row r="16726" spans="1:6" x14ac:dyDescent="0.2">
      <c r="A16726" t="s">
        <v>26137</v>
      </c>
      <c r="B16726" t="s">
        <v>247</v>
      </c>
      <c r="C16726">
        <v>3</v>
      </c>
      <c r="D16726">
        <v>2</v>
      </c>
      <c r="E16726">
        <v>78</v>
      </c>
      <c r="F16726" s="1">
        <v>41087</v>
      </c>
    </row>
    <row r="16727" spans="1:6" x14ac:dyDescent="0.2">
      <c r="A16727" t="s">
        <v>26138</v>
      </c>
      <c r="B16727" t="s">
        <v>26139</v>
      </c>
      <c r="C16727">
        <v>3</v>
      </c>
      <c r="D16727">
        <v>2</v>
      </c>
      <c r="E16727">
        <v>78</v>
      </c>
      <c r="F16727" s="1">
        <v>41087</v>
      </c>
    </row>
    <row r="16728" spans="1:6" x14ac:dyDescent="0.2">
      <c r="A16728" t="s">
        <v>565</v>
      </c>
      <c r="B16728" t="s">
        <v>12976</v>
      </c>
      <c r="C16728">
        <v>3</v>
      </c>
      <c r="D16728">
        <v>2</v>
      </c>
      <c r="E16728">
        <v>78</v>
      </c>
      <c r="F16728" s="1">
        <v>41090</v>
      </c>
    </row>
    <row r="16729" spans="1:6" x14ac:dyDescent="0.2">
      <c r="A16729" t="s">
        <v>26140</v>
      </c>
      <c r="B16729" t="s">
        <v>26141</v>
      </c>
      <c r="C16729">
        <v>3</v>
      </c>
      <c r="D16729">
        <v>2</v>
      </c>
      <c r="E16729">
        <v>78</v>
      </c>
      <c r="F16729" s="1">
        <v>41091</v>
      </c>
    </row>
    <row r="16730" spans="1:6" x14ac:dyDescent="0.2">
      <c r="A16730" t="s">
        <v>26142</v>
      </c>
      <c r="B16730" t="s">
        <v>10417</v>
      </c>
      <c r="C16730">
        <v>4</v>
      </c>
      <c r="D16730">
        <v>3</v>
      </c>
      <c r="E16730">
        <v>78</v>
      </c>
      <c r="F16730" s="1">
        <v>41091</v>
      </c>
    </row>
    <row r="16731" spans="1:6" x14ac:dyDescent="0.2">
      <c r="A16731" t="s">
        <v>26143</v>
      </c>
      <c r="B16731" t="s">
        <v>8334</v>
      </c>
      <c r="C16731">
        <v>3</v>
      </c>
      <c r="D16731">
        <v>2</v>
      </c>
      <c r="E16731">
        <v>78</v>
      </c>
      <c r="F16731" s="1">
        <v>41091</v>
      </c>
    </row>
    <row r="16732" spans="1:6" x14ac:dyDescent="0.2">
      <c r="A16732" t="s">
        <v>24981</v>
      </c>
      <c r="B16732" t="s">
        <v>17590</v>
      </c>
      <c r="C16732">
        <v>3</v>
      </c>
      <c r="D16732">
        <v>2</v>
      </c>
      <c r="E16732">
        <v>78</v>
      </c>
      <c r="F16732" s="1">
        <v>41091</v>
      </c>
    </row>
    <row r="16733" spans="1:6" x14ac:dyDescent="0.2">
      <c r="A16733" t="s">
        <v>26144</v>
      </c>
      <c r="B16733" t="s">
        <v>26145</v>
      </c>
      <c r="C16733">
        <v>4</v>
      </c>
      <c r="D16733">
        <v>3</v>
      </c>
      <c r="E16733">
        <v>78</v>
      </c>
      <c r="F16733" s="1">
        <v>41092</v>
      </c>
    </row>
    <row r="16734" spans="1:6" x14ac:dyDescent="0.2">
      <c r="A16734" t="s">
        <v>26146</v>
      </c>
      <c r="B16734" t="s">
        <v>26147</v>
      </c>
      <c r="C16734">
        <v>3</v>
      </c>
      <c r="D16734">
        <v>2</v>
      </c>
      <c r="E16734">
        <v>78</v>
      </c>
      <c r="F16734" s="1">
        <v>41092</v>
      </c>
    </row>
    <row r="16735" spans="1:6" x14ac:dyDescent="0.2">
      <c r="A16735" t="s">
        <v>26148</v>
      </c>
      <c r="B16735" t="s">
        <v>26149</v>
      </c>
      <c r="C16735">
        <v>4</v>
      </c>
      <c r="D16735">
        <v>3</v>
      </c>
      <c r="E16735">
        <v>78</v>
      </c>
      <c r="F16735" s="1">
        <v>41092</v>
      </c>
    </row>
    <row r="16736" spans="1:6" x14ac:dyDescent="0.2">
      <c r="A16736" t="s">
        <v>26150</v>
      </c>
      <c r="B16736" t="s">
        <v>26151</v>
      </c>
      <c r="C16736">
        <v>3</v>
      </c>
      <c r="D16736">
        <v>2</v>
      </c>
      <c r="E16736">
        <v>78</v>
      </c>
      <c r="F16736" s="1">
        <v>41093</v>
      </c>
    </row>
    <row r="16737" spans="1:6" x14ac:dyDescent="0.2">
      <c r="A16737" t="s">
        <v>26152</v>
      </c>
      <c r="B16737" t="s">
        <v>26153</v>
      </c>
      <c r="C16737">
        <v>4</v>
      </c>
      <c r="D16737">
        <v>3</v>
      </c>
      <c r="E16737">
        <v>78</v>
      </c>
      <c r="F16737" s="1">
        <v>41093</v>
      </c>
    </row>
    <row r="16738" spans="1:6" x14ac:dyDescent="0.2">
      <c r="A16738" t="s">
        <v>26154</v>
      </c>
      <c r="B16738" t="s">
        <v>26155</v>
      </c>
      <c r="C16738">
        <v>3</v>
      </c>
      <c r="D16738">
        <v>2</v>
      </c>
      <c r="E16738">
        <v>78</v>
      </c>
      <c r="F16738" s="1">
        <v>41093</v>
      </c>
    </row>
    <row r="16739" spans="1:6" x14ac:dyDescent="0.2">
      <c r="A16739" t="s">
        <v>26156</v>
      </c>
      <c r="B16739" t="s">
        <v>638</v>
      </c>
      <c r="C16739">
        <v>4</v>
      </c>
      <c r="D16739">
        <v>3</v>
      </c>
      <c r="E16739">
        <v>78</v>
      </c>
      <c r="F16739" s="1">
        <v>41094</v>
      </c>
    </row>
    <row r="16740" spans="1:6" x14ac:dyDescent="0.2">
      <c r="A16740" t="s">
        <v>26157</v>
      </c>
      <c r="B16740" t="s">
        <v>15044</v>
      </c>
      <c r="C16740">
        <v>3</v>
      </c>
      <c r="D16740">
        <v>2</v>
      </c>
      <c r="E16740">
        <v>78</v>
      </c>
      <c r="F16740" s="1">
        <v>41095</v>
      </c>
    </row>
    <row r="16741" spans="1:6" x14ac:dyDescent="0.2">
      <c r="A16741" t="s">
        <v>26158</v>
      </c>
      <c r="B16741" t="s">
        <v>26159</v>
      </c>
      <c r="C16741">
        <v>3</v>
      </c>
      <c r="D16741">
        <v>2</v>
      </c>
      <c r="E16741">
        <v>78</v>
      </c>
      <c r="F16741" s="1">
        <v>41095</v>
      </c>
    </row>
    <row r="16742" spans="1:6" x14ac:dyDescent="0.2">
      <c r="A16742" t="s">
        <v>26160</v>
      </c>
      <c r="B16742" t="s">
        <v>26161</v>
      </c>
      <c r="C16742">
        <v>3</v>
      </c>
      <c r="D16742">
        <v>2</v>
      </c>
      <c r="E16742">
        <v>78</v>
      </c>
      <c r="F16742" s="1">
        <v>41096</v>
      </c>
    </row>
    <row r="16743" spans="1:6" x14ac:dyDescent="0.2">
      <c r="A16743" t="s">
        <v>26162</v>
      </c>
      <c r="B16743" t="s">
        <v>26163</v>
      </c>
      <c r="C16743">
        <v>3</v>
      </c>
      <c r="D16743">
        <v>2</v>
      </c>
      <c r="E16743">
        <v>78</v>
      </c>
      <c r="F16743" s="1">
        <v>41096</v>
      </c>
    </row>
    <row r="16744" spans="1:6" x14ac:dyDescent="0.2">
      <c r="A16744" t="s">
        <v>1988</v>
      </c>
      <c r="B16744" t="s">
        <v>26164</v>
      </c>
      <c r="C16744">
        <v>3</v>
      </c>
      <c r="D16744">
        <v>2</v>
      </c>
      <c r="E16744">
        <v>78</v>
      </c>
      <c r="F16744" s="1">
        <v>41096</v>
      </c>
    </row>
    <row r="16745" spans="1:6" x14ac:dyDescent="0.2">
      <c r="A16745" t="s">
        <v>26165</v>
      </c>
      <c r="B16745" t="s">
        <v>2574</v>
      </c>
      <c r="C16745">
        <v>5</v>
      </c>
      <c r="D16745">
        <v>3</v>
      </c>
      <c r="E16745">
        <v>78</v>
      </c>
      <c r="F16745" s="1">
        <v>41096</v>
      </c>
    </row>
    <row r="16746" spans="1:6" x14ac:dyDescent="0.2">
      <c r="A16746" t="s">
        <v>26166</v>
      </c>
      <c r="B16746" t="s">
        <v>26167</v>
      </c>
      <c r="C16746">
        <v>3</v>
      </c>
      <c r="D16746">
        <v>2</v>
      </c>
      <c r="E16746">
        <v>78</v>
      </c>
      <c r="F16746" s="1">
        <v>41096</v>
      </c>
    </row>
    <row r="16747" spans="1:6" x14ac:dyDescent="0.2">
      <c r="A16747" t="s">
        <v>16854</v>
      </c>
      <c r="B16747" t="s">
        <v>25658</v>
      </c>
      <c r="C16747">
        <v>4</v>
      </c>
      <c r="D16747">
        <v>3</v>
      </c>
      <c r="E16747">
        <v>78</v>
      </c>
      <c r="F16747" s="1">
        <v>41097</v>
      </c>
    </row>
    <row r="16748" spans="1:6" x14ac:dyDescent="0.2">
      <c r="A16748" t="s">
        <v>26168</v>
      </c>
      <c r="B16748" t="s">
        <v>7310</v>
      </c>
      <c r="C16748">
        <v>3</v>
      </c>
      <c r="D16748">
        <v>2</v>
      </c>
      <c r="E16748">
        <v>78</v>
      </c>
      <c r="F16748" s="1">
        <v>41097</v>
      </c>
    </row>
    <row r="16749" spans="1:6" x14ac:dyDescent="0.2">
      <c r="A16749" t="s">
        <v>26169</v>
      </c>
      <c r="B16749" t="s">
        <v>19607</v>
      </c>
      <c r="C16749">
        <v>3</v>
      </c>
      <c r="D16749">
        <v>2</v>
      </c>
      <c r="E16749">
        <v>78</v>
      </c>
      <c r="F16749" s="1">
        <v>41097</v>
      </c>
    </row>
    <row r="16750" spans="1:6" x14ac:dyDescent="0.2">
      <c r="A16750" t="s">
        <v>26170</v>
      </c>
      <c r="B16750" t="s">
        <v>4283</v>
      </c>
      <c r="C16750">
        <v>3</v>
      </c>
      <c r="D16750">
        <v>2</v>
      </c>
      <c r="E16750">
        <v>78</v>
      </c>
      <c r="F16750" s="1">
        <v>41097</v>
      </c>
    </row>
    <row r="16751" spans="1:6" x14ac:dyDescent="0.2">
      <c r="A16751" t="s">
        <v>819</v>
      </c>
      <c r="B16751" t="s">
        <v>6106</v>
      </c>
      <c r="C16751">
        <v>4</v>
      </c>
      <c r="D16751">
        <v>3</v>
      </c>
      <c r="E16751">
        <v>78</v>
      </c>
      <c r="F16751" s="1">
        <v>41097</v>
      </c>
    </row>
    <row r="16752" spans="1:6" x14ac:dyDescent="0.2">
      <c r="A16752" t="s">
        <v>26171</v>
      </c>
      <c r="B16752" t="s">
        <v>26172</v>
      </c>
      <c r="C16752">
        <v>3</v>
      </c>
      <c r="D16752">
        <v>2</v>
      </c>
      <c r="E16752">
        <v>78</v>
      </c>
      <c r="F16752" s="1">
        <v>41101</v>
      </c>
    </row>
    <row r="16753" spans="1:6" x14ac:dyDescent="0.2">
      <c r="A16753" t="s">
        <v>26173</v>
      </c>
      <c r="B16753" t="s">
        <v>26174</v>
      </c>
      <c r="C16753">
        <v>3</v>
      </c>
      <c r="D16753">
        <v>2</v>
      </c>
      <c r="E16753">
        <v>78</v>
      </c>
      <c r="F16753" s="1">
        <v>41102</v>
      </c>
    </row>
    <row r="16754" spans="1:6" x14ac:dyDescent="0.2">
      <c r="A16754" t="s">
        <v>26175</v>
      </c>
      <c r="B16754" t="s">
        <v>26176</v>
      </c>
      <c r="C16754">
        <v>3</v>
      </c>
      <c r="D16754">
        <v>2</v>
      </c>
      <c r="E16754">
        <v>78</v>
      </c>
      <c r="F16754" s="1">
        <v>41103</v>
      </c>
    </row>
    <row r="16755" spans="1:6" x14ac:dyDescent="0.2">
      <c r="A16755" t="s">
        <v>26177</v>
      </c>
      <c r="B16755" t="s">
        <v>2112</v>
      </c>
      <c r="C16755">
        <v>3</v>
      </c>
      <c r="D16755">
        <v>2</v>
      </c>
      <c r="E16755">
        <v>78</v>
      </c>
      <c r="F16755" s="1">
        <v>41104</v>
      </c>
    </row>
    <row r="16756" spans="1:6" x14ac:dyDescent="0.2">
      <c r="A16756" t="s">
        <v>26178</v>
      </c>
      <c r="B16756" t="s">
        <v>23917</v>
      </c>
      <c r="C16756">
        <v>3</v>
      </c>
      <c r="D16756">
        <v>2</v>
      </c>
      <c r="E16756">
        <v>78</v>
      </c>
      <c r="F16756" s="1">
        <v>41105</v>
      </c>
    </row>
    <row r="16757" spans="1:6" x14ac:dyDescent="0.2">
      <c r="A16757" t="s">
        <v>26179</v>
      </c>
      <c r="B16757" t="s">
        <v>26180</v>
      </c>
      <c r="C16757">
        <v>4</v>
      </c>
      <c r="D16757">
        <v>3</v>
      </c>
      <c r="E16757">
        <v>78</v>
      </c>
      <c r="F16757" s="1">
        <v>41106</v>
      </c>
    </row>
    <row r="16758" spans="1:6" x14ac:dyDescent="0.2">
      <c r="A16758" t="s">
        <v>26181</v>
      </c>
      <c r="B16758" t="s">
        <v>2866</v>
      </c>
      <c r="C16758">
        <v>4</v>
      </c>
      <c r="D16758">
        <v>3</v>
      </c>
      <c r="E16758">
        <v>78</v>
      </c>
      <c r="F16758" s="1">
        <v>41106</v>
      </c>
    </row>
    <row r="16759" spans="1:6" x14ac:dyDescent="0.2">
      <c r="A16759" t="s">
        <v>26182</v>
      </c>
      <c r="B16759" t="s">
        <v>26183</v>
      </c>
      <c r="C16759">
        <v>3</v>
      </c>
      <c r="D16759">
        <v>2</v>
      </c>
      <c r="E16759">
        <v>78</v>
      </c>
      <c r="F16759" s="1">
        <v>41106</v>
      </c>
    </row>
    <row r="16760" spans="1:6" x14ac:dyDescent="0.2">
      <c r="A16760" t="s">
        <v>26184</v>
      </c>
      <c r="B16760" t="s">
        <v>26185</v>
      </c>
      <c r="C16760">
        <v>5</v>
      </c>
      <c r="D16760">
        <v>3</v>
      </c>
      <c r="E16760">
        <v>78</v>
      </c>
      <c r="F16760" s="1">
        <v>41106</v>
      </c>
    </row>
    <row r="16761" spans="1:6" x14ac:dyDescent="0.2">
      <c r="A16761" t="s">
        <v>26186</v>
      </c>
      <c r="B16761" t="s">
        <v>26187</v>
      </c>
      <c r="C16761">
        <v>3</v>
      </c>
      <c r="D16761">
        <v>2</v>
      </c>
      <c r="E16761">
        <v>78</v>
      </c>
      <c r="F16761" s="1">
        <v>41106</v>
      </c>
    </row>
    <row r="16762" spans="1:6" x14ac:dyDescent="0.2">
      <c r="A16762" t="s">
        <v>26188</v>
      </c>
      <c r="B16762" t="s">
        <v>26189</v>
      </c>
      <c r="C16762">
        <v>3</v>
      </c>
      <c r="D16762">
        <v>2</v>
      </c>
      <c r="E16762">
        <v>78</v>
      </c>
      <c r="F16762" s="1">
        <v>41106</v>
      </c>
    </row>
    <row r="16763" spans="1:6" x14ac:dyDescent="0.2">
      <c r="A16763" t="s">
        <v>26190</v>
      </c>
      <c r="B16763" t="s">
        <v>26191</v>
      </c>
      <c r="C16763">
        <v>3</v>
      </c>
      <c r="D16763">
        <v>2</v>
      </c>
      <c r="E16763">
        <v>78</v>
      </c>
      <c r="F16763" s="1">
        <v>41107</v>
      </c>
    </row>
    <row r="16764" spans="1:6" x14ac:dyDescent="0.2">
      <c r="A16764" t="s">
        <v>26192</v>
      </c>
      <c r="B16764" t="s">
        <v>26193</v>
      </c>
      <c r="C16764">
        <v>3</v>
      </c>
      <c r="D16764">
        <v>2</v>
      </c>
      <c r="E16764">
        <v>78</v>
      </c>
      <c r="F16764" s="1">
        <v>41107</v>
      </c>
    </row>
    <row r="16765" spans="1:6" x14ac:dyDescent="0.2">
      <c r="A16765" t="s">
        <v>26194</v>
      </c>
      <c r="B16765" t="s">
        <v>26195</v>
      </c>
      <c r="C16765">
        <v>3</v>
      </c>
      <c r="D16765">
        <v>2</v>
      </c>
      <c r="E16765">
        <v>78</v>
      </c>
      <c r="F16765" s="1">
        <v>41107</v>
      </c>
    </row>
    <row r="16766" spans="1:6" x14ac:dyDescent="0.2">
      <c r="A16766" t="s">
        <v>26196</v>
      </c>
      <c r="B16766" t="s">
        <v>16188</v>
      </c>
      <c r="C16766">
        <v>3</v>
      </c>
      <c r="D16766">
        <v>2</v>
      </c>
      <c r="E16766">
        <v>78</v>
      </c>
      <c r="F16766" s="1">
        <v>41108</v>
      </c>
    </row>
    <row r="16767" spans="1:6" x14ac:dyDescent="0.2">
      <c r="A16767" t="s">
        <v>26197</v>
      </c>
      <c r="B16767" t="s">
        <v>26198</v>
      </c>
      <c r="C16767">
        <v>3</v>
      </c>
      <c r="D16767">
        <v>2</v>
      </c>
      <c r="E16767">
        <v>78</v>
      </c>
      <c r="F16767" s="1">
        <v>41109</v>
      </c>
    </row>
    <row r="16768" spans="1:6" x14ac:dyDescent="0.2">
      <c r="A16768" t="s">
        <v>26199</v>
      </c>
      <c r="B16768" t="s">
        <v>5031</v>
      </c>
      <c r="C16768">
        <v>3</v>
      </c>
      <c r="D16768">
        <v>2</v>
      </c>
      <c r="E16768">
        <v>78</v>
      </c>
      <c r="F16768" s="1">
        <v>41109</v>
      </c>
    </row>
    <row r="16769" spans="1:6" x14ac:dyDescent="0.2">
      <c r="A16769" t="s">
        <v>26200</v>
      </c>
      <c r="B16769" t="s">
        <v>26201</v>
      </c>
      <c r="C16769">
        <v>4</v>
      </c>
      <c r="D16769">
        <v>3</v>
      </c>
      <c r="E16769">
        <v>78</v>
      </c>
      <c r="F16769" s="1">
        <v>41110</v>
      </c>
    </row>
    <row r="16770" spans="1:6" x14ac:dyDescent="0.2">
      <c r="A16770" t="s">
        <v>26202</v>
      </c>
      <c r="B16770" t="s">
        <v>26203</v>
      </c>
      <c r="C16770">
        <v>3</v>
      </c>
      <c r="D16770">
        <v>2</v>
      </c>
      <c r="E16770">
        <v>78</v>
      </c>
      <c r="F16770" s="1">
        <v>41112</v>
      </c>
    </row>
    <row r="16771" spans="1:6" x14ac:dyDescent="0.2">
      <c r="A16771" t="s">
        <v>26204</v>
      </c>
      <c r="B16771" t="s">
        <v>26205</v>
      </c>
      <c r="C16771">
        <v>3</v>
      </c>
      <c r="D16771">
        <v>2</v>
      </c>
      <c r="E16771">
        <v>78</v>
      </c>
      <c r="F16771" s="1">
        <v>41112</v>
      </c>
    </row>
    <row r="16772" spans="1:6" x14ac:dyDescent="0.2">
      <c r="A16772" t="s">
        <v>215</v>
      </c>
      <c r="B16772" t="s">
        <v>18403</v>
      </c>
      <c r="C16772">
        <v>3</v>
      </c>
      <c r="D16772">
        <v>2</v>
      </c>
      <c r="E16772">
        <v>78</v>
      </c>
      <c r="F16772" s="1">
        <v>41112</v>
      </c>
    </row>
    <row r="16773" spans="1:6" x14ac:dyDescent="0.2">
      <c r="A16773" t="s">
        <v>26206</v>
      </c>
      <c r="B16773" t="s">
        <v>26207</v>
      </c>
      <c r="C16773">
        <v>5</v>
      </c>
      <c r="D16773">
        <v>3</v>
      </c>
      <c r="E16773">
        <v>78</v>
      </c>
      <c r="F16773" s="1">
        <v>41113</v>
      </c>
    </row>
    <row r="16774" spans="1:6" x14ac:dyDescent="0.2">
      <c r="A16774" t="s">
        <v>26208</v>
      </c>
      <c r="B16774" t="s">
        <v>26209</v>
      </c>
      <c r="C16774">
        <v>4</v>
      </c>
      <c r="D16774">
        <v>3</v>
      </c>
      <c r="E16774">
        <v>78</v>
      </c>
      <c r="F16774" s="1">
        <v>41114</v>
      </c>
    </row>
    <row r="16775" spans="1:6" x14ac:dyDescent="0.2">
      <c r="A16775" t="s">
        <v>26210</v>
      </c>
      <c r="B16775" t="s">
        <v>26211</v>
      </c>
      <c r="C16775">
        <v>3</v>
      </c>
      <c r="D16775">
        <v>2</v>
      </c>
      <c r="E16775">
        <v>78</v>
      </c>
      <c r="F16775" s="1">
        <v>41114</v>
      </c>
    </row>
    <row r="16776" spans="1:6" x14ac:dyDescent="0.2">
      <c r="A16776" t="s">
        <v>26212</v>
      </c>
      <c r="B16776" t="s">
        <v>26213</v>
      </c>
      <c r="C16776">
        <v>3</v>
      </c>
      <c r="D16776">
        <v>2</v>
      </c>
      <c r="E16776">
        <v>78</v>
      </c>
      <c r="F16776" s="1">
        <v>41115</v>
      </c>
    </row>
    <row r="16777" spans="1:6" x14ac:dyDescent="0.2">
      <c r="A16777" t="s">
        <v>26214</v>
      </c>
      <c r="B16777" t="s">
        <v>26215</v>
      </c>
      <c r="C16777">
        <v>3</v>
      </c>
      <c r="D16777">
        <v>2</v>
      </c>
      <c r="E16777">
        <v>78</v>
      </c>
      <c r="F16777" s="1">
        <v>41115</v>
      </c>
    </row>
    <row r="16778" spans="1:6" x14ac:dyDescent="0.2">
      <c r="A16778" t="s">
        <v>26216</v>
      </c>
      <c r="B16778" t="s">
        <v>14304</v>
      </c>
      <c r="C16778">
        <v>4</v>
      </c>
      <c r="D16778">
        <v>3</v>
      </c>
      <c r="E16778">
        <v>78</v>
      </c>
      <c r="F16778" s="1">
        <v>41116</v>
      </c>
    </row>
    <row r="16779" spans="1:6" x14ac:dyDescent="0.2">
      <c r="A16779" t="s">
        <v>26217</v>
      </c>
      <c r="B16779" t="s">
        <v>26218</v>
      </c>
      <c r="C16779">
        <v>4</v>
      </c>
      <c r="D16779">
        <v>3</v>
      </c>
      <c r="E16779">
        <v>78</v>
      </c>
      <c r="F16779" s="1">
        <v>41117</v>
      </c>
    </row>
    <row r="16780" spans="1:6" x14ac:dyDescent="0.2">
      <c r="A16780" t="s">
        <v>26219</v>
      </c>
      <c r="B16780" t="s">
        <v>26220</v>
      </c>
      <c r="C16780">
        <v>3</v>
      </c>
      <c r="D16780">
        <v>2</v>
      </c>
      <c r="E16780">
        <v>78</v>
      </c>
      <c r="F16780" s="1">
        <v>41118</v>
      </c>
    </row>
    <row r="16781" spans="1:6" x14ac:dyDescent="0.2">
      <c r="A16781" t="s">
        <v>26221</v>
      </c>
      <c r="B16781" t="s">
        <v>26222</v>
      </c>
      <c r="C16781">
        <v>3</v>
      </c>
      <c r="D16781">
        <v>2</v>
      </c>
      <c r="E16781">
        <v>78</v>
      </c>
      <c r="F16781" s="1">
        <v>41119</v>
      </c>
    </row>
    <row r="16782" spans="1:6" x14ac:dyDescent="0.2">
      <c r="A16782" t="s">
        <v>2967</v>
      </c>
      <c r="B16782" t="s">
        <v>5237</v>
      </c>
      <c r="C16782">
        <v>3</v>
      </c>
      <c r="D16782">
        <v>2</v>
      </c>
      <c r="E16782">
        <v>78</v>
      </c>
      <c r="F16782" s="1">
        <v>41119</v>
      </c>
    </row>
    <row r="16783" spans="1:6" x14ac:dyDescent="0.2">
      <c r="A16783" t="s">
        <v>26223</v>
      </c>
      <c r="B16783" t="s">
        <v>26224</v>
      </c>
      <c r="C16783">
        <v>3</v>
      </c>
      <c r="D16783">
        <v>2</v>
      </c>
      <c r="E16783">
        <v>78</v>
      </c>
      <c r="F16783" s="1">
        <v>41120</v>
      </c>
    </row>
    <row r="16784" spans="1:6" x14ac:dyDescent="0.2">
      <c r="A16784" t="s">
        <v>26225</v>
      </c>
      <c r="B16784" t="s">
        <v>26226</v>
      </c>
      <c r="C16784">
        <v>4</v>
      </c>
      <c r="D16784">
        <v>3</v>
      </c>
      <c r="E16784">
        <v>78</v>
      </c>
      <c r="F16784" s="1">
        <v>41121</v>
      </c>
    </row>
    <row r="16785" spans="1:6" x14ac:dyDescent="0.2">
      <c r="A16785" t="s">
        <v>971</v>
      </c>
      <c r="B16785" t="s">
        <v>26227</v>
      </c>
      <c r="C16785">
        <v>3</v>
      </c>
      <c r="D16785">
        <v>2</v>
      </c>
      <c r="E16785">
        <v>78</v>
      </c>
      <c r="F16785" s="1">
        <v>41121</v>
      </c>
    </row>
    <row r="16786" spans="1:6" x14ac:dyDescent="0.2">
      <c r="A16786" t="s">
        <v>26228</v>
      </c>
      <c r="B16786" t="s">
        <v>1068</v>
      </c>
      <c r="C16786">
        <v>3</v>
      </c>
      <c r="D16786">
        <v>2</v>
      </c>
      <c r="E16786">
        <v>78</v>
      </c>
      <c r="F16786" s="1">
        <v>41123</v>
      </c>
    </row>
    <row r="16787" spans="1:6" x14ac:dyDescent="0.2">
      <c r="A16787" t="s">
        <v>26229</v>
      </c>
      <c r="B16787" t="s">
        <v>26230</v>
      </c>
      <c r="C16787">
        <v>6</v>
      </c>
      <c r="D16787">
        <v>3</v>
      </c>
      <c r="E16787">
        <v>78</v>
      </c>
      <c r="F16787" s="1">
        <v>41123</v>
      </c>
    </row>
    <row r="16788" spans="1:6" x14ac:dyDescent="0.2">
      <c r="A16788" t="s">
        <v>26231</v>
      </c>
      <c r="B16788" t="s">
        <v>17604</v>
      </c>
      <c r="C16788">
        <v>4</v>
      </c>
      <c r="D16788">
        <v>3</v>
      </c>
      <c r="E16788">
        <v>78</v>
      </c>
      <c r="F16788" s="1">
        <v>41123</v>
      </c>
    </row>
    <row r="16789" spans="1:6" x14ac:dyDescent="0.2">
      <c r="A16789" t="s">
        <v>26232</v>
      </c>
      <c r="B16789" t="s">
        <v>26233</v>
      </c>
      <c r="C16789">
        <v>3</v>
      </c>
      <c r="D16789">
        <v>2</v>
      </c>
      <c r="E16789">
        <v>78</v>
      </c>
      <c r="F16789" s="1">
        <v>41124</v>
      </c>
    </row>
    <row r="16790" spans="1:6" x14ac:dyDescent="0.2">
      <c r="A16790" t="s">
        <v>3492</v>
      </c>
      <c r="B16790" t="s">
        <v>26234</v>
      </c>
      <c r="C16790">
        <v>3</v>
      </c>
      <c r="D16790">
        <v>2</v>
      </c>
      <c r="E16790">
        <v>78</v>
      </c>
      <c r="F16790" s="1">
        <v>41124</v>
      </c>
    </row>
    <row r="16791" spans="1:6" x14ac:dyDescent="0.2">
      <c r="A16791" t="s">
        <v>26235</v>
      </c>
      <c r="B16791" t="s">
        <v>26236</v>
      </c>
      <c r="C16791">
        <v>3</v>
      </c>
      <c r="D16791">
        <v>2</v>
      </c>
      <c r="E16791">
        <v>78</v>
      </c>
      <c r="F16791" s="1">
        <v>41124</v>
      </c>
    </row>
    <row r="16792" spans="1:6" x14ac:dyDescent="0.2">
      <c r="A16792" t="s">
        <v>26237</v>
      </c>
      <c r="B16792" t="s">
        <v>8369</v>
      </c>
      <c r="C16792">
        <v>3</v>
      </c>
      <c r="D16792">
        <v>2</v>
      </c>
      <c r="E16792">
        <v>78</v>
      </c>
      <c r="F16792" s="1">
        <v>41125</v>
      </c>
    </row>
    <row r="16793" spans="1:6" x14ac:dyDescent="0.2">
      <c r="A16793" t="s">
        <v>26238</v>
      </c>
      <c r="B16793" t="s">
        <v>26239</v>
      </c>
      <c r="C16793">
        <v>4</v>
      </c>
      <c r="D16793">
        <v>3</v>
      </c>
      <c r="E16793">
        <v>78</v>
      </c>
      <c r="F16793" s="1">
        <v>41126</v>
      </c>
    </row>
    <row r="16794" spans="1:6" x14ac:dyDescent="0.2">
      <c r="A16794" t="s">
        <v>26240</v>
      </c>
      <c r="B16794" t="s">
        <v>11777</v>
      </c>
      <c r="C16794">
        <v>5</v>
      </c>
      <c r="D16794">
        <v>2</v>
      </c>
      <c r="E16794">
        <v>78</v>
      </c>
      <c r="F16794" s="1">
        <v>41126</v>
      </c>
    </row>
    <row r="16795" spans="1:6" x14ac:dyDescent="0.2">
      <c r="A16795" t="s">
        <v>24639</v>
      </c>
      <c r="B16795" t="s">
        <v>26241</v>
      </c>
      <c r="C16795">
        <v>3</v>
      </c>
      <c r="D16795">
        <v>2</v>
      </c>
      <c r="E16795">
        <v>78</v>
      </c>
      <c r="F16795" s="1">
        <v>41127</v>
      </c>
    </row>
    <row r="16796" spans="1:6" x14ac:dyDescent="0.2">
      <c r="A16796" t="s">
        <v>17347</v>
      </c>
      <c r="B16796" t="s">
        <v>26242</v>
      </c>
      <c r="C16796">
        <v>3</v>
      </c>
      <c r="D16796">
        <v>2</v>
      </c>
      <c r="E16796">
        <v>78</v>
      </c>
      <c r="F16796" s="1">
        <v>41127</v>
      </c>
    </row>
    <row r="16797" spans="1:6" x14ac:dyDescent="0.2">
      <c r="A16797" t="s">
        <v>26243</v>
      </c>
      <c r="B16797" t="s">
        <v>7310</v>
      </c>
      <c r="C16797">
        <v>3</v>
      </c>
      <c r="D16797">
        <v>2</v>
      </c>
      <c r="E16797">
        <v>78</v>
      </c>
      <c r="F16797" s="1">
        <v>41127</v>
      </c>
    </row>
    <row r="16798" spans="1:6" x14ac:dyDescent="0.2">
      <c r="A16798" t="s">
        <v>26244</v>
      </c>
      <c r="B16798" t="s">
        <v>9101</v>
      </c>
      <c r="C16798">
        <v>4</v>
      </c>
      <c r="D16798">
        <v>3</v>
      </c>
      <c r="E16798">
        <v>78</v>
      </c>
      <c r="F16798" s="1">
        <v>41128</v>
      </c>
    </row>
    <row r="16799" spans="1:6" x14ac:dyDescent="0.2">
      <c r="A16799" t="s">
        <v>8812</v>
      </c>
      <c r="B16799" t="s">
        <v>26245</v>
      </c>
      <c r="C16799">
        <v>3</v>
      </c>
      <c r="D16799">
        <v>2</v>
      </c>
      <c r="E16799">
        <v>78</v>
      </c>
      <c r="F16799" s="1">
        <v>41128</v>
      </c>
    </row>
    <row r="16800" spans="1:6" x14ac:dyDescent="0.2">
      <c r="A16800" t="s">
        <v>26246</v>
      </c>
      <c r="B16800" t="s">
        <v>26247</v>
      </c>
      <c r="C16800">
        <v>3</v>
      </c>
      <c r="D16800">
        <v>2</v>
      </c>
      <c r="E16800">
        <v>78</v>
      </c>
      <c r="F16800" s="1">
        <v>41128</v>
      </c>
    </row>
    <row r="16801" spans="1:6" x14ac:dyDescent="0.2">
      <c r="A16801" t="s">
        <v>26248</v>
      </c>
      <c r="B16801" t="s">
        <v>9770</v>
      </c>
      <c r="C16801">
        <v>6</v>
      </c>
      <c r="D16801">
        <v>3</v>
      </c>
      <c r="E16801">
        <v>78</v>
      </c>
      <c r="F16801" s="1">
        <v>41128</v>
      </c>
    </row>
    <row r="16802" spans="1:6" x14ac:dyDescent="0.2">
      <c r="A16802" t="s">
        <v>26249</v>
      </c>
      <c r="B16802" t="s">
        <v>26250</v>
      </c>
      <c r="C16802">
        <v>3</v>
      </c>
      <c r="D16802">
        <v>2</v>
      </c>
      <c r="E16802">
        <v>78</v>
      </c>
      <c r="F16802" s="1">
        <v>41128</v>
      </c>
    </row>
    <row r="16803" spans="1:6" x14ac:dyDescent="0.2">
      <c r="A16803" t="s">
        <v>24863</v>
      </c>
      <c r="B16803" t="s">
        <v>26251</v>
      </c>
      <c r="C16803">
        <v>3</v>
      </c>
      <c r="D16803">
        <v>2</v>
      </c>
      <c r="E16803">
        <v>78</v>
      </c>
      <c r="F16803" s="1">
        <v>41129</v>
      </c>
    </row>
    <row r="16804" spans="1:6" x14ac:dyDescent="0.2">
      <c r="A16804" t="s">
        <v>26252</v>
      </c>
      <c r="B16804" t="s">
        <v>26253</v>
      </c>
      <c r="C16804">
        <v>3</v>
      </c>
      <c r="D16804">
        <v>2</v>
      </c>
      <c r="E16804">
        <v>78</v>
      </c>
      <c r="F16804" s="1">
        <v>41131</v>
      </c>
    </row>
    <row r="16805" spans="1:6" x14ac:dyDescent="0.2">
      <c r="A16805" t="s">
        <v>26254</v>
      </c>
      <c r="B16805" t="s">
        <v>26255</v>
      </c>
      <c r="C16805">
        <v>3</v>
      </c>
      <c r="D16805">
        <v>2</v>
      </c>
      <c r="E16805">
        <v>78</v>
      </c>
      <c r="F16805" s="1">
        <v>41131</v>
      </c>
    </row>
    <row r="16806" spans="1:6" x14ac:dyDescent="0.2">
      <c r="A16806" t="s">
        <v>21127</v>
      </c>
      <c r="B16806" t="s">
        <v>26256</v>
      </c>
      <c r="C16806">
        <v>3</v>
      </c>
      <c r="D16806">
        <v>2</v>
      </c>
      <c r="E16806">
        <v>78</v>
      </c>
      <c r="F16806" s="1">
        <v>41131</v>
      </c>
    </row>
    <row r="16807" spans="1:6" x14ac:dyDescent="0.2">
      <c r="A16807" t="s">
        <v>26257</v>
      </c>
      <c r="B16807" t="s">
        <v>26258</v>
      </c>
      <c r="C16807">
        <v>3</v>
      </c>
      <c r="D16807">
        <v>2</v>
      </c>
      <c r="E16807">
        <v>78</v>
      </c>
      <c r="F16807" s="1">
        <v>41133</v>
      </c>
    </row>
    <row r="16808" spans="1:6" x14ac:dyDescent="0.2">
      <c r="A16808" t="s">
        <v>26259</v>
      </c>
      <c r="B16808" t="s">
        <v>26260</v>
      </c>
      <c r="C16808">
        <v>3</v>
      </c>
      <c r="D16808">
        <v>2</v>
      </c>
      <c r="E16808">
        <v>78</v>
      </c>
      <c r="F16808" s="1">
        <v>41133</v>
      </c>
    </row>
    <row r="16809" spans="1:6" x14ac:dyDescent="0.2">
      <c r="A16809" t="s">
        <v>19524</v>
      </c>
      <c r="B16809" t="s">
        <v>10596</v>
      </c>
      <c r="C16809">
        <v>3</v>
      </c>
      <c r="D16809">
        <v>2</v>
      </c>
      <c r="E16809">
        <v>78</v>
      </c>
      <c r="F16809" s="1">
        <v>41133</v>
      </c>
    </row>
    <row r="16810" spans="1:6" x14ac:dyDescent="0.2">
      <c r="A16810" t="s">
        <v>26261</v>
      </c>
      <c r="B16810" t="s">
        <v>9630</v>
      </c>
      <c r="C16810">
        <v>4</v>
      </c>
      <c r="D16810">
        <v>2</v>
      </c>
      <c r="E16810">
        <v>78</v>
      </c>
      <c r="F16810" s="1">
        <v>41134</v>
      </c>
    </row>
    <row r="16811" spans="1:6" x14ac:dyDescent="0.2">
      <c r="A16811" t="s">
        <v>26262</v>
      </c>
      <c r="B16811" t="s">
        <v>2415</v>
      </c>
      <c r="C16811">
        <v>4</v>
      </c>
      <c r="D16811">
        <v>3</v>
      </c>
      <c r="E16811">
        <v>78</v>
      </c>
      <c r="F16811" s="1">
        <v>41135</v>
      </c>
    </row>
    <row r="16812" spans="1:6" x14ac:dyDescent="0.2">
      <c r="A16812" t="s">
        <v>26263</v>
      </c>
      <c r="B16812" t="s">
        <v>13460</v>
      </c>
      <c r="C16812">
        <v>3</v>
      </c>
      <c r="D16812">
        <v>2</v>
      </c>
      <c r="E16812">
        <v>78</v>
      </c>
      <c r="F16812" s="1">
        <v>41136</v>
      </c>
    </row>
    <row r="16813" spans="1:6" x14ac:dyDescent="0.2">
      <c r="A16813" t="s">
        <v>23096</v>
      </c>
      <c r="B16813" t="s">
        <v>26264</v>
      </c>
      <c r="C16813">
        <v>3</v>
      </c>
      <c r="D16813">
        <v>2</v>
      </c>
      <c r="E16813">
        <v>78</v>
      </c>
      <c r="F16813" s="1">
        <v>41136</v>
      </c>
    </row>
    <row r="16814" spans="1:6" x14ac:dyDescent="0.2">
      <c r="A16814" t="s">
        <v>26265</v>
      </c>
      <c r="B16814" t="s">
        <v>695</v>
      </c>
      <c r="C16814">
        <v>6</v>
      </c>
      <c r="D16814">
        <v>3</v>
      </c>
      <c r="E16814">
        <v>78</v>
      </c>
      <c r="F16814" s="1">
        <v>41136</v>
      </c>
    </row>
    <row r="16815" spans="1:6" x14ac:dyDescent="0.2">
      <c r="A16815" t="s">
        <v>26266</v>
      </c>
      <c r="B16815" t="s">
        <v>16094</v>
      </c>
      <c r="C16815">
        <v>3</v>
      </c>
      <c r="D16815">
        <v>2</v>
      </c>
      <c r="E16815">
        <v>78</v>
      </c>
      <c r="F16815" s="1">
        <v>41136</v>
      </c>
    </row>
    <row r="16816" spans="1:6" x14ac:dyDescent="0.2">
      <c r="A16816" t="s">
        <v>26267</v>
      </c>
      <c r="B16816" t="s">
        <v>26268</v>
      </c>
      <c r="C16816">
        <v>4</v>
      </c>
      <c r="D16816">
        <v>3</v>
      </c>
      <c r="E16816">
        <v>78</v>
      </c>
      <c r="F16816" s="1">
        <v>41136</v>
      </c>
    </row>
    <row r="16817" spans="1:6" x14ac:dyDescent="0.2">
      <c r="A16817" t="s">
        <v>26269</v>
      </c>
      <c r="B16817" t="s">
        <v>26270</v>
      </c>
      <c r="C16817">
        <v>3</v>
      </c>
      <c r="D16817">
        <v>2</v>
      </c>
      <c r="E16817">
        <v>78</v>
      </c>
      <c r="F16817" s="1">
        <v>41137</v>
      </c>
    </row>
    <row r="16818" spans="1:6" x14ac:dyDescent="0.2">
      <c r="A16818" t="s">
        <v>26271</v>
      </c>
      <c r="B16818" t="s">
        <v>26272</v>
      </c>
      <c r="C16818">
        <v>4</v>
      </c>
      <c r="D16818">
        <v>3</v>
      </c>
      <c r="E16818">
        <v>78</v>
      </c>
      <c r="F16818" s="1">
        <v>41137</v>
      </c>
    </row>
    <row r="16819" spans="1:6" x14ac:dyDescent="0.2">
      <c r="A16819" t="s">
        <v>26273</v>
      </c>
      <c r="B16819" t="s">
        <v>26274</v>
      </c>
      <c r="C16819">
        <v>3</v>
      </c>
      <c r="D16819">
        <v>2</v>
      </c>
      <c r="E16819">
        <v>78</v>
      </c>
      <c r="F16819" s="1">
        <v>41138</v>
      </c>
    </row>
    <row r="16820" spans="1:6" x14ac:dyDescent="0.2">
      <c r="A16820" t="s">
        <v>1535</v>
      </c>
      <c r="B16820" t="s">
        <v>13289</v>
      </c>
      <c r="C16820">
        <v>4</v>
      </c>
      <c r="D16820">
        <v>3</v>
      </c>
      <c r="E16820">
        <v>78</v>
      </c>
      <c r="F16820" s="1">
        <v>41139</v>
      </c>
    </row>
    <row r="16821" spans="1:6" x14ac:dyDescent="0.2">
      <c r="A16821" t="s">
        <v>26275</v>
      </c>
      <c r="B16821" t="s">
        <v>26276</v>
      </c>
      <c r="C16821">
        <v>3</v>
      </c>
      <c r="D16821">
        <v>2</v>
      </c>
      <c r="E16821">
        <v>78</v>
      </c>
      <c r="F16821" s="1">
        <v>41141</v>
      </c>
    </row>
    <row r="16822" spans="1:6" x14ac:dyDescent="0.2">
      <c r="A16822" t="s">
        <v>26277</v>
      </c>
      <c r="B16822" t="s">
        <v>26278</v>
      </c>
      <c r="C16822">
        <v>3</v>
      </c>
      <c r="D16822">
        <v>2</v>
      </c>
      <c r="E16822">
        <v>78</v>
      </c>
      <c r="F16822" s="1">
        <v>41142</v>
      </c>
    </row>
    <row r="16823" spans="1:6" x14ac:dyDescent="0.2">
      <c r="A16823" t="s">
        <v>26279</v>
      </c>
      <c r="B16823" t="s">
        <v>17421</v>
      </c>
      <c r="C16823">
        <v>4</v>
      </c>
      <c r="D16823">
        <v>3</v>
      </c>
      <c r="E16823">
        <v>78</v>
      </c>
      <c r="F16823" s="1">
        <v>41143</v>
      </c>
    </row>
    <row r="16824" spans="1:6" x14ac:dyDescent="0.2">
      <c r="A16824" t="s">
        <v>26280</v>
      </c>
      <c r="B16824" t="s">
        <v>26281</v>
      </c>
      <c r="C16824">
        <v>3</v>
      </c>
      <c r="D16824">
        <v>2</v>
      </c>
      <c r="E16824">
        <v>78</v>
      </c>
      <c r="F16824" s="1">
        <v>41143</v>
      </c>
    </row>
    <row r="16825" spans="1:6" x14ac:dyDescent="0.2">
      <c r="A16825" t="s">
        <v>26282</v>
      </c>
      <c r="B16825" t="s">
        <v>26283</v>
      </c>
      <c r="C16825">
        <v>3</v>
      </c>
      <c r="D16825">
        <v>2</v>
      </c>
      <c r="E16825">
        <v>78</v>
      </c>
      <c r="F16825" s="1">
        <v>41144</v>
      </c>
    </row>
    <row r="16826" spans="1:6" x14ac:dyDescent="0.2">
      <c r="A16826" t="s">
        <v>26284</v>
      </c>
      <c r="B16826" t="s">
        <v>26285</v>
      </c>
      <c r="C16826">
        <v>3</v>
      </c>
      <c r="D16826">
        <v>2</v>
      </c>
      <c r="E16826">
        <v>78</v>
      </c>
      <c r="F16826" s="1">
        <v>41144</v>
      </c>
    </row>
    <row r="16827" spans="1:6" x14ac:dyDescent="0.2">
      <c r="A16827" t="s">
        <v>26286</v>
      </c>
      <c r="B16827" t="s">
        <v>26287</v>
      </c>
      <c r="C16827">
        <v>3</v>
      </c>
      <c r="D16827">
        <v>2</v>
      </c>
      <c r="E16827">
        <v>78</v>
      </c>
      <c r="F16827" s="1">
        <v>41146</v>
      </c>
    </row>
    <row r="16828" spans="1:6" x14ac:dyDescent="0.2">
      <c r="A16828" t="s">
        <v>26288</v>
      </c>
      <c r="B16828" t="s">
        <v>9206</v>
      </c>
      <c r="C16828">
        <v>3</v>
      </c>
      <c r="D16828">
        <v>2</v>
      </c>
      <c r="E16828">
        <v>78</v>
      </c>
      <c r="F16828" s="1">
        <v>41146</v>
      </c>
    </row>
    <row r="16829" spans="1:6" x14ac:dyDescent="0.2">
      <c r="A16829" t="s">
        <v>26289</v>
      </c>
      <c r="B16829" t="s">
        <v>26290</v>
      </c>
      <c r="C16829">
        <v>3</v>
      </c>
      <c r="D16829">
        <v>2</v>
      </c>
      <c r="E16829">
        <v>78</v>
      </c>
      <c r="F16829" s="1">
        <v>41147</v>
      </c>
    </row>
    <row r="16830" spans="1:6" x14ac:dyDescent="0.2">
      <c r="A16830" t="s">
        <v>26291</v>
      </c>
      <c r="B16830" t="s">
        <v>26292</v>
      </c>
      <c r="C16830">
        <v>3</v>
      </c>
      <c r="D16830">
        <v>2</v>
      </c>
      <c r="E16830">
        <v>78</v>
      </c>
      <c r="F16830" s="1">
        <v>41147</v>
      </c>
    </row>
    <row r="16831" spans="1:6" x14ac:dyDescent="0.2">
      <c r="A16831" t="s">
        <v>26293</v>
      </c>
      <c r="B16831" t="s">
        <v>26294</v>
      </c>
      <c r="C16831">
        <v>3</v>
      </c>
      <c r="D16831">
        <v>2</v>
      </c>
      <c r="E16831">
        <v>78</v>
      </c>
      <c r="F16831" s="1">
        <v>41147</v>
      </c>
    </row>
    <row r="16832" spans="1:6" x14ac:dyDescent="0.2">
      <c r="A16832" t="s">
        <v>26295</v>
      </c>
      <c r="B16832" t="s">
        <v>9818</v>
      </c>
      <c r="C16832">
        <v>3</v>
      </c>
      <c r="D16832">
        <v>2</v>
      </c>
      <c r="E16832">
        <v>78</v>
      </c>
      <c r="F16832" s="1">
        <v>41148</v>
      </c>
    </row>
    <row r="16833" spans="1:6" x14ac:dyDescent="0.2">
      <c r="A16833" t="s">
        <v>26296</v>
      </c>
      <c r="B16833" t="s">
        <v>26297</v>
      </c>
      <c r="C16833">
        <v>3</v>
      </c>
      <c r="D16833">
        <v>2</v>
      </c>
      <c r="E16833">
        <v>78</v>
      </c>
      <c r="F16833" s="1">
        <v>41148</v>
      </c>
    </row>
    <row r="16834" spans="1:6" x14ac:dyDescent="0.2">
      <c r="A16834" t="s">
        <v>26298</v>
      </c>
      <c r="B16834" t="s">
        <v>26299</v>
      </c>
      <c r="C16834">
        <v>5</v>
      </c>
      <c r="D16834">
        <v>2</v>
      </c>
      <c r="E16834">
        <v>78</v>
      </c>
      <c r="F16834" s="1">
        <v>41148</v>
      </c>
    </row>
    <row r="16835" spans="1:6" x14ac:dyDescent="0.2">
      <c r="A16835" t="s">
        <v>26300</v>
      </c>
      <c r="B16835" t="s">
        <v>26301</v>
      </c>
      <c r="C16835">
        <v>3</v>
      </c>
      <c r="D16835">
        <v>2</v>
      </c>
      <c r="E16835">
        <v>78</v>
      </c>
      <c r="F16835" s="1">
        <v>41149</v>
      </c>
    </row>
    <row r="16836" spans="1:6" x14ac:dyDescent="0.2">
      <c r="A16836" t="s">
        <v>26302</v>
      </c>
      <c r="B16836" t="s">
        <v>26303</v>
      </c>
      <c r="C16836">
        <v>3</v>
      </c>
      <c r="D16836">
        <v>2</v>
      </c>
      <c r="E16836">
        <v>78</v>
      </c>
      <c r="F16836" s="1">
        <v>41149</v>
      </c>
    </row>
    <row r="16837" spans="1:6" x14ac:dyDescent="0.2">
      <c r="A16837" t="s">
        <v>26304</v>
      </c>
      <c r="B16837" t="s">
        <v>26305</v>
      </c>
      <c r="C16837">
        <v>3</v>
      </c>
      <c r="D16837">
        <v>2</v>
      </c>
      <c r="E16837">
        <v>78</v>
      </c>
      <c r="F16837" s="1">
        <v>41149</v>
      </c>
    </row>
    <row r="16838" spans="1:6" x14ac:dyDescent="0.2">
      <c r="A16838" t="s">
        <v>26306</v>
      </c>
      <c r="B16838" t="s">
        <v>26307</v>
      </c>
      <c r="C16838">
        <v>3</v>
      </c>
      <c r="D16838">
        <v>2</v>
      </c>
      <c r="E16838">
        <v>78</v>
      </c>
      <c r="F16838" s="1">
        <v>41149</v>
      </c>
    </row>
    <row r="16839" spans="1:6" x14ac:dyDescent="0.2">
      <c r="A16839" t="s">
        <v>26308</v>
      </c>
      <c r="B16839" t="s">
        <v>26309</v>
      </c>
      <c r="C16839">
        <v>3</v>
      </c>
      <c r="D16839">
        <v>2</v>
      </c>
      <c r="E16839">
        <v>78</v>
      </c>
      <c r="F16839" s="1">
        <v>41150</v>
      </c>
    </row>
    <row r="16840" spans="1:6" x14ac:dyDescent="0.2">
      <c r="A16840" t="s">
        <v>26310</v>
      </c>
      <c r="B16840" t="s">
        <v>17777</v>
      </c>
      <c r="C16840">
        <v>4</v>
      </c>
      <c r="D16840">
        <v>3</v>
      </c>
      <c r="E16840">
        <v>78</v>
      </c>
      <c r="F16840" s="1">
        <v>41151</v>
      </c>
    </row>
    <row r="16841" spans="1:6" x14ac:dyDescent="0.2">
      <c r="A16841" t="s">
        <v>26311</v>
      </c>
      <c r="B16841" t="s">
        <v>17273</v>
      </c>
      <c r="C16841">
        <v>3</v>
      </c>
      <c r="D16841">
        <v>2</v>
      </c>
      <c r="E16841">
        <v>78</v>
      </c>
      <c r="F16841" s="1">
        <v>41151</v>
      </c>
    </row>
    <row r="16842" spans="1:6" x14ac:dyDescent="0.2">
      <c r="A16842" t="s">
        <v>26312</v>
      </c>
      <c r="B16842" t="s">
        <v>10286</v>
      </c>
      <c r="C16842">
        <v>4</v>
      </c>
      <c r="D16842">
        <v>3</v>
      </c>
      <c r="E16842">
        <v>78</v>
      </c>
      <c r="F16842" s="1">
        <v>41152</v>
      </c>
    </row>
    <row r="16843" spans="1:6" x14ac:dyDescent="0.2">
      <c r="A16843" t="s">
        <v>26313</v>
      </c>
      <c r="B16843" t="s">
        <v>438</v>
      </c>
      <c r="C16843">
        <v>5</v>
      </c>
      <c r="D16843">
        <v>2</v>
      </c>
      <c r="E16843">
        <v>78</v>
      </c>
      <c r="F16843" s="1">
        <v>41154</v>
      </c>
    </row>
    <row r="16844" spans="1:6" x14ac:dyDescent="0.2">
      <c r="A16844" t="s">
        <v>26314</v>
      </c>
      <c r="B16844" t="s">
        <v>26315</v>
      </c>
      <c r="C16844">
        <v>3</v>
      </c>
      <c r="D16844">
        <v>2</v>
      </c>
      <c r="E16844">
        <v>78</v>
      </c>
      <c r="F16844" s="1">
        <v>41154</v>
      </c>
    </row>
    <row r="16845" spans="1:6" x14ac:dyDescent="0.2">
      <c r="A16845" t="s">
        <v>26316</v>
      </c>
      <c r="B16845" t="s">
        <v>26317</v>
      </c>
      <c r="C16845">
        <v>3</v>
      </c>
      <c r="D16845">
        <v>2</v>
      </c>
      <c r="E16845">
        <v>78</v>
      </c>
      <c r="F16845" s="1">
        <v>41154</v>
      </c>
    </row>
    <row r="16846" spans="1:6" x14ac:dyDescent="0.2">
      <c r="A16846" t="s">
        <v>26318</v>
      </c>
      <c r="B16846" t="s">
        <v>26319</v>
      </c>
      <c r="C16846">
        <v>3</v>
      </c>
      <c r="D16846">
        <v>2</v>
      </c>
      <c r="E16846">
        <v>78</v>
      </c>
      <c r="F16846" s="1">
        <v>41155</v>
      </c>
    </row>
    <row r="16847" spans="1:6" x14ac:dyDescent="0.2">
      <c r="A16847" t="s">
        <v>26320</v>
      </c>
      <c r="B16847" t="s">
        <v>26321</v>
      </c>
      <c r="C16847">
        <v>5</v>
      </c>
      <c r="D16847">
        <v>2</v>
      </c>
      <c r="E16847">
        <v>78</v>
      </c>
      <c r="F16847" s="1">
        <v>41155</v>
      </c>
    </row>
    <row r="16848" spans="1:6" x14ac:dyDescent="0.2">
      <c r="A16848" t="s">
        <v>26322</v>
      </c>
      <c r="B16848" t="s">
        <v>26323</v>
      </c>
      <c r="C16848">
        <v>3</v>
      </c>
      <c r="D16848">
        <v>2</v>
      </c>
      <c r="E16848">
        <v>78</v>
      </c>
      <c r="F16848" s="1">
        <v>41155</v>
      </c>
    </row>
    <row r="16849" spans="1:6" x14ac:dyDescent="0.2">
      <c r="A16849" t="s">
        <v>26324</v>
      </c>
      <c r="B16849" t="s">
        <v>26325</v>
      </c>
      <c r="C16849">
        <v>4</v>
      </c>
      <c r="D16849">
        <v>3</v>
      </c>
      <c r="E16849">
        <v>78</v>
      </c>
      <c r="F16849" s="1">
        <v>41155</v>
      </c>
    </row>
    <row r="16850" spans="1:6" x14ac:dyDescent="0.2">
      <c r="A16850" t="s">
        <v>26326</v>
      </c>
      <c r="B16850" t="s">
        <v>26327</v>
      </c>
      <c r="C16850">
        <v>3</v>
      </c>
      <c r="D16850">
        <v>2</v>
      </c>
      <c r="E16850">
        <v>78</v>
      </c>
      <c r="F16850" s="1">
        <v>41156</v>
      </c>
    </row>
    <row r="16851" spans="1:6" x14ac:dyDescent="0.2">
      <c r="A16851" t="s">
        <v>8144</v>
      </c>
      <c r="B16851" t="s">
        <v>26328</v>
      </c>
      <c r="C16851">
        <v>3</v>
      </c>
      <c r="D16851">
        <v>2</v>
      </c>
      <c r="E16851">
        <v>78</v>
      </c>
      <c r="F16851" s="1">
        <v>41156</v>
      </c>
    </row>
    <row r="16852" spans="1:6" x14ac:dyDescent="0.2">
      <c r="A16852" t="s">
        <v>26329</v>
      </c>
      <c r="B16852" t="s">
        <v>26330</v>
      </c>
      <c r="C16852">
        <v>3</v>
      </c>
      <c r="D16852">
        <v>2</v>
      </c>
      <c r="E16852">
        <v>78</v>
      </c>
      <c r="F16852" s="1">
        <v>41156</v>
      </c>
    </row>
    <row r="16853" spans="1:6" x14ac:dyDescent="0.2">
      <c r="A16853" t="s">
        <v>26331</v>
      </c>
      <c r="B16853" t="s">
        <v>11138</v>
      </c>
      <c r="C16853">
        <v>4</v>
      </c>
      <c r="D16853">
        <v>3</v>
      </c>
      <c r="E16853">
        <v>78</v>
      </c>
      <c r="F16853" s="1">
        <v>41157</v>
      </c>
    </row>
    <row r="16854" spans="1:6" x14ac:dyDescent="0.2">
      <c r="A16854" t="s">
        <v>26332</v>
      </c>
      <c r="B16854" t="s">
        <v>26333</v>
      </c>
      <c r="C16854">
        <v>3</v>
      </c>
      <c r="D16854">
        <v>2</v>
      </c>
      <c r="E16854">
        <v>78</v>
      </c>
      <c r="F16854" s="1">
        <v>41157</v>
      </c>
    </row>
    <row r="16855" spans="1:6" x14ac:dyDescent="0.2">
      <c r="A16855" t="s">
        <v>26334</v>
      </c>
      <c r="B16855" t="s">
        <v>5752</v>
      </c>
      <c r="C16855">
        <v>3</v>
      </c>
      <c r="D16855">
        <v>2</v>
      </c>
      <c r="E16855">
        <v>78</v>
      </c>
      <c r="F16855" s="1">
        <v>41157</v>
      </c>
    </row>
    <row r="16856" spans="1:6" x14ac:dyDescent="0.2">
      <c r="A16856" t="s">
        <v>26335</v>
      </c>
      <c r="B16856" t="s">
        <v>26336</v>
      </c>
      <c r="C16856">
        <v>3</v>
      </c>
      <c r="D16856">
        <v>2</v>
      </c>
      <c r="E16856">
        <v>78</v>
      </c>
      <c r="F16856" s="1">
        <v>41159</v>
      </c>
    </row>
    <row r="16857" spans="1:6" x14ac:dyDescent="0.2">
      <c r="A16857" t="s">
        <v>9708</v>
      </c>
      <c r="B16857" t="s">
        <v>26337</v>
      </c>
      <c r="C16857">
        <v>3</v>
      </c>
      <c r="D16857">
        <v>2</v>
      </c>
      <c r="E16857">
        <v>78</v>
      </c>
      <c r="F16857" s="1">
        <v>41159</v>
      </c>
    </row>
    <row r="16858" spans="1:6" x14ac:dyDescent="0.2">
      <c r="A16858" t="s">
        <v>26338</v>
      </c>
      <c r="B16858" t="s">
        <v>7249</v>
      </c>
      <c r="C16858">
        <v>4</v>
      </c>
      <c r="D16858">
        <v>2</v>
      </c>
      <c r="E16858">
        <v>78</v>
      </c>
      <c r="F16858" s="1">
        <v>41159</v>
      </c>
    </row>
    <row r="16859" spans="1:6" x14ac:dyDescent="0.2">
      <c r="A16859" t="s">
        <v>26339</v>
      </c>
      <c r="B16859" t="s">
        <v>970</v>
      </c>
      <c r="C16859">
        <v>4</v>
      </c>
      <c r="D16859">
        <v>3</v>
      </c>
      <c r="E16859">
        <v>78</v>
      </c>
      <c r="F16859" s="1">
        <v>41160</v>
      </c>
    </row>
    <row r="16860" spans="1:6" x14ac:dyDescent="0.2">
      <c r="A16860" t="s">
        <v>26340</v>
      </c>
      <c r="B16860" t="s">
        <v>3791</v>
      </c>
      <c r="C16860">
        <v>3</v>
      </c>
      <c r="D16860">
        <v>2</v>
      </c>
      <c r="E16860">
        <v>78</v>
      </c>
      <c r="F16860" s="1">
        <v>41160</v>
      </c>
    </row>
    <row r="16861" spans="1:6" x14ac:dyDescent="0.2">
      <c r="A16861" t="s">
        <v>26341</v>
      </c>
      <c r="B16861" t="s">
        <v>26342</v>
      </c>
      <c r="C16861">
        <v>3</v>
      </c>
      <c r="D16861">
        <v>2</v>
      </c>
      <c r="E16861">
        <v>78</v>
      </c>
      <c r="F16861" s="1">
        <v>41161</v>
      </c>
    </row>
    <row r="16862" spans="1:6" x14ac:dyDescent="0.2">
      <c r="A16862" t="s">
        <v>5821</v>
      </c>
      <c r="B16862" t="s">
        <v>16610</v>
      </c>
      <c r="C16862">
        <v>4</v>
      </c>
      <c r="D16862">
        <v>3</v>
      </c>
      <c r="E16862">
        <v>78</v>
      </c>
      <c r="F16862" s="1">
        <v>41161</v>
      </c>
    </row>
    <row r="16863" spans="1:6" x14ac:dyDescent="0.2">
      <c r="A16863" t="s">
        <v>26343</v>
      </c>
      <c r="B16863" t="s">
        <v>9265</v>
      </c>
      <c r="C16863">
        <v>4</v>
      </c>
      <c r="D16863">
        <v>3</v>
      </c>
      <c r="E16863">
        <v>78</v>
      </c>
      <c r="F16863" s="1">
        <v>41162</v>
      </c>
    </row>
    <row r="16864" spans="1:6" x14ac:dyDescent="0.2">
      <c r="A16864" t="s">
        <v>26344</v>
      </c>
      <c r="B16864" t="s">
        <v>26345</v>
      </c>
      <c r="C16864">
        <v>3</v>
      </c>
      <c r="D16864">
        <v>2</v>
      </c>
      <c r="E16864">
        <v>78</v>
      </c>
      <c r="F16864" s="1">
        <v>41163</v>
      </c>
    </row>
    <row r="16865" spans="1:6" x14ac:dyDescent="0.2">
      <c r="A16865" t="s">
        <v>26346</v>
      </c>
      <c r="B16865" t="s">
        <v>26347</v>
      </c>
      <c r="C16865">
        <v>3</v>
      </c>
      <c r="D16865">
        <v>2</v>
      </c>
      <c r="E16865">
        <v>78</v>
      </c>
      <c r="F16865" s="1">
        <v>41164</v>
      </c>
    </row>
    <row r="16866" spans="1:6" x14ac:dyDescent="0.2">
      <c r="A16866" t="s">
        <v>26348</v>
      </c>
      <c r="B16866" t="s">
        <v>26349</v>
      </c>
      <c r="C16866">
        <v>4</v>
      </c>
      <c r="D16866">
        <v>3</v>
      </c>
      <c r="E16866">
        <v>78</v>
      </c>
      <c r="F16866" s="1">
        <v>41166</v>
      </c>
    </row>
    <row r="16867" spans="1:6" x14ac:dyDescent="0.2">
      <c r="A16867" t="s">
        <v>26350</v>
      </c>
      <c r="B16867" t="s">
        <v>22834</v>
      </c>
      <c r="C16867">
        <v>3</v>
      </c>
      <c r="D16867">
        <v>2</v>
      </c>
      <c r="E16867">
        <v>78</v>
      </c>
      <c r="F16867" s="1">
        <v>41166</v>
      </c>
    </row>
    <row r="16868" spans="1:6" x14ac:dyDescent="0.2">
      <c r="A16868" t="s">
        <v>26351</v>
      </c>
      <c r="B16868" t="s">
        <v>26352</v>
      </c>
      <c r="C16868">
        <v>3</v>
      </c>
      <c r="D16868">
        <v>2</v>
      </c>
      <c r="E16868">
        <v>78</v>
      </c>
      <c r="F16868" s="1">
        <v>41167</v>
      </c>
    </row>
    <row r="16869" spans="1:6" x14ac:dyDescent="0.2">
      <c r="A16869" t="s">
        <v>26353</v>
      </c>
      <c r="B16869" t="s">
        <v>26354</v>
      </c>
      <c r="C16869">
        <v>3</v>
      </c>
      <c r="D16869">
        <v>2</v>
      </c>
      <c r="E16869">
        <v>78</v>
      </c>
      <c r="F16869" s="1">
        <v>41168</v>
      </c>
    </row>
    <row r="16870" spans="1:6" x14ac:dyDescent="0.2">
      <c r="A16870" t="s">
        <v>3218</v>
      </c>
      <c r="B16870" t="s">
        <v>26355</v>
      </c>
      <c r="C16870">
        <v>3</v>
      </c>
      <c r="D16870">
        <v>2</v>
      </c>
      <c r="E16870">
        <v>78</v>
      </c>
      <c r="F16870" s="1">
        <v>41168</v>
      </c>
    </row>
    <row r="16871" spans="1:6" x14ac:dyDescent="0.2">
      <c r="A16871" t="s">
        <v>26356</v>
      </c>
      <c r="B16871" t="s">
        <v>26357</v>
      </c>
      <c r="C16871">
        <v>3</v>
      </c>
      <c r="D16871">
        <v>2</v>
      </c>
      <c r="E16871">
        <v>78</v>
      </c>
      <c r="F16871" s="1">
        <v>41168</v>
      </c>
    </row>
    <row r="16872" spans="1:6" x14ac:dyDescent="0.2">
      <c r="A16872" t="s">
        <v>18266</v>
      </c>
      <c r="B16872" t="s">
        <v>26358</v>
      </c>
      <c r="C16872">
        <v>3</v>
      </c>
      <c r="D16872">
        <v>2</v>
      </c>
      <c r="E16872">
        <v>78</v>
      </c>
      <c r="F16872" s="1">
        <v>41168</v>
      </c>
    </row>
    <row r="16873" spans="1:6" x14ac:dyDescent="0.2">
      <c r="A16873" t="s">
        <v>7269</v>
      </c>
      <c r="B16873" t="s">
        <v>3418</v>
      </c>
      <c r="C16873">
        <v>4</v>
      </c>
      <c r="D16873">
        <v>3</v>
      </c>
      <c r="E16873">
        <v>78</v>
      </c>
      <c r="F16873" s="1">
        <v>41169</v>
      </c>
    </row>
    <row r="16874" spans="1:6" x14ac:dyDescent="0.2">
      <c r="A16874" t="s">
        <v>26359</v>
      </c>
      <c r="B16874" t="s">
        <v>10540</v>
      </c>
      <c r="C16874">
        <v>3</v>
      </c>
      <c r="D16874">
        <v>2</v>
      </c>
      <c r="E16874">
        <v>78</v>
      </c>
      <c r="F16874" s="1">
        <v>41169</v>
      </c>
    </row>
    <row r="16875" spans="1:6" x14ac:dyDescent="0.2">
      <c r="A16875" t="s">
        <v>26360</v>
      </c>
      <c r="B16875" t="s">
        <v>26361</v>
      </c>
      <c r="C16875">
        <v>3</v>
      </c>
      <c r="D16875">
        <v>2</v>
      </c>
      <c r="E16875">
        <v>78</v>
      </c>
      <c r="F16875" s="1">
        <v>41170</v>
      </c>
    </row>
    <row r="16876" spans="1:6" x14ac:dyDescent="0.2">
      <c r="A16876" t="s">
        <v>26362</v>
      </c>
      <c r="B16876" t="s">
        <v>26363</v>
      </c>
      <c r="C16876">
        <v>4</v>
      </c>
      <c r="D16876">
        <v>3</v>
      </c>
      <c r="E16876">
        <v>78</v>
      </c>
      <c r="F16876" s="1">
        <v>41170</v>
      </c>
    </row>
    <row r="16877" spans="1:6" x14ac:dyDescent="0.2">
      <c r="A16877" t="s">
        <v>5177</v>
      </c>
      <c r="B16877" t="s">
        <v>26364</v>
      </c>
      <c r="C16877">
        <v>3</v>
      </c>
      <c r="D16877">
        <v>2</v>
      </c>
      <c r="E16877">
        <v>78</v>
      </c>
      <c r="F16877" s="1">
        <v>41171</v>
      </c>
    </row>
    <row r="16878" spans="1:6" x14ac:dyDescent="0.2">
      <c r="A16878" t="s">
        <v>26365</v>
      </c>
      <c r="B16878" t="s">
        <v>26366</v>
      </c>
      <c r="C16878">
        <v>3</v>
      </c>
      <c r="D16878">
        <v>2</v>
      </c>
      <c r="E16878">
        <v>78</v>
      </c>
      <c r="F16878" s="1">
        <v>41173</v>
      </c>
    </row>
    <row r="16879" spans="1:6" x14ac:dyDescent="0.2">
      <c r="A16879" t="s">
        <v>26367</v>
      </c>
      <c r="B16879" t="s">
        <v>26368</v>
      </c>
      <c r="C16879">
        <v>3</v>
      </c>
      <c r="D16879">
        <v>2</v>
      </c>
      <c r="E16879">
        <v>78</v>
      </c>
      <c r="F16879" s="1">
        <v>41173</v>
      </c>
    </row>
    <row r="16880" spans="1:6" x14ac:dyDescent="0.2">
      <c r="A16880" t="s">
        <v>26369</v>
      </c>
      <c r="B16880" t="s">
        <v>26370</v>
      </c>
      <c r="C16880">
        <v>3</v>
      </c>
      <c r="D16880">
        <v>2</v>
      </c>
      <c r="E16880">
        <v>78</v>
      </c>
      <c r="F16880" s="1">
        <v>41173</v>
      </c>
    </row>
    <row r="16881" spans="1:6" x14ac:dyDescent="0.2">
      <c r="A16881" t="s">
        <v>26371</v>
      </c>
      <c r="B16881" t="s">
        <v>21765</v>
      </c>
      <c r="C16881">
        <v>3</v>
      </c>
      <c r="D16881">
        <v>2</v>
      </c>
      <c r="E16881">
        <v>78</v>
      </c>
      <c r="F16881" s="1">
        <v>41174</v>
      </c>
    </row>
    <row r="16882" spans="1:6" x14ac:dyDescent="0.2">
      <c r="A16882" t="s">
        <v>26372</v>
      </c>
      <c r="B16882" t="s">
        <v>26373</v>
      </c>
      <c r="C16882">
        <v>3</v>
      </c>
      <c r="D16882">
        <v>2</v>
      </c>
      <c r="E16882">
        <v>78</v>
      </c>
      <c r="F16882" s="1">
        <v>41175</v>
      </c>
    </row>
    <row r="16883" spans="1:6" x14ac:dyDescent="0.2">
      <c r="A16883" t="s">
        <v>26374</v>
      </c>
      <c r="B16883" t="s">
        <v>6728</v>
      </c>
      <c r="C16883">
        <v>4</v>
      </c>
      <c r="D16883">
        <v>3</v>
      </c>
      <c r="E16883">
        <v>78</v>
      </c>
      <c r="F16883" s="1">
        <v>41176</v>
      </c>
    </row>
    <row r="16884" spans="1:6" x14ac:dyDescent="0.2">
      <c r="A16884" t="s">
        <v>8106</v>
      </c>
      <c r="B16884" t="s">
        <v>26375</v>
      </c>
      <c r="C16884">
        <v>3</v>
      </c>
      <c r="D16884">
        <v>2</v>
      </c>
      <c r="E16884">
        <v>78</v>
      </c>
      <c r="F16884" s="1">
        <v>41176</v>
      </c>
    </row>
    <row r="16885" spans="1:6" x14ac:dyDescent="0.2">
      <c r="A16885" t="s">
        <v>26376</v>
      </c>
      <c r="B16885" t="s">
        <v>19153</v>
      </c>
      <c r="C16885">
        <v>3</v>
      </c>
      <c r="D16885">
        <v>2</v>
      </c>
      <c r="E16885">
        <v>78</v>
      </c>
      <c r="F16885" s="1">
        <v>41177</v>
      </c>
    </row>
    <row r="16886" spans="1:6" x14ac:dyDescent="0.2">
      <c r="A16886" t="s">
        <v>26377</v>
      </c>
      <c r="B16886" t="s">
        <v>2807</v>
      </c>
      <c r="C16886">
        <v>4</v>
      </c>
      <c r="D16886">
        <v>2</v>
      </c>
      <c r="E16886">
        <v>78</v>
      </c>
      <c r="F16886" s="1">
        <v>41181</v>
      </c>
    </row>
    <row r="16887" spans="1:6" x14ac:dyDescent="0.2">
      <c r="A16887" t="s">
        <v>22785</v>
      </c>
      <c r="B16887" t="s">
        <v>26378</v>
      </c>
      <c r="C16887">
        <v>4</v>
      </c>
      <c r="D16887">
        <v>3</v>
      </c>
      <c r="E16887">
        <v>78</v>
      </c>
      <c r="F16887" s="1">
        <v>41181</v>
      </c>
    </row>
    <row r="16888" spans="1:6" x14ac:dyDescent="0.2">
      <c r="A16888" t="s">
        <v>26379</v>
      </c>
      <c r="B16888" t="s">
        <v>26380</v>
      </c>
      <c r="C16888">
        <v>3</v>
      </c>
      <c r="D16888">
        <v>2</v>
      </c>
      <c r="E16888">
        <v>78</v>
      </c>
      <c r="F16888" s="1">
        <v>41181</v>
      </c>
    </row>
    <row r="16889" spans="1:6" x14ac:dyDescent="0.2">
      <c r="A16889" t="s">
        <v>6029</v>
      </c>
      <c r="B16889" t="s">
        <v>605</v>
      </c>
      <c r="C16889">
        <v>4</v>
      </c>
      <c r="D16889">
        <v>3</v>
      </c>
      <c r="E16889">
        <v>78</v>
      </c>
      <c r="F16889" s="1">
        <v>41182</v>
      </c>
    </row>
    <row r="16890" spans="1:6" x14ac:dyDescent="0.2">
      <c r="A16890" t="s">
        <v>26381</v>
      </c>
      <c r="B16890" t="s">
        <v>8555</v>
      </c>
      <c r="C16890">
        <v>4</v>
      </c>
      <c r="D16890">
        <v>3</v>
      </c>
      <c r="E16890">
        <v>78</v>
      </c>
      <c r="F16890" s="1">
        <v>41182</v>
      </c>
    </row>
    <row r="16891" spans="1:6" x14ac:dyDescent="0.2">
      <c r="A16891" t="s">
        <v>26382</v>
      </c>
      <c r="B16891" t="s">
        <v>26383</v>
      </c>
      <c r="C16891">
        <v>3</v>
      </c>
      <c r="D16891">
        <v>2</v>
      </c>
      <c r="E16891">
        <v>78</v>
      </c>
      <c r="F16891" s="1">
        <v>41183</v>
      </c>
    </row>
    <row r="16892" spans="1:6" x14ac:dyDescent="0.2">
      <c r="A16892" t="s">
        <v>4009</v>
      </c>
      <c r="B16892" t="s">
        <v>26384</v>
      </c>
      <c r="C16892">
        <v>3</v>
      </c>
      <c r="D16892">
        <v>2</v>
      </c>
      <c r="E16892">
        <v>78</v>
      </c>
      <c r="F16892" s="1">
        <v>41183</v>
      </c>
    </row>
    <row r="16893" spans="1:6" x14ac:dyDescent="0.2">
      <c r="A16893" t="s">
        <v>5275</v>
      </c>
      <c r="B16893" t="s">
        <v>26385</v>
      </c>
      <c r="C16893">
        <v>3</v>
      </c>
      <c r="D16893">
        <v>2</v>
      </c>
      <c r="E16893">
        <v>78</v>
      </c>
      <c r="F16893" s="1">
        <v>41183</v>
      </c>
    </row>
    <row r="16894" spans="1:6" x14ac:dyDescent="0.2">
      <c r="A16894" t="s">
        <v>130</v>
      </c>
      <c r="B16894" t="s">
        <v>26386</v>
      </c>
      <c r="C16894">
        <v>6</v>
      </c>
      <c r="D16894">
        <v>3</v>
      </c>
      <c r="E16894">
        <v>78</v>
      </c>
      <c r="F16894" s="1">
        <v>41184</v>
      </c>
    </row>
    <row r="16895" spans="1:6" x14ac:dyDescent="0.2">
      <c r="A16895" t="s">
        <v>26387</v>
      </c>
      <c r="B16895" t="s">
        <v>853</v>
      </c>
      <c r="C16895">
        <v>4</v>
      </c>
      <c r="D16895">
        <v>3</v>
      </c>
      <c r="E16895">
        <v>78</v>
      </c>
      <c r="F16895" s="1">
        <v>41184</v>
      </c>
    </row>
    <row r="16896" spans="1:6" x14ac:dyDescent="0.2">
      <c r="A16896" t="s">
        <v>26388</v>
      </c>
      <c r="B16896" t="s">
        <v>26389</v>
      </c>
      <c r="C16896">
        <v>3</v>
      </c>
      <c r="D16896">
        <v>2</v>
      </c>
      <c r="E16896">
        <v>78</v>
      </c>
      <c r="F16896" s="1">
        <v>41187</v>
      </c>
    </row>
    <row r="16897" spans="1:6" x14ac:dyDescent="0.2">
      <c r="A16897" t="s">
        <v>26390</v>
      </c>
      <c r="B16897" t="s">
        <v>26391</v>
      </c>
      <c r="C16897">
        <v>3</v>
      </c>
      <c r="D16897">
        <v>2</v>
      </c>
      <c r="E16897">
        <v>78</v>
      </c>
      <c r="F16897" s="1">
        <v>41190</v>
      </c>
    </row>
    <row r="16898" spans="1:6" x14ac:dyDescent="0.2">
      <c r="A16898" t="s">
        <v>19645</v>
      </c>
      <c r="B16898" t="s">
        <v>26392</v>
      </c>
      <c r="C16898">
        <v>3</v>
      </c>
      <c r="D16898">
        <v>2</v>
      </c>
      <c r="E16898">
        <v>78</v>
      </c>
      <c r="F16898" s="1">
        <v>41190</v>
      </c>
    </row>
    <row r="16899" spans="1:6" x14ac:dyDescent="0.2">
      <c r="A16899" t="s">
        <v>26393</v>
      </c>
      <c r="B16899" t="s">
        <v>26394</v>
      </c>
      <c r="C16899">
        <v>3</v>
      </c>
      <c r="D16899">
        <v>2</v>
      </c>
      <c r="E16899">
        <v>78</v>
      </c>
      <c r="F16899" s="1">
        <v>41190</v>
      </c>
    </row>
    <row r="16900" spans="1:6" x14ac:dyDescent="0.2">
      <c r="A16900" t="s">
        <v>26395</v>
      </c>
      <c r="B16900" t="s">
        <v>26396</v>
      </c>
      <c r="C16900">
        <v>3</v>
      </c>
      <c r="D16900">
        <v>2</v>
      </c>
      <c r="E16900">
        <v>78</v>
      </c>
      <c r="F16900" s="1">
        <v>41190</v>
      </c>
    </row>
    <row r="16901" spans="1:6" x14ac:dyDescent="0.2">
      <c r="A16901" t="s">
        <v>26397</v>
      </c>
      <c r="B16901" t="s">
        <v>26398</v>
      </c>
      <c r="C16901">
        <v>3</v>
      </c>
      <c r="D16901">
        <v>2</v>
      </c>
      <c r="E16901">
        <v>78</v>
      </c>
      <c r="F16901" s="1">
        <v>41191</v>
      </c>
    </row>
    <row r="16902" spans="1:6" x14ac:dyDescent="0.2">
      <c r="A16902" t="s">
        <v>26399</v>
      </c>
      <c r="B16902" t="s">
        <v>26400</v>
      </c>
      <c r="C16902">
        <v>3</v>
      </c>
      <c r="D16902">
        <v>2</v>
      </c>
      <c r="E16902">
        <v>78</v>
      </c>
      <c r="F16902" s="1">
        <v>41192</v>
      </c>
    </row>
    <row r="16903" spans="1:6" x14ac:dyDescent="0.2">
      <c r="A16903" t="s">
        <v>26401</v>
      </c>
      <c r="B16903" t="s">
        <v>26402</v>
      </c>
      <c r="C16903">
        <v>3</v>
      </c>
      <c r="D16903">
        <v>2</v>
      </c>
      <c r="E16903">
        <v>78</v>
      </c>
      <c r="F16903" s="1">
        <v>41192</v>
      </c>
    </row>
    <row r="16904" spans="1:6" x14ac:dyDescent="0.2">
      <c r="A16904" t="s">
        <v>26403</v>
      </c>
      <c r="B16904" t="s">
        <v>26404</v>
      </c>
      <c r="C16904">
        <v>4</v>
      </c>
      <c r="D16904">
        <v>3</v>
      </c>
      <c r="E16904">
        <v>78</v>
      </c>
      <c r="F16904" s="1">
        <v>41193</v>
      </c>
    </row>
    <row r="16905" spans="1:6" x14ac:dyDescent="0.2">
      <c r="A16905" t="s">
        <v>26405</v>
      </c>
      <c r="B16905" t="s">
        <v>26406</v>
      </c>
      <c r="C16905">
        <v>3</v>
      </c>
      <c r="D16905">
        <v>2</v>
      </c>
      <c r="E16905">
        <v>78</v>
      </c>
      <c r="F16905" s="1">
        <v>41194</v>
      </c>
    </row>
    <row r="16906" spans="1:6" x14ac:dyDescent="0.2">
      <c r="A16906" t="s">
        <v>26407</v>
      </c>
      <c r="B16906" t="s">
        <v>26408</v>
      </c>
      <c r="C16906">
        <v>3</v>
      </c>
      <c r="D16906">
        <v>2</v>
      </c>
      <c r="E16906">
        <v>78</v>
      </c>
      <c r="F16906" s="1">
        <v>41196</v>
      </c>
    </row>
    <row r="16907" spans="1:6" x14ac:dyDescent="0.2">
      <c r="A16907" t="s">
        <v>14760</v>
      </c>
      <c r="B16907" t="s">
        <v>26409</v>
      </c>
      <c r="C16907">
        <v>3</v>
      </c>
      <c r="D16907">
        <v>2</v>
      </c>
      <c r="E16907">
        <v>78</v>
      </c>
      <c r="F16907" s="1">
        <v>41196</v>
      </c>
    </row>
    <row r="16908" spans="1:6" x14ac:dyDescent="0.2">
      <c r="A16908" t="s">
        <v>26410</v>
      </c>
      <c r="B16908" t="s">
        <v>12560</v>
      </c>
      <c r="C16908">
        <v>3</v>
      </c>
      <c r="D16908">
        <v>2</v>
      </c>
      <c r="E16908">
        <v>78</v>
      </c>
      <c r="F16908" s="1">
        <v>41196</v>
      </c>
    </row>
    <row r="16909" spans="1:6" x14ac:dyDescent="0.2">
      <c r="A16909" t="s">
        <v>26411</v>
      </c>
      <c r="B16909" t="s">
        <v>26412</v>
      </c>
      <c r="C16909">
        <v>3</v>
      </c>
      <c r="D16909">
        <v>2</v>
      </c>
      <c r="E16909">
        <v>78</v>
      </c>
      <c r="F16909" s="1">
        <v>41197</v>
      </c>
    </row>
    <row r="16910" spans="1:6" x14ac:dyDescent="0.2">
      <c r="A16910" t="s">
        <v>26413</v>
      </c>
      <c r="B16910" t="s">
        <v>26414</v>
      </c>
      <c r="C16910">
        <v>5</v>
      </c>
      <c r="D16910">
        <v>3</v>
      </c>
      <c r="E16910">
        <v>78</v>
      </c>
      <c r="F16910" s="1">
        <v>41197</v>
      </c>
    </row>
    <row r="16911" spans="1:6" x14ac:dyDescent="0.2">
      <c r="A16911" t="s">
        <v>26415</v>
      </c>
      <c r="B16911" t="s">
        <v>26416</v>
      </c>
      <c r="C16911">
        <v>4</v>
      </c>
      <c r="D16911">
        <v>3</v>
      </c>
      <c r="E16911">
        <v>78</v>
      </c>
      <c r="F16911" s="1">
        <v>41197</v>
      </c>
    </row>
    <row r="16912" spans="1:6" x14ac:dyDescent="0.2">
      <c r="A16912" t="s">
        <v>26417</v>
      </c>
      <c r="B16912" t="s">
        <v>26418</v>
      </c>
      <c r="C16912">
        <v>3</v>
      </c>
      <c r="D16912">
        <v>2</v>
      </c>
      <c r="E16912">
        <v>78</v>
      </c>
      <c r="F16912" s="1">
        <v>41198</v>
      </c>
    </row>
    <row r="16913" spans="1:6" x14ac:dyDescent="0.2">
      <c r="A16913" t="s">
        <v>26419</v>
      </c>
      <c r="B16913" t="s">
        <v>23775</v>
      </c>
      <c r="C16913">
        <v>3</v>
      </c>
      <c r="D16913">
        <v>2</v>
      </c>
      <c r="E16913">
        <v>78</v>
      </c>
      <c r="F16913" s="1">
        <v>41198</v>
      </c>
    </row>
    <row r="16914" spans="1:6" x14ac:dyDescent="0.2">
      <c r="A16914" t="s">
        <v>26420</v>
      </c>
      <c r="B16914" t="s">
        <v>26421</v>
      </c>
      <c r="C16914">
        <v>3</v>
      </c>
      <c r="D16914">
        <v>2</v>
      </c>
      <c r="E16914">
        <v>78</v>
      </c>
      <c r="F16914" s="1">
        <v>41199</v>
      </c>
    </row>
    <row r="16915" spans="1:6" x14ac:dyDescent="0.2">
      <c r="A16915" t="s">
        <v>26422</v>
      </c>
      <c r="B16915" t="s">
        <v>26423</v>
      </c>
      <c r="C16915">
        <v>3</v>
      </c>
      <c r="D16915">
        <v>2</v>
      </c>
      <c r="E16915">
        <v>78</v>
      </c>
      <c r="F16915" s="1">
        <v>41201</v>
      </c>
    </row>
    <row r="16916" spans="1:6" x14ac:dyDescent="0.2">
      <c r="A16916" t="s">
        <v>26424</v>
      </c>
      <c r="B16916" t="s">
        <v>7484</v>
      </c>
      <c r="C16916">
        <v>4</v>
      </c>
      <c r="D16916">
        <v>3</v>
      </c>
      <c r="E16916">
        <v>78</v>
      </c>
      <c r="F16916" s="1">
        <v>41201</v>
      </c>
    </row>
    <row r="16917" spans="1:6" x14ac:dyDescent="0.2">
      <c r="A16917" t="s">
        <v>26425</v>
      </c>
      <c r="B16917" t="s">
        <v>26426</v>
      </c>
      <c r="C16917">
        <v>3</v>
      </c>
      <c r="D16917">
        <v>2</v>
      </c>
      <c r="E16917">
        <v>78</v>
      </c>
      <c r="F16917" s="1">
        <v>41203</v>
      </c>
    </row>
    <row r="16918" spans="1:6" x14ac:dyDescent="0.2">
      <c r="A16918" t="s">
        <v>26427</v>
      </c>
      <c r="B16918" t="s">
        <v>26428</v>
      </c>
      <c r="C16918">
        <v>3</v>
      </c>
      <c r="D16918">
        <v>2</v>
      </c>
      <c r="E16918">
        <v>78</v>
      </c>
      <c r="F16918" s="1">
        <v>41203</v>
      </c>
    </row>
    <row r="16919" spans="1:6" x14ac:dyDescent="0.2">
      <c r="A16919" t="s">
        <v>26429</v>
      </c>
      <c r="B16919" t="s">
        <v>26430</v>
      </c>
      <c r="C16919">
        <v>3</v>
      </c>
      <c r="D16919">
        <v>2</v>
      </c>
      <c r="E16919">
        <v>78</v>
      </c>
      <c r="F16919" s="1">
        <v>41203</v>
      </c>
    </row>
    <row r="16920" spans="1:6" x14ac:dyDescent="0.2">
      <c r="A16920" t="s">
        <v>26431</v>
      </c>
      <c r="B16920" t="s">
        <v>26432</v>
      </c>
      <c r="C16920">
        <v>4</v>
      </c>
      <c r="D16920">
        <v>3</v>
      </c>
      <c r="E16920">
        <v>78</v>
      </c>
      <c r="F16920" s="1">
        <v>41203</v>
      </c>
    </row>
    <row r="16921" spans="1:6" x14ac:dyDescent="0.2">
      <c r="A16921" t="s">
        <v>26433</v>
      </c>
      <c r="B16921" t="s">
        <v>11933</v>
      </c>
      <c r="C16921">
        <v>5</v>
      </c>
      <c r="D16921">
        <v>3</v>
      </c>
      <c r="E16921">
        <v>78</v>
      </c>
      <c r="F16921" s="1">
        <v>41204</v>
      </c>
    </row>
    <row r="16922" spans="1:6" x14ac:dyDescent="0.2">
      <c r="A16922" t="s">
        <v>26434</v>
      </c>
      <c r="B16922" t="s">
        <v>26435</v>
      </c>
      <c r="C16922">
        <v>3</v>
      </c>
      <c r="D16922">
        <v>2</v>
      </c>
      <c r="E16922">
        <v>78</v>
      </c>
      <c r="F16922" s="1">
        <v>41204</v>
      </c>
    </row>
    <row r="16923" spans="1:6" x14ac:dyDescent="0.2">
      <c r="A16923" t="s">
        <v>26436</v>
      </c>
      <c r="B16923" t="s">
        <v>26437</v>
      </c>
      <c r="C16923">
        <v>6</v>
      </c>
      <c r="D16923">
        <v>3</v>
      </c>
      <c r="E16923">
        <v>78</v>
      </c>
      <c r="F16923" s="1">
        <v>41204</v>
      </c>
    </row>
    <row r="16924" spans="1:6" x14ac:dyDescent="0.2">
      <c r="A16924" t="s">
        <v>865</v>
      </c>
      <c r="B16924" t="s">
        <v>26438</v>
      </c>
      <c r="C16924">
        <v>3</v>
      </c>
      <c r="D16924">
        <v>2</v>
      </c>
      <c r="E16924">
        <v>78</v>
      </c>
      <c r="F16924" s="1">
        <v>41206</v>
      </c>
    </row>
    <row r="16925" spans="1:6" x14ac:dyDescent="0.2">
      <c r="A16925" t="s">
        <v>26439</v>
      </c>
      <c r="B16925" t="s">
        <v>26440</v>
      </c>
      <c r="C16925">
        <v>3</v>
      </c>
      <c r="D16925">
        <v>2</v>
      </c>
      <c r="E16925">
        <v>78</v>
      </c>
      <c r="F16925" s="1">
        <v>41207</v>
      </c>
    </row>
    <row r="16926" spans="1:6" x14ac:dyDescent="0.2">
      <c r="A16926" t="s">
        <v>12639</v>
      </c>
      <c r="B16926" t="s">
        <v>26441</v>
      </c>
      <c r="C16926">
        <v>3</v>
      </c>
      <c r="D16926">
        <v>2</v>
      </c>
      <c r="E16926">
        <v>78</v>
      </c>
      <c r="F16926" s="1">
        <v>41208</v>
      </c>
    </row>
    <row r="16927" spans="1:6" x14ac:dyDescent="0.2">
      <c r="A16927" t="s">
        <v>26442</v>
      </c>
      <c r="B16927" t="s">
        <v>2819</v>
      </c>
      <c r="C16927">
        <v>3</v>
      </c>
      <c r="D16927">
        <v>2</v>
      </c>
      <c r="E16927">
        <v>78</v>
      </c>
      <c r="F16927" s="1">
        <v>41208</v>
      </c>
    </row>
    <row r="16928" spans="1:6" x14ac:dyDescent="0.2">
      <c r="A16928" t="s">
        <v>26443</v>
      </c>
      <c r="B16928" t="s">
        <v>26444</v>
      </c>
      <c r="C16928">
        <v>3</v>
      </c>
      <c r="D16928">
        <v>2</v>
      </c>
      <c r="E16928">
        <v>78</v>
      </c>
      <c r="F16928" s="1">
        <v>41208</v>
      </c>
    </row>
    <row r="16929" spans="1:6" x14ac:dyDescent="0.2">
      <c r="A16929" t="s">
        <v>26445</v>
      </c>
      <c r="B16929" t="s">
        <v>18235</v>
      </c>
      <c r="C16929">
        <v>4</v>
      </c>
      <c r="D16929">
        <v>3</v>
      </c>
      <c r="E16929">
        <v>78</v>
      </c>
      <c r="F16929" s="1">
        <v>41209</v>
      </c>
    </row>
    <row r="16930" spans="1:6" x14ac:dyDescent="0.2">
      <c r="A16930" t="s">
        <v>26446</v>
      </c>
      <c r="B16930" t="s">
        <v>9559</v>
      </c>
      <c r="C16930">
        <v>5</v>
      </c>
      <c r="D16930">
        <v>3</v>
      </c>
      <c r="E16930">
        <v>78</v>
      </c>
      <c r="F16930" s="1">
        <v>41209</v>
      </c>
    </row>
    <row r="16931" spans="1:6" x14ac:dyDescent="0.2">
      <c r="A16931" t="s">
        <v>26447</v>
      </c>
      <c r="B16931" t="s">
        <v>26448</v>
      </c>
      <c r="C16931">
        <v>4</v>
      </c>
      <c r="D16931">
        <v>3</v>
      </c>
      <c r="E16931">
        <v>78</v>
      </c>
      <c r="F16931" s="1">
        <v>41210</v>
      </c>
    </row>
    <row r="16932" spans="1:6" x14ac:dyDescent="0.2">
      <c r="A16932" t="s">
        <v>26449</v>
      </c>
      <c r="B16932" t="s">
        <v>840</v>
      </c>
      <c r="C16932">
        <v>3</v>
      </c>
      <c r="D16932">
        <v>2</v>
      </c>
      <c r="E16932">
        <v>78</v>
      </c>
      <c r="F16932" s="1">
        <v>41211</v>
      </c>
    </row>
    <row r="16933" spans="1:6" x14ac:dyDescent="0.2">
      <c r="A16933" t="s">
        <v>2986</v>
      </c>
      <c r="B16933" t="s">
        <v>15</v>
      </c>
      <c r="C16933">
        <v>6</v>
      </c>
      <c r="D16933">
        <v>3</v>
      </c>
      <c r="E16933">
        <v>78</v>
      </c>
      <c r="F16933" s="1">
        <v>41211</v>
      </c>
    </row>
    <row r="16934" spans="1:6" x14ac:dyDescent="0.2">
      <c r="A16934" t="s">
        <v>26450</v>
      </c>
      <c r="B16934" t="s">
        <v>26451</v>
      </c>
      <c r="C16934">
        <v>3</v>
      </c>
      <c r="D16934">
        <v>2</v>
      </c>
      <c r="E16934">
        <v>78</v>
      </c>
      <c r="F16934" s="1">
        <v>41211</v>
      </c>
    </row>
    <row r="16935" spans="1:6" x14ac:dyDescent="0.2">
      <c r="A16935" t="s">
        <v>20495</v>
      </c>
      <c r="B16935" t="s">
        <v>26452</v>
      </c>
      <c r="C16935">
        <v>3</v>
      </c>
      <c r="D16935">
        <v>2</v>
      </c>
      <c r="E16935">
        <v>78</v>
      </c>
      <c r="F16935" s="1">
        <v>41212</v>
      </c>
    </row>
    <row r="16936" spans="1:6" x14ac:dyDescent="0.2">
      <c r="A16936" t="s">
        <v>26453</v>
      </c>
      <c r="B16936" t="s">
        <v>26454</v>
      </c>
      <c r="C16936">
        <v>3</v>
      </c>
      <c r="D16936">
        <v>2</v>
      </c>
      <c r="E16936">
        <v>78</v>
      </c>
      <c r="F16936" s="1">
        <v>41213</v>
      </c>
    </row>
    <row r="16937" spans="1:6" x14ac:dyDescent="0.2">
      <c r="A16937" t="s">
        <v>26455</v>
      </c>
      <c r="B16937" t="s">
        <v>26456</v>
      </c>
      <c r="C16937">
        <v>3</v>
      </c>
      <c r="D16937">
        <v>2</v>
      </c>
      <c r="E16937">
        <v>78</v>
      </c>
      <c r="F16937" s="1">
        <v>41213</v>
      </c>
    </row>
    <row r="16938" spans="1:6" x14ac:dyDescent="0.2">
      <c r="A16938" t="s">
        <v>26457</v>
      </c>
      <c r="B16938" t="s">
        <v>1623</v>
      </c>
      <c r="C16938">
        <v>4</v>
      </c>
      <c r="D16938">
        <v>3</v>
      </c>
      <c r="E16938">
        <v>78</v>
      </c>
      <c r="F16938" s="1">
        <v>41214</v>
      </c>
    </row>
    <row r="16939" spans="1:6" x14ac:dyDescent="0.2">
      <c r="A16939" t="s">
        <v>26458</v>
      </c>
      <c r="B16939" t="s">
        <v>26459</v>
      </c>
      <c r="C16939">
        <v>3</v>
      </c>
      <c r="D16939">
        <v>2</v>
      </c>
      <c r="E16939">
        <v>78</v>
      </c>
      <c r="F16939" s="1">
        <v>41214</v>
      </c>
    </row>
    <row r="16940" spans="1:6" x14ac:dyDescent="0.2">
      <c r="A16940" t="s">
        <v>26460</v>
      </c>
      <c r="B16940" t="s">
        <v>26461</v>
      </c>
      <c r="C16940">
        <v>3</v>
      </c>
      <c r="D16940">
        <v>2</v>
      </c>
      <c r="E16940">
        <v>78</v>
      </c>
      <c r="F16940" s="1">
        <v>41215</v>
      </c>
    </row>
    <row r="16941" spans="1:6" x14ac:dyDescent="0.2">
      <c r="A16941" t="s">
        <v>26462</v>
      </c>
      <c r="B16941" t="s">
        <v>26463</v>
      </c>
      <c r="C16941">
        <v>3</v>
      </c>
      <c r="D16941">
        <v>2</v>
      </c>
      <c r="E16941">
        <v>78</v>
      </c>
      <c r="F16941" s="1">
        <v>41215</v>
      </c>
    </row>
    <row r="16942" spans="1:6" x14ac:dyDescent="0.2">
      <c r="A16942" t="s">
        <v>26464</v>
      </c>
      <c r="B16942" t="s">
        <v>26465</v>
      </c>
      <c r="C16942">
        <v>3</v>
      </c>
      <c r="D16942">
        <v>2</v>
      </c>
      <c r="E16942">
        <v>78</v>
      </c>
      <c r="F16942" s="1">
        <v>41216</v>
      </c>
    </row>
    <row r="16943" spans="1:6" x14ac:dyDescent="0.2">
      <c r="A16943" t="s">
        <v>26466</v>
      </c>
      <c r="B16943" t="s">
        <v>2054</v>
      </c>
      <c r="C16943">
        <v>3</v>
      </c>
      <c r="D16943">
        <v>2</v>
      </c>
      <c r="E16943">
        <v>78</v>
      </c>
      <c r="F16943" s="1">
        <v>41216</v>
      </c>
    </row>
    <row r="16944" spans="1:6" x14ac:dyDescent="0.2">
      <c r="A16944" t="s">
        <v>26467</v>
      </c>
      <c r="B16944" t="s">
        <v>26468</v>
      </c>
      <c r="C16944">
        <v>5</v>
      </c>
      <c r="D16944">
        <v>3</v>
      </c>
      <c r="E16944">
        <v>78</v>
      </c>
      <c r="F16944" s="1">
        <v>41218</v>
      </c>
    </row>
    <row r="16945" spans="1:6" x14ac:dyDescent="0.2">
      <c r="A16945" t="s">
        <v>4466</v>
      </c>
      <c r="B16945" t="s">
        <v>5572</v>
      </c>
      <c r="C16945">
        <v>4</v>
      </c>
      <c r="D16945">
        <v>3</v>
      </c>
      <c r="E16945">
        <v>78</v>
      </c>
      <c r="F16945" s="1">
        <v>41218</v>
      </c>
    </row>
    <row r="16946" spans="1:6" x14ac:dyDescent="0.2">
      <c r="A16946" t="s">
        <v>26469</v>
      </c>
      <c r="B16946" t="s">
        <v>26470</v>
      </c>
      <c r="C16946">
        <v>3</v>
      </c>
      <c r="D16946">
        <v>2</v>
      </c>
      <c r="E16946">
        <v>78</v>
      </c>
      <c r="F16946" s="1">
        <v>41219</v>
      </c>
    </row>
    <row r="16947" spans="1:6" x14ac:dyDescent="0.2">
      <c r="A16947" t="s">
        <v>26471</v>
      </c>
      <c r="B16947" t="s">
        <v>26472</v>
      </c>
      <c r="C16947">
        <v>4</v>
      </c>
      <c r="D16947">
        <v>3</v>
      </c>
      <c r="E16947">
        <v>78</v>
      </c>
      <c r="F16947" s="1">
        <v>41219</v>
      </c>
    </row>
    <row r="16948" spans="1:6" x14ac:dyDescent="0.2">
      <c r="A16948" t="s">
        <v>26473</v>
      </c>
      <c r="B16948" t="s">
        <v>26474</v>
      </c>
      <c r="C16948">
        <v>4</v>
      </c>
      <c r="D16948">
        <v>3</v>
      </c>
      <c r="E16948">
        <v>78</v>
      </c>
      <c r="F16948" s="1">
        <v>41221</v>
      </c>
    </row>
    <row r="16949" spans="1:6" x14ac:dyDescent="0.2">
      <c r="A16949" t="s">
        <v>268</v>
      </c>
      <c r="B16949" t="s">
        <v>810</v>
      </c>
      <c r="C16949">
        <v>3</v>
      </c>
      <c r="D16949">
        <v>2</v>
      </c>
      <c r="E16949">
        <v>78</v>
      </c>
      <c r="F16949" s="1">
        <v>41222</v>
      </c>
    </row>
    <row r="16950" spans="1:6" x14ac:dyDescent="0.2">
      <c r="A16950" t="s">
        <v>26475</v>
      </c>
      <c r="B16950" t="s">
        <v>6953</v>
      </c>
      <c r="C16950">
        <v>4</v>
      </c>
      <c r="D16950">
        <v>3</v>
      </c>
      <c r="E16950">
        <v>78</v>
      </c>
      <c r="F16950" s="1">
        <v>41223</v>
      </c>
    </row>
    <row r="16951" spans="1:6" x14ac:dyDescent="0.2">
      <c r="A16951" t="s">
        <v>26476</v>
      </c>
      <c r="B16951" t="s">
        <v>26477</v>
      </c>
      <c r="C16951">
        <v>3</v>
      </c>
      <c r="D16951">
        <v>2</v>
      </c>
      <c r="E16951">
        <v>78</v>
      </c>
      <c r="F16951" s="1">
        <v>41223</v>
      </c>
    </row>
    <row r="16952" spans="1:6" x14ac:dyDescent="0.2">
      <c r="A16952" t="s">
        <v>26478</v>
      </c>
      <c r="B16952" t="s">
        <v>25268</v>
      </c>
      <c r="C16952">
        <v>4</v>
      </c>
      <c r="D16952">
        <v>3</v>
      </c>
      <c r="E16952">
        <v>78</v>
      </c>
      <c r="F16952" s="1">
        <v>41225</v>
      </c>
    </row>
    <row r="16953" spans="1:6" x14ac:dyDescent="0.2">
      <c r="A16953" t="s">
        <v>982</v>
      </c>
      <c r="B16953" t="s">
        <v>26479</v>
      </c>
      <c r="C16953">
        <v>3</v>
      </c>
      <c r="D16953">
        <v>2</v>
      </c>
      <c r="E16953">
        <v>78</v>
      </c>
      <c r="F16953" s="1">
        <v>41226</v>
      </c>
    </row>
    <row r="16954" spans="1:6" x14ac:dyDescent="0.2">
      <c r="A16954" t="s">
        <v>26480</v>
      </c>
      <c r="B16954" t="s">
        <v>17979</v>
      </c>
      <c r="C16954">
        <v>4</v>
      </c>
      <c r="D16954">
        <v>3</v>
      </c>
      <c r="E16954">
        <v>78</v>
      </c>
      <c r="F16954" s="1">
        <v>41227</v>
      </c>
    </row>
    <row r="16955" spans="1:6" x14ac:dyDescent="0.2">
      <c r="A16955" t="s">
        <v>26481</v>
      </c>
      <c r="B16955" t="s">
        <v>26482</v>
      </c>
      <c r="C16955">
        <v>3</v>
      </c>
      <c r="D16955">
        <v>2</v>
      </c>
      <c r="E16955">
        <v>78</v>
      </c>
      <c r="F16955" s="1">
        <v>41227</v>
      </c>
    </row>
    <row r="16956" spans="1:6" x14ac:dyDescent="0.2">
      <c r="A16956" t="s">
        <v>26483</v>
      </c>
      <c r="B16956" t="s">
        <v>6685</v>
      </c>
      <c r="C16956">
        <v>4</v>
      </c>
      <c r="D16956">
        <v>3</v>
      </c>
      <c r="E16956">
        <v>78</v>
      </c>
      <c r="F16956" s="1">
        <v>41227</v>
      </c>
    </row>
    <row r="16957" spans="1:6" x14ac:dyDescent="0.2">
      <c r="A16957" t="s">
        <v>8664</v>
      </c>
      <c r="B16957" t="s">
        <v>26484</v>
      </c>
      <c r="C16957">
        <v>3</v>
      </c>
      <c r="D16957">
        <v>2</v>
      </c>
      <c r="E16957">
        <v>78</v>
      </c>
      <c r="F16957" s="1">
        <v>41228</v>
      </c>
    </row>
    <row r="16958" spans="1:6" x14ac:dyDescent="0.2">
      <c r="A16958" t="s">
        <v>26485</v>
      </c>
      <c r="B16958" t="s">
        <v>8983</v>
      </c>
      <c r="C16958">
        <v>3</v>
      </c>
      <c r="D16958">
        <v>2</v>
      </c>
      <c r="E16958">
        <v>78</v>
      </c>
      <c r="F16958" s="1">
        <v>41228</v>
      </c>
    </row>
    <row r="16959" spans="1:6" x14ac:dyDescent="0.2">
      <c r="A16959" t="s">
        <v>26486</v>
      </c>
      <c r="B16959" t="s">
        <v>5369</v>
      </c>
      <c r="C16959">
        <v>4</v>
      </c>
      <c r="D16959">
        <v>3</v>
      </c>
      <c r="E16959">
        <v>78</v>
      </c>
      <c r="F16959" s="1">
        <v>41229</v>
      </c>
    </row>
    <row r="16960" spans="1:6" x14ac:dyDescent="0.2">
      <c r="A16960" t="s">
        <v>26487</v>
      </c>
      <c r="B16960" t="s">
        <v>26488</v>
      </c>
      <c r="C16960">
        <v>4</v>
      </c>
      <c r="D16960">
        <v>3</v>
      </c>
      <c r="E16960">
        <v>78</v>
      </c>
      <c r="F16960" s="1">
        <v>41229</v>
      </c>
    </row>
    <row r="16961" spans="1:6" x14ac:dyDescent="0.2">
      <c r="A16961" t="s">
        <v>26489</v>
      </c>
      <c r="B16961" t="s">
        <v>26490</v>
      </c>
      <c r="C16961">
        <v>3</v>
      </c>
      <c r="D16961">
        <v>2</v>
      </c>
      <c r="E16961">
        <v>78</v>
      </c>
      <c r="F16961" s="1">
        <v>41230</v>
      </c>
    </row>
    <row r="16962" spans="1:6" x14ac:dyDescent="0.2">
      <c r="A16962" t="s">
        <v>26491</v>
      </c>
      <c r="B16962" t="s">
        <v>12167</v>
      </c>
      <c r="C16962">
        <v>4</v>
      </c>
      <c r="D16962">
        <v>3</v>
      </c>
      <c r="E16962">
        <v>78</v>
      </c>
      <c r="F16962" s="1">
        <v>41231</v>
      </c>
    </row>
    <row r="16963" spans="1:6" x14ac:dyDescent="0.2">
      <c r="A16963" t="s">
        <v>26492</v>
      </c>
      <c r="B16963" t="s">
        <v>26493</v>
      </c>
      <c r="C16963">
        <v>4</v>
      </c>
      <c r="D16963">
        <v>2</v>
      </c>
      <c r="E16963">
        <v>78</v>
      </c>
      <c r="F16963" s="1">
        <v>41231</v>
      </c>
    </row>
    <row r="16964" spans="1:6" x14ac:dyDescent="0.2">
      <c r="A16964" t="s">
        <v>26494</v>
      </c>
      <c r="B16964" t="s">
        <v>26495</v>
      </c>
      <c r="C16964">
        <v>3</v>
      </c>
      <c r="D16964">
        <v>2</v>
      </c>
      <c r="E16964">
        <v>78</v>
      </c>
      <c r="F16964" s="1">
        <v>41232</v>
      </c>
    </row>
    <row r="16965" spans="1:6" x14ac:dyDescent="0.2">
      <c r="A16965" t="s">
        <v>26496</v>
      </c>
      <c r="B16965" t="s">
        <v>1173</v>
      </c>
      <c r="C16965">
        <v>3</v>
      </c>
      <c r="D16965">
        <v>2</v>
      </c>
      <c r="E16965">
        <v>78</v>
      </c>
      <c r="F16965" s="1">
        <v>41232</v>
      </c>
    </row>
    <row r="16966" spans="1:6" x14ac:dyDescent="0.2">
      <c r="A16966" t="s">
        <v>26497</v>
      </c>
      <c r="B16966" t="s">
        <v>26498</v>
      </c>
      <c r="C16966">
        <v>5</v>
      </c>
      <c r="D16966">
        <v>3</v>
      </c>
      <c r="E16966">
        <v>78</v>
      </c>
      <c r="F16966" s="1">
        <v>41233</v>
      </c>
    </row>
    <row r="16967" spans="1:6" x14ac:dyDescent="0.2">
      <c r="A16967" t="s">
        <v>26499</v>
      </c>
      <c r="B16967" t="s">
        <v>26500</v>
      </c>
      <c r="C16967">
        <v>5</v>
      </c>
      <c r="D16967">
        <v>3</v>
      </c>
      <c r="E16967">
        <v>78</v>
      </c>
      <c r="F16967" s="1">
        <v>41233</v>
      </c>
    </row>
    <row r="16968" spans="1:6" x14ac:dyDescent="0.2">
      <c r="A16968" t="s">
        <v>26501</v>
      </c>
      <c r="B16968" t="s">
        <v>26502</v>
      </c>
      <c r="C16968">
        <v>3</v>
      </c>
      <c r="D16968">
        <v>2</v>
      </c>
      <c r="E16968">
        <v>78</v>
      </c>
      <c r="F16968" s="1">
        <v>41233</v>
      </c>
    </row>
    <row r="16969" spans="1:6" x14ac:dyDescent="0.2">
      <c r="A16969" t="s">
        <v>26503</v>
      </c>
      <c r="B16969" t="s">
        <v>26504</v>
      </c>
      <c r="C16969">
        <v>3</v>
      </c>
      <c r="D16969">
        <v>2</v>
      </c>
      <c r="E16969">
        <v>78</v>
      </c>
      <c r="F16969" s="1">
        <v>41234</v>
      </c>
    </row>
    <row r="16970" spans="1:6" x14ac:dyDescent="0.2">
      <c r="A16970" t="s">
        <v>26505</v>
      </c>
      <c r="B16970" t="s">
        <v>20184</v>
      </c>
      <c r="C16970">
        <v>3</v>
      </c>
      <c r="D16970">
        <v>2</v>
      </c>
      <c r="E16970">
        <v>78</v>
      </c>
      <c r="F16970" s="1">
        <v>41236</v>
      </c>
    </row>
    <row r="16971" spans="1:6" x14ac:dyDescent="0.2">
      <c r="A16971" t="s">
        <v>26506</v>
      </c>
      <c r="B16971" t="s">
        <v>26507</v>
      </c>
      <c r="C16971">
        <v>3</v>
      </c>
      <c r="D16971">
        <v>2</v>
      </c>
      <c r="E16971">
        <v>78</v>
      </c>
      <c r="F16971" s="1">
        <v>41236</v>
      </c>
    </row>
    <row r="16972" spans="1:6" x14ac:dyDescent="0.2">
      <c r="A16972" t="s">
        <v>26508</v>
      </c>
      <c r="B16972" t="s">
        <v>204</v>
      </c>
      <c r="C16972">
        <v>3</v>
      </c>
      <c r="D16972">
        <v>2</v>
      </c>
      <c r="E16972">
        <v>78</v>
      </c>
      <c r="F16972" s="1">
        <v>41237</v>
      </c>
    </row>
    <row r="16973" spans="1:6" x14ac:dyDescent="0.2">
      <c r="A16973" t="s">
        <v>26509</v>
      </c>
      <c r="B16973" t="s">
        <v>1953</v>
      </c>
      <c r="C16973">
        <v>3</v>
      </c>
      <c r="D16973">
        <v>2</v>
      </c>
      <c r="E16973">
        <v>78</v>
      </c>
      <c r="F16973" s="1">
        <v>41239</v>
      </c>
    </row>
    <row r="16974" spans="1:6" x14ac:dyDescent="0.2">
      <c r="A16974" t="s">
        <v>3546</v>
      </c>
      <c r="B16974" t="s">
        <v>26510</v>
      </c>
      <c r="C16974">
        <v>3</v>
      </c>
      <c r="D16974">
        <v>2</v>
      </c>
      <c r="E16974">
        <v>78</v>
      </c>
      <c r="F16974" s="1">
        <v>41239</v>
      </c>
    </row>
    <row r="16975" spans="1:6" x14ac:dyDescent="0.2">
      <c r="A16975" t="s">
        <v>26511</v>
      </c>
      <c r="B16975" t="s">
        <v>6674</v>
      </c>
      <c r="C16975">
        <v>4</v>
      </c>
      <c r="D16975">
        <v>3</v>
      </c>
      <c r="E16975">
        <v>78</v>
      </c>
      <c r="F16975" s="1">
        <v>41239</v>
      </c>
    </row>
    <row r="16976" spans="1:6" x14ac:dyDescent="0.2">
      <c r="A16976" t="s">
        <v>26512</v>
      </c>
      <c r="B16976" t="s">
        <v>26513</v>
      </c>
      <c r="C16976">
        <v>5</v>
      </c>
      <c r="D16976">
        <v>2</v>
      </c>
      <c r="E16976">
        <v>78</v>
      </c>
      <c r="F16976" s="1">
        <v>41239</v>
      </c>
    </row>
    <row r="16977" spans="1:6" x14ac:dyDescent="0.2">
      <c r="A16977" t="s">
        <v>26514</v>
      </c>
      <c r="B16977" t="s">
        <v>6756</v>
      </c>
      <c r="C16977">
        <v>3</v>
      </c>
      <c r="D16977">
        <v>2</v>
      </c>
      <c r="E16977">
        <v>78</v>
      </c>
      <c r="F16977" s="1">
        <v>41239</v>
      </c>
    </row>
    <row r="16978" spans="1:6" x14ac:dyDescent="0.2">
      <c r="A16978" t="s">
        <v>26515</v>
      </c>
      <c r="B16978" t="s">
        <v>10755</v>
      </c>
      <c r="C16978">
        <v>3</v>
      </c>
      <c r="D16978">
        <v>2</v>
      </c>
      <c r="E16978">
        <v>78</v>
      </c>
      <c r="F16978" s="1">
        <v>41239</v>
      </c>
    </row>
    <row r="16979" spans="1:6" x14ac:dyDescent="0.2">
      <c r="A16979" t="s">
        <v>26516</v>
      </c>
      <c r="B16979" t="s">
        <v>25974</v>
      </c>
      <c r="C16979">
        <v>3</v>
      </c>
      <c r="D16979">
        <v>2</v>
      </c>
      <c r="E16979">
        <v>78</v>
      </c>
      <c r="F16979" s="1">
        <v>41241</v>
      </c>
    </row>
    <row r="16980" spans="1:6" x14ac:dyDescent="0.2">
      <c r="A16980" t="s">
        <v>1106</v>
      </c>
      <c r="B16980" t="s">
        <v>26517</v>
      </c>
      <c r="C16980">
        <v>3</v>
      </c>
      <c r="D16980">
        <v>2</v>
      </c>
      <c r="E16980">
        <v>78</v>
      </c>
      <c r="F16980" s="1">
        <v>41242</v>
      </c>
    </row>
    <row r="16981" spans="1:6" x14ac:dyDescent="0.2">
      <c r="A16981" t="s">
        <v>26518</v>
      </c>
      <c r="B16981" t="s">
        <v>26519</v>
      </c>
      <c r="C16981">
        <v>4</v>
      </c>
      <c r="D16981">
        <v>3</v>
      </c>
      <c r="E16981">
        <v>78</v>
      </c>
      <c r="F16981" s="1">
        <v>41243</v>
      </c>
    </row>
    <row r="16982" spans="1:6" x14ac:dyDescent="0.2">
      <c r="A16982" t="s">
        <v>26520</v>
      </c>
      <c r="B16982" t="s">
        <v>18720</v>
      </c>
      <c r="C16982">
        <v>6</v>
      </c>
      <c r="D16982">
        <v>3</v>
      </c>
      <c r="E16982">
        <v>78</v>
      </c>
      <c r="F16982" s="1">
        <v>41243</v>
      </c>
    </row>
    <row r="16983" spans="1:6" x14ac:dyDescent="0.2">
      <c r="A16983" t="s">
        <v>26521</v>
      </c>
      <c r="B16983" t="s">
        <v>26522</v>
      </c>
      <c r="C16983">
        <v>3</v>
      </c>
      <c r="D16983">
        <v>2</v>
      </c>
      <c r="E16983">
        <v>78</v>
      </c>
      <c r="F16983" s="1">
        <v>41243</v>
      </c>
    </row>
    <row r="16984" spans="1:6" x14ac:dyDescent="0.2">
      <c r="A16984" t="s">
        <v>26523</v>
      </c>
      <c r="B16984" t="s">
        <v>26524</v>
      </c>
      <c r="C16984">
        <v>5</v>
      </c>
      <c r="D16984">
        <v>3</v>
      </c>
      <c r="E16984">
        <v>78</v>
      </c>
      <c r="F16984" s="1">
        <v>41243</v>
      </c>
    </row>
    <row r="16985" spans="1:6" x14ac:dyDescent="0.2">
      <c r="A16985" t="s">
        <v>26525</v>
      </c>
      <c r="B16985" t="s">
        <v>26526</v>
      </c>
      <c r="C16985">
        <v>3</v>
      </c>
      <c r="D16985">
        <v>2</v>
      </c>
      <c r="E16985">
        <v>78</v>
      </c>
      <c r="F16985" s="1">
        <v>41244</v>
      </c>
    </row>
    <row r="16986" spans="1:6" x14ac:dyDescent="0.2">
      <c r="A16986" t="s">
        <v>26527</v>
      </c>
      <c r="B16986" t="s">
        <v>26528</v>
      </c>
      <c r="C16986">
        <v>3</v>
      </c>
      <c r="D16986">
        <v>2</v>
      </c>
      <c r="E16986">
        <v>78</v>
      </c>
      <c r="F16986" s="1">
        <v>41244</v>
      </c>
    </row>
    <row r="16987" spans="1:6" x14ac:dyDescent="0.2">
      <c r="A16987" t="s">
        <v>23256</v>
      </c>
      <c r="B16987" t="s">
        <v>26529</v>
      </c>
      <c r="C16987">
        <v>4</v>
      </c>
      <c r="D16987">
        <v>3</v>
      </c>
      <c r="E16987">
        <v>78</v>
      </c>
      <c r="F16987" s="1">
        <v>41244</v>
      </c>
    </row>
    <row r="16988" spans="1:6" x14ac:dyDescent="0.2">
      <c r="A16988" t="s">
        <v>26530</v>
      </c>
      <c r="B16988" t="s">
        <v>13060</v>
      </c>
      <c r="C16988">
        <v>3</v>
      </c>
      <c r="D16988">
        <v>2</v>
      </c>
      <c r="E16988">
        <v>78</v>
      </c>
      <c r="F16988" s="1">
        <v>41244</v>
      </c>
    </row>
    <row r="16989" spans="1:6" x14ac:dyDescent="0.2">
      <c r="A16989" t="s">
        <v>26531</v>
      </c>
      <c r="B16989" t="s">
        <v>26532</v>
      </c>
      <c r="C16989">
        <v>3</v>
      </c>
      <c r="D16989">
        <v>2</v>
      </c>
      <c r="E16989">
        <v>78</v>
      </c>
      <c r="F16989" s="1">
        <v>41244</v>
      </c>
    </row>
    <row r="16990" spans="1:6" x14ac:dyDescent="0.2">
      <c r="A16990" t="s">
        <v>26533</v>
      </c>
      <c r="B16990" t="s">
        <v>26534</v>
      </c>
      <c r="C16990">
        <v>3</v>
      </c>
      <c r="D16990">
        <v>2</v>
      </c>
      <c r="E16990">
        <v>78</v>
      </c>
      <c r="F16990" s="1">
        <v>41244</v>
      </c>
    </row>
    <row r="16991" spans="1:6" x14ac:dyDescent="0.2">
      <c r="A16991" t="s">
        <v>26535</v>
      </c>
      <c r="B16991" t="s">
        <v>26536</v>
      </c>
      <c r="C16991">
        <v>3</v>
      </c>
      <c r="D16991">
        <v>2</v>
      </c>
      <c r="E16991">
        <v>78</v>
      </c>
      <c r="F16991" s="1">
        <v>41246</v>
      </c>
    </row>
    <row r="16992" spans="1:6" x14ac:dyDescent="0.2">
      <c r="A16992" t="s">
        <v>26537</v>
      </c>
      <c r="B16992" t="s">
        <v>10979</v>
      </c>
      <c r="C16992">
        <v>3</v>
      </c>
      <c r="D16992">
        <v>2</v>
      </c>
      <c r="E16992">
        <v>78</v>
      </c>
      <c r="F16992" s="1">
        <v>41246</v>
      </c>
    </row>
    <row r="16993" spans="1:6" x14ac:dyDescent="0.2">
      <c r="A16993" t="s">
        <v>26538</v>
      </c>
      <c r="B16993" t="s">
        <v>9221</v>
      </c>
      <c r="C16993">
        <v>3</v>
      </c>
      <c r="D16993">
        <v>2</v>
      </c>
      <c r="E16993">
        <v>78</v>
      </c>
      <c r="F16993" s="1">
        <v>41247</v>
      </c>
    </row>
    <row r="16994" spans="1:6" x14ac:dyDescent="0.2">
      <c r="A16994" t="s">
        <v>26539</v>
      </c>
      <c r="B16994" t="s">
        <v>26540</v>
      </c>
      <c r="C16994">
        <v>3</v>
      </c>
      <c r="D16994">
        <v>2</v>
      </c>
      <c r="E16994">
        <v>78</v>
      </c>
      <c r="F16994" s="1">
        <v>41249</v>
      </c>
    </row>
    <row r="16995" spans="1:6" x14ac:dyDescent="0.2">
      <c r="A16995" t="s">
        <v>26541</v>
      </c>
      <c r="B16995" t="s">
        <v>26542</v>
      </c>
      <c r="C16995">
        <v>3</v>
      </c>
      <c r="D16995">
        <v>2</v>
      </c>
      <c r="E16995">
        <v>78</v>
      </c>
      <c r="F16995" s="1">
        <v>41249</v>
      </c>
    </row>
    <row r="16996" spans="1:6" x14ac:dyDescent="0.2">
      <c r="A16996" t="s">
        <v>26543</v>
      </c>
      <c r="B16996" t="s">
        <v>26544</v>
      </c>
      <c r="C16996">
        <v>3</v>
      </c>
      <c r="D16996">
        <v>2</v>
      </c>
      <c r="E16996">
        <v>78</v>
      </c>
      <c r="F16996" s="1">
        <v>41249</v>
      </c>
    </row>
    <row r="16997" spans="1:6" x14ac:dyDescent="0.2">
      <c r="A16997" t="s">
        <v>26545</v>
      </c>
      <c r="B16997" t="s">
        <v>3655</v>
      </c>
      <c r="C16997">
        <v>6</v>
      </c>
      <c r="D16997">
        <v>3</v>
      </c>
      <c r="E16997">
        <v>78</v>
      </c>
      <c r="F16997" s="1">
        <v>41249</v>
      </c>
    </row>
    <row r="16998" spans="1:6" x14ac:dyDescent="0.2">
      <c r="A16998" t="s">
        <v>26546</v>
      </c>
      <c r="B16998" t="s">
        <v>26547</v>
      </c>
      <c r="C16998">
        <v>3</v>
      </c>
      <c r="D16998">
        <v>2</v>
      </c>
      <c r="E16998">
        <v>78</v>
      </c>
      <c r="F16998" s="1">
        <v>41250</v>
      </c>
    </row>
    <row r="16999" spans="1:6" x14ac:dyDescent="0.2">
      <c r="A16999" t="s">
        <v>26548</v>
      </c>
      <c r="B16999" t="s">
        <v>26549</v>
      </c>
      <c r="C16999">
        <v>3</v>
      </c>
      <c r="D16999">
        <v>2</v>
      </c>
      <c r="E16999">
        <v>78</v>
      </c>
      <c r="F16999" s="1">
        <v>41250</v>
      </c>
    </row>
    <row r="17000" spans="1:6" x14ac:dyDescent="0.2">
      <c r="A17000" t="s">
        <v>7643</v>
      </c>
      <c r="B17000" t="s">
        <v>26550</v>
      </c>
      <c r="C17000">
        <v>5</v>
      </c>
      <c r="D17000">
        <v>2</v>
      </c>
      <c r="E17000">
        <v>78</v>
      </c>
      <c r="F17000" s="1">
        <v>41251</v>
      </c>
    </row>
    <row r="17001" spans="1:6" x14ac:dyDescent="0.2">
      <c r="A17001" t="s">
        <v>8041</v>
      </c>
      <c r="B17001" t="s">
        <v>26551</v>
      </c>
      <c r="C17001">
        <v>3</v>
      </c>
      <c r="D17001">
        <v>2</v>
      </c>
      <c r="E17001">
        <v>78</v>
      </c>
      <c r="F17001" s="1">
        <v>41251</v>
      </c>
    </row>
    <row r="17002" spans="1:6" x14ac:dyDescent="0.2">
      <c r="A17002" t="s">
        <v>26552</v>
      </c>
      <c r="B17002" t="s">
        <v>26553</v>
      </c>
      <c r="C17002">
        <v>3</v>
      </c>
      <c r="D17002">
        <v>2</v>
      </c>
      <c r="E17002">
        <v>78</v>
      </c>
      <c r="F17002" s="1">
        <v>41251</v>
      </c>
    </row>
    <row r="17003" spans="1:6" x14ac:dyDescent="0.2">
      <c r="A17003" t="s">
        <v>26554</v>
      </c>
      <c r="B17003" t="s">
        <v>26555</v>
      </c>
      <c r="C17003">
        <v>5</v>
      </c>
      <c r="D17003">
        <v>3</v>
      </c>
      <c r="E17003">
        <v>78</v>
      </c>
      <c r="F17003" s="1">
        <v>41251</v>
      </c>
    </row>
    <row r="17004" spans="1:6" x14ac:dyDescent="0.2">
      <c r="A17004" t="s">
        <v>26556</v>
      </c>
      <c r="B17004" t="s">
        <v>26557</v>
      </c>
      <c r="C17004">
        <v>3</v>
      </c>
      <c r="D17004">
        <v>2</v>
      </c>
      <c r="E17004">
        <v>78</v>
      </c>
      <c r="F17004" s="1">
        <v>41252</v>
      </c>
    </row>
    <row r="17005" spans="1:6" x14ac:dyDescent="0.2">
      <c r="A17005" t="s">
        <v>26558</v>
      </c>
      <c r="B17005" t="s">
        <v>26559</v>
      </c>
      <c r="C17005">
        <v>3</v>
      </c>
      <c r="D17005">
        <v>2</v>
      </c>
      <c r="E17005">
        <v>78</v>
      </c>
      <c r="F17005" s="1">
        <v>41252</v>
      </c>
    </row>
    <row r="17006" spans="1:6" x14ac:dyDescent="0.2">
      <c r="A17006" t="s">
        <v>26560</v>
      </c>
      <c r="B17006" t="s">
        <v>26561</v>
      </c>
      <c r="C17006">
        <v>3</v>
      </c>
      <c r="D17006">
        <v>2</v>
      </c>
      <c r="E17006">
        <v>78</v>
      </c>
      <c r="F17006" s="1">
        <v>41252</v>
      </c>
    </row>
    <row r="17007" spans="1:6" x14ac:dyDescent="0.2">
      <c r="A17007" t="s">
        <v>3794</v>
      </c>
      <c r="B17007" t="s">
        <v>26562</v>
      </c>
      <c r="C17007">
        <v>3</v>
      </c>
      <c r="D17007">
        <v>2</v>
      </c>
      <c r="E17007">
        <v>78</v>
      </c>
      <c r="F17007" s="1">
        <v>41253</v>
      </c>
    </row>
    <row r="17008" spans="1:6" x14ac:dyDescent="0.2">
      <c r="A17008" t="s">
        <v>26563</v>
      </c>
      <c r="B17008" t="s">
        <v>26564</v>
      </c>
      <c r="C17008">
        <v>3</v>
      </c>
      <c r="D17008">
        <v>2</v>
      </c>
      <c r="E17008">
        <v>78</v>
      </c>
      <c r="F17008" s="1">
        <v>41254</v>
      </c>
    </row>
    <row r="17009" spans="1:6" x14ac:dyDescent="0.2">
      <c r="A17009" t="s">
        <v>26565</v>
      </c>
      <c r="B17009" t="s">
        <v>4387</v>
      </c>
      <c r="C17009">
        <v>3</v>
      </c>
      <c r="D17009">
        <v>2</v>
      </c>
      <c r="E17009">
        <v>78</v>
      </c>
      <c r="F17009" s="1">
        <v>41255</v>
      </c>
    </row>
    <row r="17010" spans="1:6" x14ac:dyDescent="0.2">
      <c r="A17010" t="s">
        <v>26566</v>
      </c>
      <c r="B17010" t="s">
        <v>26567</v>
      </c>
      <c r="C17010">
        <v>3</v>
      </c>
      <c r="D17010">
        <v>2</v>
      </c>
      <c r="E17010">
        <v>78</v>
      </c>
      <c r="F17010" s="1">
        <v>41256</v>
      </c>
    </row>
    <row r="17011" spans="1:6" x14ac:dyDescent="0.2">
      <c r="A17011" t="s">
        <v>4326</v>
      </c>
      <c r="B17011" t="s">
        <v>261</v>
      </c>
      <c r="C17011">
        <v>4</v>
      </c>
      <c r="D17011">
        <v>3</v>
      </c>
      <c r="E17011">
        <v>78</v>
      </c>
      <c r="F17011" s="1">
        <v>41256</v>
      </c>
    </row>
    <row r="17012" spans="1:6" x14ac:dyDescent="0.2">
      <c r="A17012" t="s">
        <v>26568</v>
      </c>
      <c r="B17012" t="s">
        <v>9972</v>
      </c>
      <c r="C17012">
        <v>5</v>
      </c>
      <c r="D17012">
        <v>2</v>
      </c>
      <c r="E17012">
        <v>78</v>
      </c>
      <c r="F17012" s="1">
        <v>41256</v>
      </c>
    </row>
    <row r="17013" spans="1:6" x14ac:dyDescent="0.2">
      <c r="A17013" t="s">
        <v>26569</v>
      </c>
      <c r="B17013" t="s">
        <v>26570</v>
      </c>
      <c r="C17013">
        <v>3</v>
      </c>
      <c r="D17013">
        <v>2</v>
      </c>
      <c r="E17013">
        <v>78</v>
      </c>
      <c r="F17013" s="1">
        <v>41257</v>
      </c>
    </row>
    <row r="17014" spans="1:6" x14ac:dyDescent="0.2">
      <c r="A17014" t="s">
        <v>26571</v>
      </c>
      <c r="B17014" t="s">
        <v>26572</v>
      </c>
      <c r="C17014">
        <v>3</v>
      </c>
      <c r="D17014">
        <v>2</v>
      </c>
      <c r="E17014">
        <v>78</v>
      </c>
      <c r="F17014" s="1">
        <v>41258</v>
      </c>
    </row>
    <row r="17015" spans="1:6" x14ac:dyDescent="0.2">
      <c r="A17015" t="s">
        <v>17151</v>
      </c>
      <c r="B17015" t="s">
        <v>26573</v>
      </c>
      <c r="C17015">
        <v>3</v>
      </c>
      <c r="D17015">
        <v>2</v>
      </c>
      <c r="E17015">
        <v>78</v>
      </c>
      <c r="F17015" s="1">
        <v>41259</v>
      </c>
    </row>
    <row r="17016" spans="1:6" x14ac:dyDescent="0.2">
      <c r="A17016" t="s">
        <v>26574</v>
      </c>
      <c r="B17016" t="s">
        <v>26575</v>
      </c>
      <c r="C17016">
        <v>3</v>
      </c>
      <c r="D17016">
        <v>2</v>
      </c>
      <c r="E17016">
        <v>78</v>
      </c>
      <c r="F17016" s="1">
        <v>41260</v>
      </c>
    </row>
    <row r="17017" spans="1:6" x14ac:dyDescent="0.2">
      <c r="A17017" t="s">
        <v>26576</v>
      </c>
      <c r="B17017" t="s">
        <v>26577</v>
      </c>
      <c r="C17017">
        <v>3</v>
      </c>
      <c r="D17017">
        <v>2</v>
      </c>
      <c r="E17017">
        <v>78</v>
      </c>
      <c r="F17017" s="1">
        <v>41260</v>
      </c>
    </row>
    <row r="17018" spans="1:6" x14ac:dyDescent="0.2">
      <c r="A17018" t="s">
        <v>26578</v>
      </c>
      <c r="B17018" t="s">
        <v>26579</v>
      </c>
      <c r="C17018">
        <v>3</v>
      </c>
      <c r="D17018">
        <v>2</v>
      </c>
      <c r="E17018">
        <v>78</v>
      </c>
      <c r="F17018" s="1">
        <v>41261</v>
      </c>
    </row>
    <row r="17019" spans="1:6" x14ac:dyDescent="0.2">
      <c r="A17019" t="s">
        <v>26580</v>
      </c>
      <c r="B17019" t="s">
        <v>10477</v>
      </c>
      <c r="C17019">
        <v>3</v>
      </c>
      <c r="D17019">
        <v>2</v>
      </c>
      <c r="E17019">
        <v>78</v>
      </c>
      <c r="F17019" s="1">
        <v>41261</v>
      </c>
    </row>
    <row r="17020" spans="1:6" x14ac:dyDescent="0.2">
      <c r="A17020" t="s">
        <v>26581</v>
      </c>
      <c r="B17020" t="s">
        <v>26582</v>
      </c>
      <c r="C17020">
        <v>3</v>
      </c>
      <c r="D17020">
        <v>2</v>
      </c>
      <c r="E17020">
        <v>78</v>
      </c>
      <c r="F17020" s="1">
        <v>41263</v>
      </c>
    </row>
    <row r="17021" spans="1:6" x14ac:dyDescent="0.2">
      <c r="A17021" t="s">
        <v>26583</v>
      </c>
      <c r="B17021" t="s">
        <v>11886</v>
      </c>
      <c r="C17021">
        <v>4</v>
      </c>
      <c r="D17021">
        <v>3</v>
      </c>
      <c r="E17021">
        <v>78</v>
      </c>
      <c r="F17021" s="1">
        <v>41264</v>
      </c>
    </row>
    <row r="17022" spans="1:6" x14ac:dyDescent="0.2">
      <c r="A17022" t="s">
        <v>26584</v>
      </c>
      <c r="B17022" t="s">
        <v>26585</v>
      </c>
      <c r="C17022">
        <v>3</v>
      </c>
      <c r="D17022">
        <v>2</v>
      </c>
      <c r="E17022">
        <v>78</v>
      </c>
      <c r="F17022" s="1">
        <v>41264</v>
      </c>
    </row>
    <row r="17023" spans="1:6" x14ac:dyDescent="0.2">
      <c r="A17023" t="s">
        <v>26586</v>
      </c>
      <c r="B17023" t="s">
        <v>26587</v>
      </c>
      <c r="C17023">
        <v>3</v>
      </c>
      <c r="D17023">
        <v>2</v>
      </c>
      <c r="E17023">
        <v>78</v>
      </c>
      <c r="F17023" s="1">
        <v>41265</v>
      </c>
    </row>
    <row r="17024" spans="1:6" x14ac:dyDescent="0.2">
      <c r="A17024" t="s">
        <v>26588</v>
      </c>
      <c r="B17024" t="s">
        <v>26589</v>
      </c>
      <c r="C17024">
        <v>3</v>
      </c>
      <c r="D17024">
        <v>2</v>
      </c>
      <c r="E17024">
        <v>78</v>
      </c>
      <c r="F17024" s="1">
        <v>41266</v>
      </c>
    </row>
    <row r="17025" spans="1:6" x14ac:dyDescent="0.2">
      <c r="A17025" t="s">
        <v>26590</v>
      </c>
      <c r="B17025" t="s">
        <v>26591</v>
      </c>
      <c r="C17025">
        <v>3</v>
      </c>
      <c r="D17025">
        <v>2</v>
      </c>
      <c r="E17025">
        <v>78</v>
      </c>
      <c r="F17025" s="1">
        <v>41266</v>
      </c>
    </row>
    <row r="17026" spans="1:6" x14ac:dyDescent="0.2">
      <c r="A17026" t="s">
        <v>26592</v>
      </c>
      <c r="B17026" t="s">
        <v>26593</v>
      </c>
      <c r="C17026">
        <v>4</v>
      </c>
      <c r="D17026">
        <v>3</v>
      </c>
      <c r="E17026">
        <v>78</v>
      </c>
      <c r="F17026" s="1">
        <v>41267</v>
      </c>
    </row>
    <row r="17027" spans="1:6" x14ac:dyDescent="0.2">
      <c r="A17027" t="s">
        <v>26594</v>
      </c>
      <c r="B17027" t="s">
        <v>26595</v>
      </c>
      <c r="C17027">
        <v>3</v>
      </c>
      <c r="D17027">
        <v>2</v>
      </c>
      <c r="E17027">
        <v>78</v>
      </c>
      <c r="F17027" s="1">
        <v>41267</v>
      </c>
    </row>
    <row r="17028" spans="1:6" x14ac:dyDescent="0.2">
      <c r="A17028" t="s">
        <v>26596</v>
      </c>
      <c r="B17028" t="s">
        <v>26597</v>
      </c>
      <c r="C17028">
        <v>4</v>
      </c>
      <c r="D17028">
        <v>3</v>
      </c>
      <c r="E17028">
        <v>78</v>
      </c>
      <c r="F17028" s="1">
        <v>41268</v>
      </c>
    </row>
    <row r="17029" spans="1:6" x14ac:dyDescent="0.2">
      <c r="A17029" t="s">
        <v>5275</v>
      </c>
      <c r="B17029" t="s">
        <v>26598</v>
      </c>
      <c r="C17029">
        <v>3</v>
      </c>
      <c r="D17029">
        <v>2</v>
      </c>
      <c r="E17029">
        <v>78</v>
      </c>
      <c r="F17029" s="1">
        <v>41268</v>
      </c>
    </row>
    <row r="17030" spans="1:6" x14ac:dyDescent="0.2">
      <c r="A17030" t="s">
        <v>19050</v>
      </c>
      <c r="B17030" t="s">
        <v>9557</v>
      </c>
      <c r="C17030">
        <v>4</v>
      </c>
      <c r="D17030">
        <v>3</v>
      </c>
      <c r="E17030">
        <v>78</v>
      </c>
      <c r="F17030" s="1">
        <v>41268</v>
      </c>
    </row>
    <row r="17031" spans="1:6" x14ac:dyDescent="0.2">
      <c r="A17031" t="s">
        <v>26599</v>
      </c>
      <c r="B17031" t="s">
        <v>26600</v>
      </c>
      <c r="C17031">
        <v>3</v>
      </c>
      <c r="D17031">
        <v>2</v>
      </c>
      <c r="E17031">
        <v>78</v>
      </c>
      <c r="F17031" s="1">
        <v>41270</v>
      </c>
    </row>
    <row r="17032" spans="1:6" x14ac:dyDescent="0.2">
      <c r="A17032" t="s">
        <v>26601</v>
      </c>
      <c r="B17032" t="s">
        <v>1464</v>
      </c>
      <c r="C17032">
        <v>4</v>
      </c>
      <c r="D17032">
        <v>3</v>
      </c>
      <c r="E17032">
        <v>78</v>
      </c>
      <c r="F17032" s="1">
        <v>41270</v>
      </c>
    </row>
    <row r="17033" spans="1:6" x14ac:dyDescent="0.2">
      <c r="A17033" t="s">
        <v>26602</v>
      </c>
      <c r="B17033" t="s">
        <v>16213</v>
      </c>
      <c r="C17033">
        <v>3</v>
      </c>
      <c r="D17033">
        <v>2</v>
      </c>
      <c r="E17033">
        <v>78</v>
      </c>
      <c r="F17033" s="1">
        <v>41270</v>
      </c>
    </row>
    <row r="17034" spans="1:6" x14ac:dyDescent="0.2">
      <c r="A17034" t="s">
        <v>22819</v>
      </c>
      <c r="B17034" t="s">
        <v>26603</v>
      </c>
      <c r="C17034">
        <v>3</v>
      </c>
      <c r="D17034">
        <v>2</v>
      </c>
      <c r="E17034">
        <v>78</v>
      </c>
      <c r="F17034" s="1">
        <v>41270</v>
      </c>
    </row>
    <row r="17035" spans="1:6" x14ac:dyDescent="0.2">
      <c r="A17035" t="s">
        <v>3492</v>
      </c>
      <c r="B17035" t="s">
        <v>26604</v>
      </c>
      <c r="C17035">
        <v>3</v>
      </c>
      <c r="D17035">
        <v>2</v>
      </c>
      <c r="E17035">
        <v>78</v>
      </c>
      <c r="F17035" s="1">
        <v>41273</v>
      </c>
    </row>
    <row r="17036" spans="1:6" x14ac:dyDescent="0.2">
      <c r="A17036" t="s">
        <v>26605</v>
      </c>
      <c r="B17036" t="s">
        <v>21783</v>
      </c>
      <c r="C17036">
        <v>3</v>
      </c>
      <c r="D17036">
        <v>2</v>
      </c>
      <c r="E17036">
        <v>78</v>
      </c>
      <c r="F17036" s="1">
        <v>41274</v>
      </c>
    </row>
    <row r="17037" spans="1:6" x14ac:dyDescent="0.2">
      <c r="A17037" t="s">
        <v>26606</v>
      </c>
      <c r="B17037" t="s">
        <v>26607</v>
      </c>
      <c r="C17037">
        <v>5</v>
      </c>
      <c r="D17037">
        <v>3</v>
      </c>
      <c r="E17037">
        <v>78</v>
      </c>
      <c r="F17037" s="1">
        <v>41274</v>
      </c>
    </row>
    <row r="17038" spans="1:6" x14ac:dyDescent="0.2">
      <c r="A17038" t="s">
        <v>26608</v>
      </c>
      <c r="B17038" t="s">
        <v>1536</v>
      </c>
      <c r="C17038">
        <v>3</v>
      </c>
      <c r="D17038">
        <v>2</v>
      </c>
      <c r="E17038">
        <v>78</v>
      </c>
      <c r="F17038" s="1">
        <v>41275</v>
      </c>
    </row>
    <row r="17039" spans="1:6" x14ac:dyDescent="0.2">
      <c r="A17039" t="s">
        <v>26609</v>
      </c>
      <c r="B17039" t="s">
        <v>1226</v>
      </c>
      <c r="C17039">
        <v>5</v>
      </c>
      <c r="D17039">
        <v>3</v>
      </c>
      <c r="E17039">
        <v>78</v>
      </c>
      <c r="F17039" s="1">
        <v>41275</v>
      </c>
    </row>
    <row r="17040" spans="1:6" x14ac:dyDescent="0.2">
      <c r="A17040" t="s">
        <v>26610</v>
      </c>
      <c r="B17040" t="s">
        <v>3665</v>
      </c>
      <c r="C17040">
        <v>4</v>
      </c>
      <c r="D17040">
        <v>3</v>
      </c>
      <c r="E17040">
        <v>78</v>
      </c>
      <c r="F17040" s="1">
        <v>41275</v>
      </c>
    </row>
    <row r="17041" spans="1:6" x14ac:dyDescent="0.2">
      <c r="A17041" t="s">
        <v>26611</v>
      </c>
      <c r="B17041" t="s">
        <v>26612</v>
      </c>
      <c r="C17041">
        <v>3</v>
      </c>
      <c r="D17041">
        <v>2</v>
      </c>
      <c r="E17041">
        <v>78</v>
      </c>
      <c r="F17041" s="1">
        <v>41277</v>
      </c>
    </row>
    <row r="17042" spans="1:6" x14ac:dyDescent="0.2">
      <c r="A17042" t="s">
        <v>26613</v>
      </c>
      <c r="B17042" t="s">
        <v>8221</v>
      </c>
      <c r="C17042">
        <v>4</v>
      </c>
      <c r="D17042">
        <v>3</v>
      </c>
      <c r="E17042">
        <v>78</v>
      </c>
      <c r="F17042" s="1">
        <v>41277</v>
      </c>
    </row>
    <row r="17043" spans="1:6" x14ac:dyDescent="0.2">
      <c r="A17043" t="s">
        <v>26614</v>
      </c>
      <c r="B17043" t="s">
        <v>26615</v>
      </c>
      <c r="C17043">
        <v>4</v>
      </c>
      <c r="D17043">
        <v>3</v>
      </c>
      <c r="E17043">
        <v>78</v>
      </c>
      <c r="F17043" s="1">
        <v>41277</v>
      </c>
    </row>
    <row r="17044" spans="1:6" x14ac:dyDescent="0.2">
      <c r="A17044" t="s">
        <v>20706</v>
      </c>
      <c r="B17044" t="s">
        <v>12173</v>
      </c>
      <c r="C17044">
        <v>3</v>
      </c>
      <c r="D17044">
        <v>2</v>
      </c>
      <c r="E17044">
        <v>78</v>
      </c>
      <c r="F17044" s="1">
        <v>41277</v>
      </c>
    </row>
    <row r="17045" spans="1:6" x14ac:dyDescent="0.2">
      <c r="A17045" t="s">
        <v>26616</v>
      </c>
      <c r="B17045" t="s">
        <v>26617</v>
      </c>
      <c r="C17045">
        <v>3</v>
      </c>
      <c r="D17045">
        <v>2</v>
      </c>
      <c r="E17045">
        <v>78</v>
      </c>
      <c r="F17045" s="1">
        <v>41277</v>
      </c>
    </row>
    <row r="17046" spans="1:6" x14ac:dyDescent="0.2">
      <c r="A17046" t="s">
        <v>26618</v>
      </c>
      <c r="B17046" t="s">
        <v>26619</v>
      </c>
      <c r="C17046">
        <v>3</v>
      </c>
      <c r="D17046">
        <v>2</v>
      </c>
      <c r="E17046">
        <v>78</v>
      </c>
      <c r="F17046" s="1">
        <v>41278</v>
      </c>
    </row>
    <row r="17047" spans="1:6" x14ac:dyDescent="0.2">
      <c r="A17047" t="s">
        <v>26620</v>
      </c>
      <c r="B17047" t="s">
        <v>2885</v>
      </c>
      <c r="C17047">
        <v>6</v>
      </c>
      <c r="D17047">
        <v>3</v>
      </c>
      <c r="E17047">
        <v>78</v>
      </c>
      <c r="F17047" s="1">
        <v>41278</v>
      </c>
    </row>
    <row r="17048" spans="1:6" x14ac:dyDescent="0.2">
      <c r="A17048" t="s">
        <v>26621</v>
      </c>
      <c r="B17048" t="s">
        <v>23269</v>
      </c>
      <c r="C17048">
        <v>3</v>
      </c>
      <c r="D17048">
        <v>2</v>
      </c>
      <c r="E17048">
        <v>78</v>
      </c>
      <c r="F17048" s="1">
        <v>41278</v>
      </c>
    </row>
    <row r="17049" spans="1:6" x14ac:dyDescent="0.2">
      <c r="A17049" t="s">
        <v>26622</v>
      </c>
      <c r="B17049" t="s">
        <v>26623</v>
      </c>
      <c r="C17049">
        <v>6</v>
      </c>
      <c r="D17049">
        <v>3</v>
      </c>
      <c r="E17049">
        <v>78</v>
      </c>
      <c r="F17049" s="1">
        <v>41279</v>
      </c>
    </row>
    <row r="17050" spans="1:6" x14ac:dyDescent="0.2">
      <c r="A17050" t="s">
        <v>26624</v>
      </c>
      <c r="B17050" t="s">
        <v>26625</v>
      </c>
      <c r="C17050">
        <v>3</v>
      </c>
      <c r="D17050">
        <v>2</v>
      </c>
      <c r="E17050">
        <v>78</v>
      </c>
      <c r="F17050" s="1">
        <v>41279</v>
      </c>
    </row>
    <row r="17051" spans="1:6" x14ac:dyDescent="0.2">
      <c r="A17051" t="s">
        <v>26626</v>
      </c>
      <c r="B17051" t="s">
        <v>20464</v>
      </c>
      <c r="C17051">
        <v>4</v>
      </c>
      <c r="D17051">
        <v>3</v>
      </c>
      <c r="E17051">
        <v>78</v>
      </c>
      <c r="F17051" s="1">
        <v>41282</v>
      </c>
    </row>
    <row r="17052" spans="1:6" x14ac:dyDescent="0.2">
      <c r="A17052" t="s">
        <v>26627</v>
      </c>
      <c r="B17052" t="s">
        <v>26628</v>
      </c>
      <c r="C17052">
        <v>3</v>
      </c>
      <c r="D17052">
        <v>2</v>
      </c>
      <c r="E17052">
        <v>78</v>
      </c>
      <c r="F17052" s="1">
        <v>41282</v>
      </c>
    </row>
    <row r="17053" spans="1:6" x14ac:dyDescent="0.2">
      <c r="A17053" t="s">
        <v>18160</v>
      </c>
      <c r="B17053" t="s">
        <v>26629</v>
      </c>
      <c r="C17053">
        <v>3</v>
      </c>
      <c r="D17053">
        <v>2</v>
      </c>
      <c r="E17053">
        <v>78</v>
      </c>
      <c r="F17053" s="1">
        <v>41283</v>
      </c>
    </row>
    <row r="17054" spans="1:6" x14ac:dyDescent="0.2">
      <c r="A17054" t="s">
        <v>26630</v>
      </c>
      <c r="B17054" t="s">
        <v>26631</v>
      </c>
      <c r="C17054">
        <v>6</v>
      </c>
      <c r="D17054">
        <v>3</v>
      </c>
      <c r="E17054">
        <v>78</v>
      </c>
      <c r="F17054" s="1">
        <v>41283</v>
      </c>
    </row>
    <row r="17055" spans="1:6" x14ac:dyDescent="0.2">
      <c r="A17055" t="s">
        <v>26632</v>
      </c>
      <c r="B17055" t="s">
        <v>1400</v>
      </c>
      <c r="C17055">
        <v>3</v>
      </c>
      <c r="D17055">
        <v>2</v>
      </c>
      <c r="E17055">
        <v>78</v>
      </c>
      <c r="F17055" s="1">
        <v>41286</v>
      </c>
    </row>
    <row r="17056" spans="1:6" x14ac:dyDescent="0.2">
      <c r="A17056" t="s">
        <v>26633</v>
      </c>
      <c r="B17056" t="s">
        <v>26634</v>
      </c>
      <c r="C17056">
        <v>3</v>
      </c>
      <c r="D17056">
        <v>2</v>
      </c>
      <c r="E17056">
        <v>78</v>
      </c>
      <c r="F17056" s="1">
        <v>41286</v>
      </c>
    </row>
    <row r="17057" spans="1:6" x14ac:dyDescent="0.2">
      <c r="A17057" t="s">
        <v>26635</v>
      </c>
      <c r="B17057" t="s">
        <v>7835</v>
      </c>
      <c r="C17057">
        <v>4</v>
      </c>
      <c r="D17057">
        <v>3</v>
      </c>
      <c r="E17057">
        <v>78</v>
      </c>
      <c r="F17057" s="1">
        <v>41286</v>
      </c>
    </row>
    <row r="17058" spans="1:6" x14ac:dyDescent="0.2">
      <c r="A17058" t="s">
        <v>26636</v>
      </c>
      <c r="B17058" t="s">
        <v>2801</v>
      </c>
      <c r="C17058">
        <v>6</v>
      </c>
      <c r="D17058">
        <v>3</v>
      </c>
      <c r="E17058">
        <v>78</v>
      </c>
      <c r="F17058" s="1">
        <v>41286</v>
      </c>
    </row>
    <row r="17059" spans="1:6" x14ac:dyDescent="0.2">
      <c r="A17059" t="s">
        <v>26637</v>
      </c>
      <c r="B17059" t="s">
        <v>26638</v>
      </c>
      <c r="C17059">
        <v>3</v>
      </c>
      <c r="D17059">
        <v>2</v>
      </c>
      <c r="E17059">
        <v>78</v>
      </c>
      <c r="F17059" s="1">
        <v>41286</v>
      </c>
    </row>
    <row r="17060" spans="1:6" x14ac:dyDescent="0.2">
      <c r="A17060" t="s">
        <v>26639</v>
      </c>
      <c r="B17060" t="s">
        <v>26640</v>
      </c>
      <c r="C17060">
        <v>3</v>
      </c>
      <c r="D17060">
        <v>2</v>
      </c>
      <c r="E17060">
        <v>78</v>
      </c>
      <c r="F17060" s="1">
        <v>41287</v>
      </c>
    </row>
    <row r="17061" spans="1:6" x14ac:dyDescent="0.2">
      <c r="A17061" t="s">
        <v>26641</v>
      </c>
      <c r="B17061" t="s">
        <v>26642</v>
      </c>
      <c r="C17061">
        <v>3</v>
      </c>
      <c r="D17061">
        <v>2</v>
      </c>
      <c r="E17061">
        <v>78</v>
      </c>
      <c r="F17061" s="1">
        <v>41288</v>
      </c>
    </row>
    <row r="17062" spans="1:6" x14ac:dyDescent="0.2">
      <c r="A17062" t="s">
        <v>26643</v>
      </c>
      <c r="B17062" t="s">
        <v>26644</v>
      </c>
      <c r="C17062">
        <v>3</v>
      </c>
      <c r="D17062">
        <v>2</v>
      </c>
      <c r="E17062">
        <v>78</v>
      </c>
      <c r="F17062" s="1">
        <v>41288</v>
      </c>
    </row>
    <row r="17063" spans="1:6" x14ac:dyDescent="0.2">
      <c r="A17063" t="s">
        <v>26645</v>
      </c>
      <c r="B17063" t="s">
        <v>26646</v>
      </c>
      <c r="C17063">
        <v>3</v>
      </c>
      <c r="D17063">
        <v>2</v>
      </c>
      <c r="E17063">
        <v>78</v>
      </c>
      <c r="F17063" s="1">
        <v>41289</v>
      </c>
    </row>
    <row r="17064" spans="1:6" x14ac:dyDescent="0.2">
      <c r="A17064" t="s">
        <v>9866</v>
      </c>
      <c r="B17064" t="s">
        <v>1076</v>
      </c>
      <c r="C17064">
        <v>6</v>
      </c>
      <c r="D17064">
        <v>3</v>
      </c>
      <c r="E17064">
        <v>78</v>
      </c>
      <c r="F17064" s="1">
        <v>41291</v>
      </c>
    </row>
    <row r="17065" spans="1:6" x14ac:dyDescent="0.2">
      <c r="A17065" t="s">
        <v>26647</v>
      </c>
      <c r="B17065" t="s">
        <v>3116</v>
      </c>
      <c r="C17065">
        <v>5</v>
      </c>
      <c r="D17065">
        <v>3</v>
      </c>
      <c r="E17065">
        <v>78</v>
      </c>
      <c r="F17065" s="1">
        <v>41294</v>
      </c>
    </row>
    <row r="17066" spans="1:6" x14ac:dyDescent="0.2">
      <c r="A17066" t="s">
        <v>26648</v>
      </c>
      <c r="B17066" t="s">
        <v>26649</v>
      </c>
      <c r="C17066">
        <v>4</v>
      </c>
      <c r="D17066">
        <v>3</v>
      </c>
      <c r="E17066">
        <v>78</v>
      </c>
      <c r="F17066" s="1">
        <v>41295</v>
      </c>
    </row>
    <row r="17067" spans="1:6" x14ac:dyDescent="0.2">
      <c r="A17067" t="s">
        <v>2502</v>
      </c>
      <c r="B17067" t="s">
        <v>26650</v>
      </c>
      <c r="C17067">
        <v>6</v>
      </c>
      <c r="D17067">
        <v>3</v>
      </c>
      <c r="E17067">
        <v>78</v>
      </c>
      <c r="F17067" s="1">
        <v>41295</v>
      </c>
    </row>
    <row r="17068" spans="1:6" x14ac:dyDescent="0.2">
      <c r="A17068" t="s">
        <v>26651</v>
      </c>
      <c r="B17068" t="s">
        <v>26652</v>
      </c>
      <c r="C17068">
        <v>3</v>
      </c>
      <c r="D17068">
        <v>2</v>
      </c>
      <c r="E17068">
        <v>78</v>
      </c>
      <c r="F17068" s="1">
        <v>41295</v>
      </c>
    </row>
    <row r="17069" spans="1:6" x14ac:dyDescent="0.2">
      <c r="A17069" t="s">
        <v>26653</v>
      </c>
      <c r="B17069" t="s">
        <v>26654</v>
      </c>
      <c r="C17069">
        <v>4</v>
      </c>
      <c r="D17069">
        <v>3</v>
      </c>
      <c r="E17069">
        <v>78</v>
      </c>
      <c r="F17069" s="1">
        <v>41297</v>
      </c>
    </row>
    <row r="17070" spans="1:6" x14ac:dyDescent="0.2">
      <c r="A17070" t="s">
        <v>26655</v>
      </c>
      <c r="B17070" t="s">
        <v>26656</v>
      </c>
      <c r="C17070">
        <v>4</v>
      </c>
      <c r="D17070">
        <v>3</v>
      </c>
      <c r="E17070">
        <v>78</v>
      </c>
      <c r="F17070" s="1">
        <v>41298</v>
      </c>
    </row>
    <row r="17071" spans="1:6" x14ac:dyDescent="0.2">
      <c r="A17071" t="s">
        <v>26657</v>
      </c>
      <c r="B17071" t="s">
        <v>26658</v>
      </c>
      <c r="C17071">
        <v>4</v>
      </c>
      <c r="D17071">
        <v>3</v>
      </c>
      <c r="E17071">
        <v>78</v>
      </c>
      <c r="F17071" s="1">
        <v>41299</v>
      </c>
    </row>
    <row r="17072" spans="1:6" x14ac:dyDescent="0.2">
      <c r="A17072" t="s">
        <v>26659</v>
      </c>
      <c r="B17072" t="s">
        <v>10909</v>
      </c>
      <c r="C17072">
        <v>3</v>
      </c>
      <c r="D17072">
        <v>2</v>
      </c>
      <c r="E17072">
        <v>78</v>
      </c>
      <c r="F17072" s="1">
        <v>41300</v>
      </c>
    </row>
    <row r="17073" spans="1:6" x14ac:dyDescent="0.2">
      <c r="A17073" t="s">
        <v>26660</v>
      </c>
      <c r="B17073" t="s">
        <v>26661</v>
      </c>
      <c r="C17073">
        <v>3</v>
      </c>
      <c r="D17073">
        <v>2</v>
      </c>
      <c r="E17073">
        <v>78</v>
      </c>
      <c r="F17073" s="1">
        <v>41303</v>
      </c>
    </row>
    <row r="17074" spans="1:6" x14ac:dyDescent="0.2">
      <c r="A17074" t="s">
        <v>26662</v>
      </c>
      <c r="B17074" t="s">
        <v>26663</v>
      </c>
      <c r="C17074">
        <v>3</v>
      </c>
      <c r="D17074">
        <v>2</v>
      </c>
      <c r="E17074">
        <v>78</v>
      </c>
      <c r="F17074" s="1">
        <v>41303</v>
      </c>
    </row>
    <row r="17075" spans="1:6" x14ac:dyDescent="0.2">
      <c r="A17075" t="s">
        <v>26664</v>
      </c>
      <c r="B17075" t="s">
        <v>26665</v>
      </c>
      <c r="C17075">
        <v>3</v>
      </c>
      <c r="D17075">
        <v>2</v>
      </c>
      <c r="E17075">
        <v>78</v>
      </c>
      <c r="F17075" s="1">
        <v>41304</v>
      </c>
    </row>
    <row r="17076" spans="1:6" x14ac:dyDescent="0.2">
      <c r="A17076" t="s">
        <v>26666</v>
      </c>
      <c r="B17076" t="s">
        <v>26667</v>
      </c>
      <c r="C17076">
        <v>4</v>
      </c>
      <c r="D17076">
        <v>3</v>
      </c>
      <c r="E17076">
        <v>78</v>
      </c>
      <c r="F17076" s="1">
        <v>41304</v>
      </c>
    </row>
    <row r="17077" spans="1:6" x14ac:dyDescent="0.2">
      <c r="A17077" t="s">
        <v>26668</v>
      </c>
      <c r="B17077" t="s">
        <v>26669</v>
      </c>
      <c r="C17077">
        <v>3</v>
      </c>
      <c r="D17077">
        <v>2</v>
      </c>
      <c r="E17077">
        <v>78</v>
      </c>
      <c r="F17077" s="1">
        <v>41306</v>
      </c>
    </row>
    <row r="17078" spans="1:6" x14ac:dyDescent="0.2">
      <c r="A17078" t="s">
        <v>26670</v>
      </c>
      <c r="B17078" t="s">
        <v>8128</v>
      </c>
      <c r="C17078">
        <v>4</v>
      </c>
      <c r="D17078">
        <v>3</v>
      </c>
      <c r="E17078">
        <v>78</v>
      </c>
      <c r="F17078" s="1">
        <v>41308</v>
      </c>
    </row>
    <row r="17079" spans="1:6" x14ac:dyDescent="0.2">
      <c r="A17079" t="s">
        <v>26671</v>
      </c>
      <c r="B17079" t="s">
        <v>1892</v>
      </c>
      <c r="C17079">
        <v>5</v>
      </c>
      <c r="D17079">
        <v>2</v>
      </c>
      <c r="E17079">
        <v>78</v>
      </c>
      <c r="F17079" s="1">
        <v>41308</v>
      </c>
    </row>
    <row r="17080" spans="1:6" x14ac:dyDescent="0.2">
      <c r="A17080" t="s">
        <v>15692</v>
      </c>
      <c r="B17080" t="s">
        <v>26672</v>
      </c>
      <c r="C17080">
        <v>3</v>
      </c>
      <c r="D17080">
        <v>2</v>
      </c>
      <c r="E17080">
        <v>78</v>
      </c>
      <c r="F17080" s="1">
        <v>41309</v>
      </c>
    </row>
    <row r="17081" spans="1:6" x14ac:dyDescent="0.2">
      <c r="A17081" t="s">
        <v>26673</v>
      </c>
      <c r="B17081" t="s">
        <v>26674</v>
      </c>
      <c r="C17081">
        <v>3</v>
      </c>
      <c r="D17081">
        <v>2</v>
      </c>
      <c r="E17081">
        <v>78</v>
      </c>
      <c r="F17081" s="1">
        <v>41310</v>
      </c>
    </row>
    <row r="17082" spans="1:6" x14ac:dyDescent="0.2">
      <c r="A17082" t="s">
        <v>10915</v>
      </c>
      <c r="B17082" t="s">
        <v>15207</v>
      </c>
      <c r="C17082">
        <v>3</v>
      </c>
      <c r="D17082">
        <v>2</v>
      </c>
      <c r="E17082">
        <v>78</v>
      </c>
      <c r="F17082" s="1">
        <v>41312</v>
      </c>
    </row>
    <row r="17083" spans="1:6" x14ac:dyDescent="0.2">
      <c r="A17083" t="s">
        <v>26675</v>
      </c>
      <c r="B17083" t="s">
        <v>4515</v>
      </c>
      <c r="C17083">
        <v>3</v>
      </c>
      <c r="D17083">
        <v>2</v>
      </c>
      <c r="E17083">
        <v>78</v>
      </c>
      <c r="F17083" s="1">
        <v>41313</v>
      </c>
    </row>
    <row r="17084" spans="1:6" x14ac:dyDescent="0.2">
      <c r="A17084" t="s">
        <v>26676</v>
      </c>
      <c r="B17084" t="s">
        <v>26677</v>
      </c>
      <c r="C17084">
        <v>4</v>
      </c>
      <c r="D17084">
        <v>3</v>
      </c>
      <c r="E17084">
        <v>78</v>
      </c>
      <c r="F17084" s="1">
        <v>41314</v>
      </c>
    </row>
    <row r="17085" spans="1:6" x14ac:dyDescent="0.2">
      <c r="A17085" t="s">
        <v>26678</v>
      </c>
      <c r="B17085" t="s">
        <v>6738</v>
      </c>
      <c r="C17085">
        <v>6</v>
      </c>
      <c r="D17085">
        <v>3</v>
      </c>
      <c r="E17085">
        <v>78</v>
      </c>
      <c r="F17085" s="1">
        <v>41315</v>
      </c>
    </row>
    <row r="17086" spans="1:6" x14ac:dyDescent="0.2">
      <c r="A17086" t="s">
        <v>10841</v>
      </c>
      <c r="B17086" t="s">
        <v>26679</v>
      </c>
      <c r="C17086">
        <v>3</v>
      </c>
      <c r="D17086">
        <v>2</v>
      </c>
      <c r="E17086">
        <v>78</v>
      </c>
      <c r="F17086" s="1">
        <v>41317</v>
      </c>
    </row>
    <row r="17087" spans="1:6" x14ac:dyDescent="0.2">
      <c r="A17087" t="s">
        <v>26680</v>
      </c>
      <c r="B17087" t="s">
        <v>11440</v>
      </c>
      <c r="C17087">
        <v>3</v>
      </c>
      <c r="D17087">
        <v>2</v>
      </c>
      <c r="E17087">
        <v>78</v>
      </c>
      <c r="F17087" s="1">
        <v>41318</v>
      </c>
    </row>
    <row r="17088" spans="1:6" x14ac:dyDescent="0.2">
      <c r="A17088" t="s">
        <v>26681</v>
      </c>
      <c r="B17088" t="s">
        <v>26682</v>
      </c>
      <c r="C17088">
        <v>4</v>
      </c>
      <c r="D17088">
        <v>3</v>
      </c>
      <c r="E17088">
        <v>78</v>
      </c>
      <c r="F17088" s="1">
        <v>41320</v>
      </c>
    </row>
    <row r="17089" spans="1:6" x14ac:dyDescent="0.2">
      <c r="A17089" t="s">
        <v>26683</v>
      </c>
      <c r="B17089" t="s">
        <v>26684</v>
      </c>
      <c r="C17089">
        <v>3</v>
      </c>
      <c r="D17089">
        <v>2</v>
      </c>
      <c r="E17089">
        <v>78</v>
      </c>
      <c r="F17089" s="1">
        <v>41320</v>
      </c>
    </row>
    <row r="17090" spans="1:6" x14ac:dyDescent="0.2">
      <c r="A17090" t="s">
        <v>26685</v>
      </c>
      <c r="B17090" t="s">
        <v>26686</v>
      </c>
      <c r="C17090">
        <v>6</v>
      </c>
      <c r="D17090">
        <v>3</v>
      </c>
      <c r="E17090">
        <v>78</v>
      </c>
      <c r="F17090" s="1">
        <v>41321</v>
      </c>
    </row>
    <row r="17091" spans="1:6" x14ac:dyDescent="0.2">
      <c r="A17091" t="s">
        <v>26687</v>
      </c>
      <c r="B17091" t="s">
        <v>20193</v>
      </c>
      <c r="C17091">
        <v>6</v>
      </c>
      <c r="D17091">
        <v>3</v>
      </c>
      <c r="E17091">
        <v>78</v>
      </c>
      <c r="F17091" s="1">
        <v>41322</v>
      </c>
    </row>
    <row r="17092" spans="1:6" x14ac:dyDescent="0.2">
      <c r="A17092" t="s">
        <v>26688</v>
      </c>
      <c r="B17092" t="s">
        <v>26689</v>
      </c>
      <c r="C17092">
        <v>3</v>
      </c>
      <c r="D17092">
        <v>2</v>
      </c>
      <c r="E17092">
        <v>78</v>
      </c>
      <c r="F17092" s="1">
        <v>41323</v>
      </c>
    </row>
    <row r="17093" spans="1:6" x14ac:dyDescent="0.2">
      <c r="A17093" t="s">
        <v>21593</v>
      </c>
      <c r="B17093" t="s">
        <v>20646</v>
      </c>
      <c r="C17093">
        <v>5</v>
      </c>
      <c r="D17093">
        <v>2</v>
      </c>
      <c r="E17093">
        <v>78</v>
      </c>
      <c r="F17093" s="1">
        <v>41324</v>
      </c>
    </row>
    <row r="17094" spans="1:6" x14ac:dyDescent="0.2">
      <c r="A17094" t="s">
        <v>26690</v>
      </c>
      <c r="B17094" t="s">
        <v>26691</v>
      </c>
      <c r="C17094">
        <v>3</v>
      </c>
      <c r="D17094">
        <v>2</v>
      </c>
      <c r="E17094">
        <v>78</v>
      </c>
      <c r="F17094" s="1">
        <v>41325</v>
      </c>
    </row>
    <row r="17095" spans="1:6" x14ac:dyDescent="0.2">
      <c r="A17095" t="s">
        <v>26692</v>
      </c>
      <c r="B17095" t="s">
        <v>26693</v>
      </c>
      <c r="C17095">
        <v>3</v>
      </c>
      <c r="D17095">
        <v>2</v>
      </c>
      <c r="E17095">
        <v>78</v>
      </c>
      <c r="F17095" s="1">
        <v>41325</v>
      </c>
    </row>
    <row r="17096" spans="1:6" x14ac:dyDescent="0.2">
      <c r="A17096" t="s">
        <v>1872</v>
      </c>
      <c r="B17096" t="s">
        <v>5146</v>
      </c>
      <c r="C17096">
        <v>6</v>
      </c>
      <c r="D17096">
        <v>3</v>
      </c>
      <c r="E17096">
        <v>78</v>
      </c>
      <c r="F17096" s="1">
        <v>41325</v>
      </c>
    </row>
    <row r="17097" spans="1:6" x14ac:dyDescent="0.2">
      <c r="A17097" t="s">
        <v>26694</v>
      </c>
      <c r="B17097" t="s">
        <v>26695</v>
      </c>
      <c r="C17097">
        <v>3</v>
      </c>
      <c r="D17097">
        <v>2</v>
      </c>
      <c r="E17097">
        <v>78</v>
      </c>
      <c r="F17097" s="1">
        <v>41327</v>
      </c>
    </row>
    <row r="17098" spans="1:6" x14ac:dyDescent="0.2">
      <c r="A17098" t="s">
        <v>6049</v>
      </c>
      <c r="B17098" t="s">
        <v>15774</v>
      </c>
      <c r="C17098">
        <v>3</v>
      </c>
      <c r="D17098">
        <v>2</v>
      </c>
      <c r="E17098">
        <v>78</v>
      </c>
      <c r="F17098" s="1">
        <v>41327</v>
      </c>
    </row>
    <row r="17099" spans="1:6" x14ac:dyDescent="0.2">
      <c r="A17099" t="s">
        <v>26696</v>
      </c>
      <c r="B17099" t="s">
        <v>26697</v>
      </c>
      <c r="C17099">
        <v>3</v>
      </c>
      <c r="D17099">
        <v>2</v>
      </c>
      <c r="E17099">
        <v>78</v>
      </c>
      <c r="F17099" s="1">
        <v>41328</v>
      </c>
    </row>
    <row r="17100" spans="1:6" x14ac:dyDescent="0.2">
      <c r="A17100" t="s">
        <v>26698</v>
      </c>
      <c r="B17100" t="s">
        <v>12824</v>
      </c>
      <c r="C17100">
        <v>3</v>
      </c>
      <c r="D17100">
        <v>2</v>
      </c>
      <c r="E17100">
        <v>78</v>
      </c>
      <c r="F17100" s="1">
        <v>41328</v>
      </c>
    </row>
    <row r="17101" spans="1:6" x14ac:dyDescent="0.2">
      <c r="A17101" t="s">
        <v>26699</v>
      </c>
      <c r="B17101" t="s">
        <v>1364</v>
      </c>
      <c r="C17101">
        <v>6</v>
      </c>
      <c r="D17101">
        <v>3</v>
      </c>
      <c r="E17101">
        <v>78</v>
      </c>
      <c r="F17101" s="1">
        <v>41328</v>
      </c>
    </row>
    <row r="17102" spans="1:6" x14ac:dyDescent="0.2">
      <c r="A17102" t="s">
        <v>26700</v>
      </c>
      <c r="B17102" t="s">
        <v>26701</v>
      </c>
      <c r="C17102">
        <v>5</v>
      </c>
      <c r="D17102">
        <v>3</v>
      </c>
      <c r="E17102">
        <v>78</v>
      </c>
      <c r="F17102" s="1">
        <v>41329</v>
      </c>
    </row>
    <row r="17103" spans="1:6" x14ac:dyDescent="0.2">
      <c r="A17103" t="s">
        <v>26702</v>
      </c>
      <c r="B17103" t="s">
        <v>26703</v>
      </c>
      <c r="C17103">
        <v>3</v>
      </c>
      <c r="D17103">
        <v>2</v>
      </c>
      <c r="E17103">
        <v>78</v>
      </c>
      <c r="F17103" s="1">
        <v>41329</v>
      </c>
    </row>
    <row r="17104" spans="1:6" x14ac:dyDescent="0.2">
      <c r="A17104" t="s">
        <v>26704</v>
      </c>
      <c r="B17104" t="s">
        <v>26705</v>
      </c>
      <c r="C17104">
        <v>3</v>
      </c>
      <c r="D17104">
        <v>2</v>
      </c>
      <c r="E17104">
        <v>78</v>
      </c>
      <c r="F17104" s="1">
        <v>41329</v>
      </c>
    </row>
    <row r="17105" spans="1:6" x14ac:dyDescent="0.2">
      <c r="A17105" t="s">
        <v>26706</v>
      </c>
      <c r="B17105" t="s">
        <v>26707</v>
      </c>
      <c r="C17105">
        <v>3</v>
      </c>
      <c r="D17105">
        <v>2</v>
      </c>
      <c r="E17105">
        <v>78</v>
      </c>
      <c r="F17105" s="1">
        <v>41330</v>
      </c>
    </row>
    <row r="17106" spans="1:6" x14ac:dyDescent="0.2">
      <c r="A17106" t="s">
        <v>26708</v>
      </c>
      <c r="B17106" t="s">
        <v>26709</v>
      </c>
      <c r="C17106">
        <v>4</v>
      </c>
      <c r="D17106">
        <v>3</v>
      </c>
      <c r="E17106">
        <v>78</v>
      </c>
      <c r="F17106" s="1">
        <v>41330</v>
      </c>
    </row>
    <row r="17107" spans="1:6" x14ac:dyDescent="0.2">
      <c r="A17107" t="s">
        <v>26710</v>
      </c>
      <c r="B17107" t="s">
        <v>26711</v>
      </c>
      <c r="C17107">
        <v>3</v>
      </c>
      <c r="D17107">
        <v>2</v>
      </c>
      <c r="E17107">
        <v>78</v>
      </c>
      <c r="F17107" s="1">
        <v>41332</v>
      </c>
    </row>
    <row r="17108" spans="1:6" x14ac:dyDescent="0.2">
      <c r="A17108" t="s">
        <v>26712</v>
      </c>
      <c r="B17108" t="s">
        <v>26713</v>
      </c>
      <c r="C17108">
        <v>6</v>
      </c>
      <c r="D17108">
        <v>3</v>
      </c>
      <c r="E17108">
        <v>78</v>
      </c>
      <c r="F17108" s="1">
        <v>41332</v>
      </c>
    </row>
    <row r="17109" spans="1:6" x14ac:dyDescent="0.2">
      <c r="A17109" t="s">
        <v>26714</v>
      </c>
      <c r="B17109" t="s">
        <v>2678</v>
      </c>
      <c r="C17109">
        <v>6</v>
      </c>
      <c r="D17109">
        <v>3</v>
      </c>
      <c r="E17109">
        <v>78</v>
      </c>
      <c r="F17109" s="1">
        <v>41332</v>
      </c>
    </row>
    <row r="17110" spans="1:6" x14ac:dyDescent="0.2">
      <c r="A17110" t="s">
        <v>16490</v>
      </c>
      <c r="B17110" t="s">
        <v>26715</v>
      </c>
      <c r="C17110">
        <v>6</v>
      </c>
      <c r="D17110">
        <v>3</v>
      </c>
      <c r="E17110">
        <v>78</v>
      </c>
      <c r="F17110" s="1">
        <v>41332</v>
      </c>
    </row>
    <row r="17111" spans="1:6" x14ac:dyDescent="0.2">
      <c r="A17111" t="s">
        <v>26716</v>
      </c>
      <c r="B17111" t="s">
        <v>8879</v>
      </c>
      <c r="C17111">
        <v>4</v>
      </c>
      <c r="D17111">
        <v>3</v>
      </c>
      <c r="E17111">
        <v>78</v>
      </c>
      <c r="F17111" s="1">
        <v>41334</v>
      </c>
    </row>
    <row r="17112" spans="1:6" x14ac:dyDescent="0.2">
      <c r="A17112" t="s">
        <v>26717</v>
      </c>
      <c r="B17112" t="s">
        <v>26718</v>
      </c>
      <c r="C17112">
        <v>5</v>
      </c>
      <c r="D17112">
        <v>3</v>
      </c>
      <c r="E17112">
        <v>78</v>
      </c>
      <c r="F17112" s="1">
        <v>41336</v>
      </c>
    </row>
    <row r="17113" spans="1:6" x14ac:dyDescent="0.2">
      <c r="A17113" t="s">
        <v>26719</v>
      </c>
      <c r="B17113" t="s">
        <v>14846</v>
      </c>
      <c r="C17113">
        <v>3</v>
      </c>
      <c r="D17113">
        <v>2</v>
      </c>
      <c r="E17113">
        <v>78</v>
      </c>
      <c r="F17113" s="1">
        <v>41337</v>
      </c>
    </row>
    <row r="17114" spans="1:6" x14ac:dyDescent="0.2">
      <c r="A17114" t="s">
        <v>26720</v>
      </c>
      <c r="B17114" t="s">
        <v>26721</v>
      </c>
      <c r="C17114">
        <v>4</v>
      </c>
      <c r="D17114">
        <v>3</v>
      </c>
      <c r="E17114">
        <v>78</v>
      </c>
      <c r="F17114" s="1">
        <v>41338</v>
      </c>
    </row>
    <row r="17115" spans="1:6" x14ac:dyDescent="0.2">
      <c r="A17115" t="s">
        <v>26722</v>
      </c>
      <c r="B17115" t="s">
        <v>6984</v>
      </c>
      <c r="C17115">
        <v>3</v>
      </c>
      <c r="D17115">
        <v>2</v>
      </c>
      <c r="E17115">
        <v>78</v>
      </c>
      <c r="F17115" s="1">
        <v>41338</v>
      </c>
    </row>
    <row r="17116" spans="1:6" x14ac:dyDescent="0.2">
      <c r="A17116" t="s">
        <v>3453</v>
      </c>
      <c r="B17116" t="s">
        <v>26723</v>
      </c>
      <c r="C17116">
        <v>3</v>
      </c>
      <c r="D17116">
        <v>2</v>
      </c>
      <c r="E17116">
        <v>78</v>
      </c>
      <c r="F17116" s="1">
        <v>41338</v>
      </c>
    </row>
    <row r="17117" spans="1:6" x14ac:dyDescent="0.2">
      <c r="A17117" t="s">
        <v>26724</v>
      </c>
      <c r="B17117" t="s">
        <v>26725</v>
      </c>
      <c r="C17117">
        <v>6</v>
      </c>
      <c r="D17117">
        <v>3</v>
      </c>
      <c r="E17117">
        <v>78</v>
      </c>
      <c r="F17117" s="1">
        <v>41338</v>
      </c>
    </row>
    <row r="17118" spans="1:6" x14ac:dyDescent="0.2">
      <c r="A17118" t="s">
        <v>26726</v>
      </c>
      <c r="B17118" t="s">
        <v>26727</v>
      </c>
      <c r="C17118">
        <v>4</v>
      </c>
      <c r="D17118">
        <v>3</v>
      </c>
      <c r="E17118">
        <v>78</v>
      </c>
      <c r="F17118" s="1">
        <v>41339</v>
      </c>
    </row>
    <row r="17119" spans="1:6" x14ac:dyDescent="0.2">
      <c r="A17119" t="s">
        <v>21246</v>
      </c>
      <c r="B17119" t="s">
        <v>26728</v>
      </c>
      <c r="C17119">
        <v>5</v>
      </c>
      <c r="D17119">
        <v>2</v>
      </c>
      <c r="E17119">
        <v>78</v>
      </c>
      <c r="F17119" s="1">
        <v>41339</v>
      </c>
    </row>
    <row r="17120" spans="1:6" x14ac:dyDescent="0.2">
      <c r="A17120" t="s">
        <v>26729</v>
      </c>
      <c r="B17120" t="s">
        <v>3937</v>
      </c>
      <c r="C17120">
        <v>6</v>
      </c>
      <c r="D17120">
        <v>3</v>
      </c>
      <c r="E17120">
        <v>78</v>
      </c>
      <c r="F17120" s="1">
        <v>41340</v>
      </c>
    </row>
    <row r="17121" spans="1:6" x14ac:dyDescent="0.2">
      <c r="A17121" t="s">
        <v>26730</v>
      </c>
      <c r="B17121" t="s">
        <v>14209</v>
      </c>
      <c r="C17121">
        <v>3</v>
      </c>
      <c r="D17121">
        <v>2</v>
      </c>
      <c r="E17121">
        <v>78</v>
      </c>
      <c r="F17121" s="1">
        <v>41341</v>
      </c>
    </row>
    <row r="17122" spans="1:6" x14ac:dyDescent="0.2">
      <c r="A17122" t="s">
        <v>26731</v>
      </c>
      <c r="B17122" t="s">
        <v>26732</v>
      </c>
      <c r="C17122">
        <v>3</v>
      </c>
      <c r="D17122">
        <v>2</v>
      </c>
      <c r="E17122">
        <v>78</v>
      </c>
      <c r="F17122" s="1">
        <v>41343</v>
      </c>
    </row>
    <row r="17123" spans="1:6" x14ac:dyDescent="0.2">
      <c r="A17123" t="s">
        <v>26733</v>
      </c>
      <c r="B17123" t="s">
        <v>26734</v>
      </c>
      <c r="C17123">
        <v>3</v>
      </c>
      <c r="D17123">
        <v>2</v>
      </c>
      <c r="E17123">
        <v>78</v>
      </c>
      <c r="F17123" s="1">
        <v>41343</v>
      </c>
    </row>
    <row r="17124" spans="1:6" x14ac:dyDescent="0.2">
      <c r="A17124" t="s">
        <v>26735</v>
      </c>
      <c r="B17124" t="s">
        <v>26736</v>
      </c>
      <c r="C17124">
        <v>3</v>
      </c>
      <c r="D17124">
        <v>2</v>
      </c>
      <c r="E17124">
        <v>78</v>
      </c>
      <c r="F17124" s="1">
        <v>41344</v>
      </c>
    </row>
    <row r="17125" spans="1:6" x14ac:dyDescent="0.2">
      <c r="A17125" t="s">
        <v>26737</v>
      </c>
      <c r="B17125" t="s">
        <v>26738</v>
      </c>
      <c r="C17125">
        <v>3</v>
      </c>
      <c r="D17125">
        <v>2</v>
      </c>
      <c r="E17125">
        <v>78</v>
      </c>
      <c r="F17125" s="1">
        <v>41345</v>
      </c>
    </row>
    <row r="17126" spans="1:6" x14ac:dyDescent="0.2">
      <c r="A17126" t="s">
        <v>26739</v>
      </c>
      <c r="B17126" t="s">
        <v>26740</v>
      </c>
      <c r="C17126">
        <v>4</v>
      </c>
      <c r="D17126">
        <v>3</v>
      </c>
      <c r="E17126">
        <v>78</v>
      </c>
      <c r="F17126" s="1">
        <v>41346</v>
      </c>
    </row>
    <row r="17127" spans="1:6" x14ac:dyDescent="0.2">
      <c r="A17127" t="s">
        <v>26741</v>
      </c>
      <c r="B17127" t="s">
        <v>2866</v>
      </c>
      <c r="C17127">
        <v>3</v>
      </c>
      <c r="D17127">
        <v>2</v>
      </c>
      <c r="E17127">
        <v>78</v>
      </c>
      <c r="F17127" s="1">
        <v>41347</v>
      </c>
    </row>
    <row r="17128" spans="1:6" x14ac:dyDescent="0.2">
      <c r="A17128" t="s">
        <v>26742</v>
      </c>
      <c r="B17128" t="s">
        <v>26743</v>
      </c>
      <c r="C17128">
        <v>4</v>
      </c>
      <c r="D17128">
        <v>3</v>
      </c>
      <c r="E17128">
        <v>78</v>
      </c>
      <c r="F17128" s="1">
        <v>41350</v>
      </c>
    </row>
    <row r="17129" spans="1:6" x14ac:dyDescent="0.2">
      <c r="A17129" t="s">
        <v>26744</v>
      </c>
      <c r="B17129" t="s">
        <v>3881</v>
      </c>
      <c r="C17129">
        <v>4</v>
      </c>
      <c r="D17129">
        <v>3</v>
      </c>
      <c r="E17129">
        <v>78</v>
      </c>
      <c r="F17129" s="1">
        <v>41350</v>
      </c>
    </row>
    <row r="17130" spans="1:6" x14ac:dyDescent="0.2">
      <c r="A17130" t="s">
        <v>26745</v>
      </c>
      <c r="B17130" t="s">
        <v>26746</v>
      </c>
      <c r="C17130">
        <v>3</v>
      </c>
      <c r="D17130">
        <v>2</v>
      </c>
      <c r="E17130">
        <v>78</v>
      </c>
      <c r="F17130" s="1">
        <v>41351</v>
      </c>
    </row>
    <row r="17131" spans="1:6" x14ac:dyDescent="0.2">
      <c r="A17131" t="s">
        <v>26747</v>
      </c>
      <c r="B17131" t="s">
        <v>26748</v>
      </c>
      <c r="C17131">
        <v>4</v>
      </c>
      <c r="D17131">
        <v>3</v>
      </c>
      <c r="E17131">
        <v>78</v>
      </c>
      <c r="F17131" s="1">
        <v>41351</v>
      </c>
    </row>
    <row r="17132" spans="1:6" x14ac:dyDescent="0.2">
      <c r="A17132" t="s">
        <v>26749</v>
      </c>
      <c r="B17132" t="s">
        <v>20802</v>
      </c>
      <c r="C17132">
        <v>6</v>
      </c>
      <c r="D17132">
        <v>3</v>
      </c>
      <c r="E17132">
        <v>78</v>
      </c>
      <c r="F17132" s="1">
        <v>41352</v>
      </c>
    </row>
    <row r="17133" spans="1:6" x14ac:dyDescent="0.2">
      <c r="A17133" t="s">
        <v>26750</v>
      </c>
      <c r="B17133" t="s">
        <v>26751</v>
      </c>
      <c r="C17133">
        <v>3</v>
      </c>
      <c r="D17133">
        <v>2</v>
      </c>
      <c r="E17133">
        <v>78</v>
      </c>
      <c r="F17133" s="1">
        <v>41352</v>
      </c>
    </row>
    <row r="17134" spans="1:6" x14ac:dyDescent="0.2">
      <c r="A17134" t="s">
        <v>26752</v>
      </c>
      <c r="B17134" t="s">
        <v>26753</v>
      </c>
      <c r="C17134">
        <v>3</v>
      </c>
      <c r="D17134">
        <v>2</v>
      </c>
      <c r="E17134">
        <v>78</v>
      </c>
      <c r="F17134" s="1">
        <v>41353</v>
      </c>
    </row>
    <row r="17135" spans="1:6" x14ac:dyDescent="0.2">
      <c r="A17135" t="s">
        <v>26754</v>
      </c>
      <c r="B17135" t="s">
        <v>26755</v>
      </c>
      <c r="C17135">
        <v>3</v>
      </c>
      <c r="D17135">
        <v>2</v>
      </c>
      <c r="E17135">
        <v>78</v>
      </c>
      <c r="F17135" s="1">
        <v>41357</v>
      </c>
    </row>
    <row r="17136" spans="1:6" x14ac:dyDescent="0.2">
      <c r="A17136" t="s">
        <v>26756</v>
      </c>
      <c r="B17136" t="s">
        <v>26757</v>
      </c>
      <c r="C17136">
        <v>3</v>
      </c>
      <c r="D17136">
        <v>2</v>
      </c>
      <c r="E17136">
        <v>78</v>
      </c>
      <c r="F17136" s="1">
        <v>41360</v>
      </c>
    </row>
    <row r="17137" spans="1:6" x14ac:dyDescent="0.2">
      <c r="A17137" t="s">
        <v>26758</v>
      </c>
      <c r="B17137" t="s">
        <v>26759</v>
      </c>
      <c r="C17137">
        <v>3</v>
      </c>
      <c r="D17137">
        <v>2</v>
      </c>
      <c r="E17137">
        <v>78</v>
      </c>
      <c r="F17137" s="1">
        <v>41360</v>
      </c>
    </row>
    <row r="17138" spans="1:6" x14ac:dyDescent="0.2">
      <c r="A17138" t="s">
        <v>26760</v>
      </c>
      <c r="B17138" t="s">
        <v>26761</v>
      </c>
      <c r="C17138">
        <v>4</v>
      </c>
      <c r="D17138">
        <v>3</v>
      </c>
      <c r="E17138">
        <v>78</v>
      </c>
      <c r="F17138" s="1">
        <v>41363</v>
      </c>
    </row>
    <row r="17139" spans="1:6" x14ac:dyDescent="0.2">
      <c r="A17139" t="s">
        <v>26762</v>
      </c>
      <c r="B17139" t="s">
        <v>26763</v>
      </c>
      <c r="C17139">
        <v>3</v>
      </c>
      <c r="D17139">
        <v>2</v>
      </c>
      <c r="E17139">
        <v>78</v>
      </c>
      <c r="F17139" s="1">
        <v>41364</v>
      </c>
    </row>
    <row r="17140" spans="1:6" x14ac:dyDescent="0.2">
      <c r="A17140" t="s">
        <v>26764</v>
      </c>
      <c r="B17140" t="s">
        <v>26765</v>
      </c>
      <c r="C17140">
        <v>3</v>
      </c>
      <c r="D17140">
        <v>2</v>
      </c>
      <c r="E17140">
        <v>78</v>
      </c>
      <c r="F17140" s="1">
        <v>41365</v>
      </c>
    </row>
    <row r="17141" spans="1:6" x14ac:dyDescent="0.2">
      <c r="A17141" t="s">
        <v>26766</v>
      </c>
      <c r="B17141" t="s">
        <v>26767</v>
      </c>
      <c r="C17141">
        <v>6</v>
      </c>
      <c r="D17141">
        <v>3</v>
      </c>
      <c r="E17141">
        <v>78</v>
      </c>
      <c r="F17141" s="1">
        <v>41366</v>
      </c>
    </row>
    <row r="17142" spans="1:6" x14ac:dyDescent="0.2">
      <c r="A17142" t="s">
        <v>1325</v>
      </c>
      <c r="B17142" t="s">
        <v>26768</v>
      </c>
      <c r="C17142">
        <v>6</v>
      </c>
      <c r="D17142">
        <v>3</v>
      </c>
      <c r="E17142">
        <v>78</v>
      </c>
      <c r="F17142" s="1">
        <v>41366</v>
      </c>
    </row>
    <row r="17143" spans="1:6" x14ac:dyDescent="0.2">
      <c r="A17143" t="s">
        <v>26769</v>
      </c>
      <c r="B17143" t="s">
        <v>715</v>
      </c>
      <c r="C17143">
        <v>4</v>
      </c>
      <c r="D17143">
        <v>3</v>
      </c>
      <c r="E17143">
        <v>78</v>
      </c>
      <c r="F17143" s="1">
        <v>41366</v>
      </c>
    </row>
    <row r="17144" spans="1:6" x14ac:dyDescent="0.2">
      <c r="A17144" t="s">
        <v>26770</v>
      </c>
      <c r="B17144" t="s">
        <v>26771</v>
      </c>
      <c r="C17144">
        <v>4</v>
      </c>
      <c r="D17144">
        <v>3</v>
      </c>
      <c r="E17144">
        <v>78</v>
      </c>
      <c r="F17144" s="1">
        <v>41367</v>
      </c>
    </row>
    <row r="17145" spans="1:6" x14ac:dyDescent="0.2">
      <c r="A17145" t="s">
        <v>26772</v>
      </c>
      <c r="B17145" t="s">
        <v>26773</v>
      </c>
      <c r="C17145">
        <v>3</v>
      </c>
      <c r="D17145">
        <v>2</v>
      </c>
      <c r="E17145">
        <v>78</v>
      </c>
      <c r="F17145" s="1">
        <v>41368</v>
      </c>
    </row>
    <row r="17146" spans="1:6" x14ac:dyDescent="0.2">
      <c r="A17146" t="s">
        <v>26774</v>
      </c>
      <c r="B17146" t="s">
        <v>26775</v>
      </c>
      <c r="C17146">
        <v>4</v>
      </c>
      <c r="D17146">
        <v>3</v>
      </c>
      <c r="E17146">
        <v>78</v>
      </c>
      <c r="F17146" s="1">
        <v>41368</v>
      </c>
    </row>
    <row r="17147" spans="1:6" x14ac:dyDescent="0.2">
      <c r="A17147" t="s">
        <v>26776</v>
      </c>
      <c r="B17147" t="s">
        <v>642</v>
      </c>
      <c r="C17147">
        <v>6</v>
      </c>
      <c r="D17147">
        <v>3</v>
      </c>
      <c r="E17147">
        <v>78</v>
      </c>
      <c r="F17147" s="1">
        <v>41369</v>
      </c>
    </row>
    <row r="17148" spans="1:6" x14ac:dyDescent="0.2">
      <c r="A17148" t="s">
        <v>26777</v>
      </c>
      <c r="B17148" t="s">
        <v>22783</v>
      </c>
      <c r="C17148">
        <v>3</v>
      </c>
      <c r="D17148">
        <v>2</v>
      </c>
      <c r="E17148">
        <v>78</v>
      </c>
      <c r="F17148" s="1">
        <v>41370</v>
      </c>
    </row>
    <row r="17149" spans="1:6" x14ac:dyDescent="0.2">
      <c r="A17149" t="s">
        <v>26778</v>
      </c>
      <c r="B17149" t="s">
        <v>26779</v>
      </c>
      <c r="C17149">
        <v>3</v>
      </c>
      <c r="D17149">
        <v>2</v>
      </c>
      <c r="E17149">
        <v>78</v>
      </c>
      <c r="F17149" s="1">
        <v>41370</v>
      </c>
    </row>
    <row r="17150" spans="1:6" x14ac:dyDescent="0.2">
      <c r="A17150" t="s">
        <v>14016</v>
      </c>
      <c r="B17150" t="s">
        <v>26780</v>
      </c>
      <c r="C17150">
        <v>3</v>
      </c>
      <c r="D17150">
        <v>2</v>
      </c>
      <c r="E17150">
        <v>78</v>
      </c>
      <c r="F17150" s="1">
        <v>41371</v>
      </c>
    </row>
    <row r="17151" spans="1:6" x14ac:dyDescent="0.2">
      <c r="A17151" t="s">
        <v>26781</v>
      </c>
      <c r="B17151" t="s">
        <v>18684</v>
      </c>
      <c r="C17151">
        <v>6</v>
      </c>
      <c r="D17151">
        <v>3</v>
      </c>
      <c r="E17151">
        <v>78</v>
      </c>
      <c r="F17151" s="1">
        <v>41372</v>
      </c>
    </row>
    <row r="17152" spans="1:6" x14ac:dyDescent="0.2">
      <c r="A17152" t="s">
        <v>26782</v>
      </c>
      <c r="B17152" t="s">
        <v>11145</v>
      </c>
      <c r="C17152">
        <v>6</v>
      </c>
      <c r="D17152">
        <v>3</v>
      </c>
      <c r="E17152">
        <v>78</v>
      </c>
      <c r="F17152" s="1">
        <v>41373</v>
      </c>
    </row>
    <row r="17153" spans="1:6" x14ac:dyDescent="0.2">
      <c r="A17153" t="s">
        <v>26783</v>
      </c>
      <c r="B17153" t="s">
        <v>3152</v>
      </c>
      <c r="C17153">
        <v>3</v>
      </c>
      <c r="D17153">
        <v>2</v>
      </c>
      <c r="E17153">
        <v>78</v>
      </c>
      <c r="F17153" s="1">
        <v>41374</v>
      </c>
    </row>
    <row r="17154" spans="1:6" x14ac:dyDescent="0.2">
      <c r="A17154" t="s">
        <v>5101</v>
      </c>
      <c r="B17154" t="s">
        <v>5820</v>
      </c>
      <c r="C17154">
        <v>4</v>
      </c>
      <c r="D17154">
        <v>3</v>
      </c>
      <c r="E17154">
        <v>78</v>
      </c>
      <c r="F17154" s="1">
        <v>41379</v>
      </c>
    </row>
    <row r="17155" spans="1:6" x14ac:dyDescent="0.2">
      <c r="A17155" t="s">
        <v>26784</v>
      </c>
      <c r="B17155" t="s">
        <v>3197</v>
      </c>
      <c r="C17155">
        <v>3</v>
      </c>
      <c r="D17155">
        <v>2</v>
      </c>
      <c r="E17155">
        <v>78</v>
      </c>
      <c r="F17155" s="1">
        <v>41380</v>
      </c>
    </row>
    <row r="17156" spans="1:6" x14ac:dyDescent="0.2">
      <c r="A17156" t="s">
        <v>26785</v>
      </c>
      <c r="B17156" t="s">
        <v>2462</v>
      </c>
      <c r="C17156">
        <v>5</v>
      </c>
      <c r="D17156">
        <v>3</v>
      </c>
      <c r="E17156">
        <v>78</v>
      </c>
      <c r="F17156" s="1">
        <v>41381</v>
      </c>
    </row>
    <row r="17157" spans="1:6" x14ac:dyDescent="0.2">
      <c r="A17157" t="s">
        <v>26786</v>
      </c>
      <c r="B17157" t="s">
        <v>26787</v>
      </c>
      <c r="C17157">
        <v>3</v>
      </c>
      <c r="D17157">
        <v>2</v>
      </c>
      <c r="E17157">
        <v>78</v>
      </c>
      <c r="F17157" s="1">
        <v>41383</v>
      </c>
    </row>
    <row r="17158" spans="1:6" x14ac:dyDescent="0.2">
      <c r="A17158" t="s">
        <v>26788</v>
      </c>
      <c r="B17158" t="s">
        <v>26789</v>
      </c>
      <c r="C17158">
        <v>3</v>
      </c>
      <c r="D17158">
        <v>2</v>
      </c>
      <c r="E17158">
        <v>78</v>
      </c>
      <c r="F17158" s="1">
        <v>41384</v>
      </c>
    </row>
    <row r="17159" spans="1:6" x14ac:dyDescent="0.2">
      <c r="A17159" t="s">
        <v>26790</v>
      </c>
      <c r="B17159" t="s">
        <v>26791</v>
      </c>
      <c r="C17159">
        <v>3</v>
      </c>
      <c r="D17159">
        <v>2</v>
      </c>
      <c r="E17159">
        <v>78</v>
      </c>
      <c r="F17159" s="1">
        <v>41384</v>
      </c>
    </row>
    <row r="17160" spans="1:6" x14ac:dyDescent="0.2">
      <c r="A17160" t="s">
        <v>26792</v>
      </c>
      <c r="B17160" t="s">
        <v>26793</v>
      </c>
      <c r="C17160">
        <v>3</v>
      </c>
      <c r="D17160">
        <v>2</v>
      </c>
      <c r="E17160">
        <v>78</v>
      </c>
      <c r="F17160" s="1">
        <v>41385</v>
      </c>
    </row>
    <row r="17161" spans="1:6" x14ac:dyDescent="0.2">
      <c r="A17161" t="s">
        <v>8041</v>
      </c>
      <c r="B17161" t="s">
        <v>5430</v>
      </c>
      <c r="C17161">
        <v>3</v>
      </c>
      <c r="D17161">
        <v>2</v>
      </c>
      <c r="E17161">
        <v>78</v>
      </c>
      <c r="F17161" s="1">
        <v>41387</v>
      </c>
    </row>
    <row r="17162" spans="1:6" x14ac:dyDescent="0.2">
      <c r="A17162" t="s">
        <v>26794</v>
      </c>
      <c r="B17162" t="s">
        <v>26795</v>
      </c>
      <c r="C17162">
        <v>4</v>
      </c>
      <c r="D17162">
        <v>3</v>
      </c>
      <c r="E17162">
        <v>78</v>
      </c>
      <c r="F17162" s="1">
        <v>41390</v>
      </c>
    </row>
    <row r="17163" spans="1:6" x14ac:dyDescent="0.2">
      <c r="A17163" t="s">
        <v>3676</v>
      </c>
      <c r="B17163" t="s">
        <v>14225</v>
      </c>
      <c r="C17163">
        <v>4</v>
      </c>
      <c r="D17163">
        <v>3</v>
      </c>
      <c r="E17163">
        <v>78</v>
      </c>
      <c r="F17163" s="1">
        <v>41390</v>
      </c>
    </row>
    <row r="17164" spans="1:6" x14ac:dyDescent="0.2">
      <c r="A17164" t="s">
        <v>26796</v>
      </c>
      <c r="B17164" t="s">
        <v>26797</v>
      </c>
      <c r="C17164">
        <v>3</v>
      </c>
      <c r="D17164">
        <v>2</v>
      </c>
      <c r="E17164">
        <v>78</v>
      </c>
      <c r="F17164" s="1">
        <v>41391</v>
      </c>
    </row>
    <row r="17165" spans="1:6" x14ac:dyDescent="0.2">
      <c r="A17165" t="s">
        <v>26798</v>
      </c>
      <c r="B17165" t="s">
        <v>26799</v>
      </c>
      <c r="C17165">
        <v>3</v>
      </c>
      <c r="D17165">
        <v>2</v>
      </c>
      <c r="E17165">
        <v>78</v>
      </c>
      <c r="F17165" s="1">
        <v>41391</v>
      </c>
    </row>
    <row r="17166" spans="1:6" x14ac:dyDescent="0.2">
      <c r="A17166" t="s">
        <v>26800</v>
      </c>
      <c r="B17166" t="s">
        <v>26801</v>
      </c>
      <c r="C17166">
        <v>3</v>
      </c>
      <c r="D17166">
        <v>2</v>
      </c>
      <c r="E17166">
        <v>78</v>
      </c>
      <c r="F17166" s="1">
        <v>41392</v>
      </c>
    </row>
    <row r="17167" spans="1:6" x14ac:dyDescent="0.2">
      <c r="A17167" t="s">
        <v>26802</v>
      </c>
      <c r="B17167" t="s">
        <v>26803</v>
      </c>
      <c r="C17167">
        <v>3</v>
      </c>
      <c r="D17167">
        <v>2</v>
      </c>
      <c r="E17167">
        <v>78</v>
      </c>
      <c r="F17167" s="1">
        <v>41393</v>
      </c>
    </row>
    <row r="17168" spans="1:6" x14ac:dyDescent="0.2">
      <c r="A17168" t="s">
        <v>25771</v>
      </c>
      <c r="B17168" t="s">
        <v>4246</v>
      </c>
      <c r="C17168">
        <v>4</v>
      </c>
      <c r="D17168">
        <v>3</v>
      </c>
      <c r="E17168">
        <v>78</v>
      </c>
      <c r="F17168" s="1">
        <v>41393</v>
      </c>
    </row>
    <row r="17169" spans="1:6" x14ac:dyDescent="0.2">
      <c r="A17169" t="s">
        <v>26804</v>
      </c>
      <c r="B17169" t="s">
        <v>26805</v>
      </c>
      <c r="C17169">
        <v>4</v>
      </c>
      <c r="D17169">
        <v>3</v>
      </c>
      <c r="E17169">
        <v>78</v>
      </c>
      <c r="F17169" s="1">
        <v>41393</v>
      </c>
    </row>
    <row r="17170" spans="1:6" x14ac:dyDescent="0.2">
      <c r="A17170" t="s">
        <v>26806</v>
      </c>
      <c r="B17170" t="s">
        <v>26807</v>
      </c>
      <c r="C17170">
        <v>3</v>
      </c>
      <c r="D17170">
        <v>2</v>
      </c>
      <c r="E17170">
        <v>78</v>
      </c>
      <c r="F17170" s="1">
        <v>41394</v>
      </c>
    </row>
    <row r="17171" spans="1:6" x14ac:dyDescent="0.2">
      <c r="A17171" t="s">
        <v>21915</v>
      </c>
      <c r="B17171" t="s">
        <v>26808</v>
      </c>
      <c r="C17171">
        <v>4</v>
      </c>
      <c r="D17171">
        <v>3</v>
      </c>
      <c r="E17171">
        <v>78</v>
      </c>
      <c r="F17171" s="1">
        <v>41395</v>
      </c>
    </row>
    <row r="17172" spans="1:6" x14ac:dyDescent="0.2">
      <c r="A17172" t="s">
        <v>26809</v>
      </c>
      <c r="B17172" t="s">
        <v>26810</v>
      </c>
      <c r="C17172">
        <v>3</v>
      </c>
      <c r="D17172">
        <v>2</v>
      </c>
      <c r="E17172">
        <v>78</v>
      </c>
      <c r="F17172" s="1">
        <v>41396</v>
      </c>
    </row>
    <row r="17173" spans="1:6" x14ac:dyDescent="0.2">
      <c r="A17173" t="s">
        <v>8173</v>
      </c>
      <c r="B17173" t="s">
        <v>26811</v>
      </c>
      <c r="C17173">
        <v>6</v>
      </c>
      <c r="D17173">
        <v>3</v>
      </c>
      <c r="E17173">
        <v>78</v>
      </c>
      <c r="F17173" s="1">
        <v>41397</v>
      </c>
    </row>
    <row r="17174" spans="1:6" x14ac:dyDescent="0.2">
      <c r="A17174" t="s">
        <v>1581</v>
      </c>
      <c r="B17174" t="s">
        <v>26812</v>
      </c>
      <c r="C17174">
        <v>3</v>
      </c>
      <c r="D17174">
        <v>2</v>
      </c>
      <c r="E17174">
        <v>78</v>
      </c>
      <c r="F17174" s="1">
        <v>41398</v>
      </c>
    </row>
    <row r="17175" spans="1:6" x14ac:dyDescent="0.2">
      <c r="A17175" t="s">
        <v>26813</v>
      </c>
      <c r="B17175" t="s">
        <v>14594</v>
      </c>
      <c r="C17175">
        <v>6</v>
      </c>
      <c r="D17175">
        <v>3</v>
      </c>
      <c r="E17175">
        <v>78</v>
      </c>
      <c r="F17175" s="1">
        <v>41398</v>
      </c>
    </row>
    <row r="17176" spans="1:6" x14ac:dyDescent="0.2">
      <c r="A17176" t="s">
        <v>457</v>
      </c>
      <c r="B17176" t="s">
        <v>26814</v>
      </c>
      <c r="C17176">
        <v>4</v>
      </c>
      <c r="D17176">
        <v>3</v>
      </c>
      <c r="E17176">
        <v>78</v>
      </c>
      <c r="F17176" s="1">
        <v>41399</v>
      </c>
    </row>
    <row r="17177" spans="1:6" x14ac:dyDescent="0.2">
      <c r="A17177" t="s">
        <v>7643</v>
      </c>
      <c r="B17177" t="s">
        <v>26815</v>
      </c>
      <c r="C17177">
        <v>3</v>
      </c>
      <c r="D17177">
        <v>2</v>
      </c>
      <c r="E17177">
        <v>78</v>
      </c>
      <c r="F17177" s="1">
        <v>41400</v>
      </c>
    </row>
    <row r="17178" spans="1:6" x14ac:dyDescent="0.2">
      <c r="A17178" t="s">
        <v>1839</v>
      </c>
      <c r="B17178" t="s">
        <v>5418</v>
      </c>
      <c r="C17178">
        <v>4</v>
      </c>
      <c r="D17178">
        <v>3</v>
      </c>
      <c r="E17178">
        <v>78</v>
      </c>
      <c r="F17178" s="1">
        <v>41400</v>
      </c>
    </row>
    <row r="17179" spans="1:6" x14ac:dyDescent="0.2">
      <c r="A17179" t="s">
        <v>9887</v>
      </c>
      <c r="B17179" t="s">
        <v>11942</v>
      </c>
      <c r="C17179">
        <v>4</v>
      </c>
      <c r="D17179">
        <v>3</v>
      </c>
      <c r="E17179">
        <v>78</v>
      </c>
      <c r="F17179" s="1">
        <v>41406</v>
      </c>
    </row>
    <row r="17180" spans="1:6" x14ac:dyDescent="0.2">
      <c r="A17180" t="s">
        <v>26816</v>
      </c>
      <c r="B17180" t="s">
        <v>26817</v>
      </c>
      <c r="C17180">
        <v>3</v>
      </c>
      <c r="D17180">
        <v>2</v>
      </c>
      <c r="E17180">
        <v>78</v>
      </c>
      <c r="F17180" s="1">
        <v>41409</v>
      </c>
    </row>
    <row r="17181" spans="1:6" x14ac:dyDescent="0.2">
      <c r="A17181" t="s">
        <v>4924</v>
      </c>
      <c r="B17181" t="s">
        <v>26818</v>
      </c>
      <c r="C17181">
        <v>3</v>
      </c>
      <c r="D17181">
        <v>2</v>
      </c>
      <c r="E17181">
        <v>78</v>
      </c>
      <c r="F17181" s="1">
        <v>41411</v>
      </c>
    </row>
    <row r="17182" spans="1:6" x14ac:dyDescent="0.2">
      <c r="A17182" t="s">
        <v>26819</v>
      </c>
      <c r="B17182" t="s">
        <v>26820</v>
      </c>
      <c r="C17182">
        <v>3</v>
      </c>
      <c r="D17182">
        <v>2</v>
      </c>
      <c r="E17182">
        <v>78</v>
      </c>
      <c r="F17182" s="1">
        <v>41412</v>
      </c>
    </row>
    <row r="17183" spans="1:6" x14ac:dyDescent="0.2">
      <c r="A17183" t="s">
        <v>26821</v>
      </c>
      <c r="B17183" t="s">
        <v>26822</v>
      </c>
      <c r="C17183">
        <v>4</v>
      </c>
      <c r="D17183">
        <v>3</v>
      </c>
      <c r="E17183">
        <v>78</v>
      </c>
      <c r="F17183" s="1">
        <v>41414</v>
      </c>
    </row>
    <row r="17184" spans="1:6" x14ac:dyDescent="0.2">
      <c r="A17184" t="s">
        <v>26823</v>
      </c>
      <c r="B17184" t="s">
        <v>26824</v>
      </c>
      <c r="C17184">
        <v>3</v>
      </c>
      <c r="D17184">
        <v>2</v>
      </c>
      <c r="E17184">
        <v>78</v>
      </c>
      <c r="F17184" s="1">
        <v>41414</v>
      </c>
    </row>
    <row r="17185" spans="1:6" x14ac:dyDescent="0.2">
      <c r="A17185" t="s">
        <v>26825</v>
      </c>
      <c r="B17185" t="s">
        <v>26826</v>
      </c>
      <c r="C17185">
        <v>6</v>
      </c>
      <c r="D17185">
        <v>3</v>
      </c>
      <c r="E17185">
        <v>78</v>
      </c>
      <c r="F17185" s="1">
        <v>41415</v>
      </c>
    </row>
    <row r="17186" spans="1:6" x14ac:dyDescent="0.2">
      <c r="A17186" t="s">
        <v>26827</v>
      </c>
      <c r="B17186" t="s">
        <v>1673</v>
      </c>
      <c r="C17186">
        <v>4</v>
      </c>
      <c r="D17186">
        <v>3</v>
      </c>
      <c r="E17186">
        <v>78</v>
      </c>
      <c r="F17186" s="1">
        <v>41418</v>
      </c>
    </row>
    <row r="17187" spans="1:6" x14ac:dyDescent="0.2">
      <c r="A17187" t="s">
        <v>94</v>
      </c>
      <c r="B17187" t="s">
        <v>26828</v>
      </c>
      <c r="C17187">
        <v>3</v>
      </c>
      <c r="D17187">
        <v>2</v>
      </c>
      <c r="E17187">
        <v>78</v>
      </c>
      <c r="F17187" s="1">
        <v>41418</v>
      </c>
    </row>
    <row r="17188" spans="1:6" x14ac:dyDescent="0.2">
      <c r="A17188" t="s">
        <v>26829</v>
      </c>
      <c r="B17188" t="s">
        <v>26830</v>
      </c>
      <c r="C17188">
        <v>5</v>
      </c>
      <c r="D17188">
        <v>3</v>
      </c>
      <c r="E17188">
        <v>78</v>
      </c>
      <c r="F17188" s="1">
        <v>41419</v>
      </c>
    </row>
    <row r="17189" spans="1:6" x14ac:dyDescent="0.2">
      <c r="A17189" t="s">
        <v>26831</v>
      </c>
      <c r="B17189" t="s">
        <v>12099</v>
      </c>
      <c r="C17189">
        <v>3</v>
      </c>
      <c r="D17189">
        <v>2</v>
      </c>
      <c r="E17189">
        <v>78</v>
      </c>
      <c r="F17189" s="1">
        <v>41421</v>
      </c>
    </row>
    <row r="17190" spans="1:6" x14ac:dyDescent="0.2">
      <c r="A17190" t="s">
        <v>26832</v>
      </c>
      <c r="B17190" t="s">
        <v>5297</v>
      </c>
      <c r="C17190">
        <v>6</v>
      </c>
      <c r="D17190">
        <v>3</v>
      </c>
      <c r="E17190">
        <v>78</v>
      </c>
      <c r="F17190" s="1">
        <v>41421</v>
      </c>
    </row>
    <row r="17191" spans="1:6" x14ac:dyDescent="0.2">
      <c r="A17191" t="s">
        <v>5172</v>
      </c>
      <c r="B17191" t="s">
        <v>26833</v>
      </c>
      <c r="C17191">
        <v>4</v>
      </c>
      <c r="D17191">
        <v>3</v>
      </c>
      <c r="E17191">
        <v>78</v>
      </c>
      <c r="F17191" s="1">
        <v>41421</v>
      </c>
    </row>
    <row r="17192" spans="1:6" x14ac:dyDescent="0.2">
      <c r="A17192" t="s">
        <v>26834</v>
      </c>
      <c r="B17192" t="s">
        <v>20345</v>
      </c>
      <c r="C17192">
        <v>4</v>
      </c>
      <c r="D17192">
        <v>3</v>
      </c>
      <c r="E17192">
        <v>78</v>
      </c>
      <c r="F17192" s="1">
        <v>41423</v>
      </c>
    </row>
    <row r="17193" spans="1:6" x14ac:dyDescent="0.2">
      <c r="A17193" t="s">
        <v>26835</v>
      </c>
      <c r="B17193" t="s">
        <v>9962</v>
      </c>
      <c r="C17193">
        <v>5</v>
      </c>
      <c r="D17193">
        <v>2</v>
      </c>
      <c r="E17193">
        <v>78</v>
      </c>
      <c r="F17193" s="1">
        <v>41423</v>
      </c>
    </row>
    <row r="17194" spans="1:6" x14ac:dyDescent="0.2">
      <c r="A17194" t="s">
        <v>3045</v>
      </c>
      <c r="B17194" t="s">
        <v>26836</v>
      </c>
      <c r="C17194">
        <v>3</v>
      </c>
      <c r="D17194">
        <v>2</v>
      </c>
      <c r="E17194">
        <v>78</v>
      </c>
      <c r="F17194" s="1">
        <v>41424</v>
      </c>
    </row>
    <row r="17195" spans="1:6" x14ac:dyDescent="0.2">
      <c r="A17195" t="s">
        <v>26837</v>
      </c>
      <c r="B17195" t="s">
        <v>17290</v>
      </c>
      <c r="C17195">
        <v>4</v>
      </c>
      <c r="D17195">
        <v>3</v>
      </c>
      <c r="E17195">
        <v>78</v>
      </c>
      <c r="F17195" s="1">
        <v>41425</v>
      </c>
    </row>
    <row r="17196" spans="1:6" x14ac:dyDescent="0.2">
      <c r="A17196" t="s">
        <v>26838</v>
      </c>
      <c r="B17196" t="s">
        <v>26839</v>
      </c>
      <c r="C17196">
        <v>3</v>
      </c>
      <c r="D17196">
        <v>2</v>
      </c>
      <c r="E17196">
        <v>78</v>
      </c>
      <c r="F17196" s="1">
        <v>41426</v>
      </c>
    </row>
    <row r="17197" spans="1:6" x14ac:dyDescent="0.2">
      <c r="A17197" t="s">
        <v>26840</v>
      </c>
      <c r="B17197" t="s">
        <v>26841</v>
      </c>
      <c r="C17197">
        <v>3</v>
      </c>
      <c r="D17197">
        <v>2</v>
      </c>
      <c r="E17197">
        <v>78</v>
      </c>
      <c r="F17197" s="1">
        <v>41427</v>
      </c>
    </row>
    <row r="17198" spans="1:6" x14ac:dyDescent="0.2">
      <c r="A17198" t="s">
        <v>26842</v>
      </c>
      <c r="B17198" t="s">
        <v>26843</v>
      </c>
      <c r="C17198">
        <v>3</v>
      </c>
      <c r="D17198">
        <v>2</v>
      </c>
      <c r="E17198">
        <v>78</v>
      </c>
      <c r="F17198" s="1">
        <v>41427</v>
      </c>
    </row>
    <row r="17199" spans="1:6" x14ac:dyDescent="0.2">
      <c r="A17199" t="s">
        <v>26844</v>
      </c>
      <c r="B17199" t="s">
        <v>26845</v>
      </c>
      <c r="C17199">
        <v>6</v>
      </c>
      <c r="D17199">
        <v>3</v>
      </c>
      <c r="E17199">
        <v>78</v>
      </c>
      <c r="F17199" s="1">
        <v>41428</v>
      </c>
    </row>
    <row r="17200" spans="1:6" x14ac:dyDescent="0.2">
      <c r="A17200" t="s">
        <v>26846</v>
      </c>
      <c r="B17200" t="s">
        <v>2534</v>
      </c>
      <c r="C17200">
        <v>3</v>
      </c>
      <c r="D17200">
        <v>2</v>
      </c>
      <c r="E17200">
        <v>78</v>
      </c>
      <c r="F17200" s="1">
        <v>41429</v>
      </c>
    </row>
    <row r="17201" spans="1:6" x14ac:dyDescent="0.2">
      <c r="A17201" t="s">
        <v>26847</v>
      </c>
      <c r="B17201" t="s">
        <v>26848</v>
      </c>
      <c r="C17201">
        <v>3</v>
      </c>
      <c r="D17201">
        <v>2</v>
      </c>
      <c r="E17201">
        <v>78</v>
      </c>
      <c r="F17201" s="1">
        <v>41431</v>
      </c>
    </row>
    <row r="17202" spans="1:6" x14ac:dyDescent="0.2">
      <c r="A17202" t="s">
        <v>26849</v>
      </c>
      <c r="B17202" t="s">
        <v>26850</v>
      </c>
      <c r="C17202">
        <v>3</v>
      </c>
      <c r="D17202">
        <v>2</v>
      </c>
      <c r="E17202">
        <v>78</v>
      </c>
      <c r="F17202" s="1">
        <v>41431</v>
      </c>
    </row>
    <row r="17203" spans="1:6" x14ac:dyDescent="0.2">
      <c r="A17203" t="s">
        <v>26851</v>
      </c>
      <c r="B17203" t="s">
        <v>26852</v>
      </c>
      <c r="C17203">
        <v>7</v>
      </c>
      <c r="D17203">
        <v>3</v>
      </c>
      <c r="E17203">
        <v>78</v>
      </c>
      <c r="F17203" s="1">
        <v>41432</v>
      </c>
    </row>
    <row r="17204" spans="1:6" x14ac:dyDescent="0.2">
      <c r="A17204" t="s">
        <v>26853</v>
      </c>
      <c r="B17204" t="s">
        <v>2101</v>
      </c>
      <c r="C17204">
        <v>6</v>
      </c>
      <c r="D17204">
        <v>3</v>
      </c>
      <c r="E17204">
        <v>78</v>
      </c>
      <c r="F17204" s="1">
        <v>41434</v>
      </c>
    </row>
    <row r="17205" spans="1:6" x14ac:dyDescent="0.2">
      <c r="A17205" t="s">
        <v>26854</v>
      </c>
      <c r="B17205" t="s">
        <v>1378</v>
      </c>
      <c r="C17205">
        <v>4</v>
      </c>
      <c r="D17205">
        <v>3</v>
      </c>
      <c r="E17205">
        <v>78</v>
      </c>
      <c r="F17205" s="1">
        <v>41435</v>
      </c>
    </row>
    <row r="17206" spans="1:6" x14ac:dyDescent="0.2">
      <c r="A17206" t="s">
        <v>26855</v>
      </c>
      <c r="B17206" t="s">
        <v>15296</v>
      </c>
      <c r="C17206">
        <v>4</v>
      </c>
      <c r="D17206">
        <v>2</v>
      </c>
      <c r="E17206">
        <v>78</v>
      </c>
      <c r="F17206" s="1">
        <v>41436</v>
      </c>
    </row>
    <row r="17207" spans="1:6" x14ac:dyDescent="0.2">
      <c r="A17207" t="s">
        <v>7305</v>
      </c>
      <c r="B17207" t="s">
        <v>20191</v>
      </c>
      <c r="C17207">
        <v>5</v>
      </c>
      <c r="D17207">
        <v>2</v>
      </c>
      <c r="E17207">
        <v>78</v>
      </c>
      <c r="F17207" s="1">
        <v>41437</v>
      </c>
    </row>
    <row r="17208" spans="1:6" x14ac:dyDescent="0.2">
      <c r="A17208" t="s">
        <v>26856</v>
      </c>
      <c r="B17208" t="s">
        <v>26857</v>
      </c>
      <c r="C17208">
        <v>3</v>
      </c>
      <c r="D17208">
        <v>2</v>
      </c>
      <c r="E17208">
        <v>78</v>
      </c>
      <c r="F17208" s="1">
        <v>41437</v>
      </c>
    </row>
    <row r="17209" spans="1:6" x14ac:dyDescent="0.2">
      <c r="A17209" t="s">
        <v>26858</v>
      </c>
      <c r="B17209" t="s">
        <v>26859</v>
      </c>
      <c r="C17209">
        <v>5</v>
      </c>
      <c r="D17209">
        <v>2</v>
      </c>
      <c r="E17209">
        <v>78</v>
      </c>
      <c r="F17209" s="1">
        <v>41438</v>
      </c>
    </row>
    <row r="17210" spans="1:6" x14ac:dyDescent="0.2">
      <c r="A17210" t="s">
        <v>26860</v>
      </c>
      <c r="B17210" t="s">
        <v>18532</v>
      </c>
      <c r="C17210">
        <v>4</v>
      </c>
      <c r="D17210">
        <v>3</v>
      </c>
      <c r="E17210">
        <v>78</v>
      </c>
      <c r="F17210" s="1">
        <v>41439</v>
      </c>
    </row>
    <row r="17211" spans="1:6" x14ac:dyDescent="0.2">
      <c r="A17211" t="s">
        <v>26861</v>
      </c>
      <c r="B17211" t="s">
        <v>5639</v>
      </c>
      <c r="C17211">
        <v>3</v>
      </c>
      <c r="D17211">
        <v>2</v>
      </c>
      <c r="E17211">
        <v>78</v>
      </c>
      <c r="F17211" s="1">
        <v>41440</v>
      </c>
    </row>
    <row r="17212" spans="1:6" x14ac:dyDescent="0.2">
      <c r="A17212" t="s">
        <v>26862</v>
      </c>
      <c r="B17212" t="s">
        <v>26863</v>
      </c>
      <c r="C17212">
        <v>6</v>
      </c>
      <c r="D17212">
        <v>3</v>
      </c>
      <c r="E17212">
        <v>78</v>
      </c>
      <c r="F17212" s="1">
        <v>41442</v>
      </c>
    </row>
    <row r="17213" spans="1:6" x14ac:dyDescent="0.2">
      <c r="A17213" t="s">
        <v>15271</v>
      </c>
      <c r="B17213" t="s">
        <v>26864</v>
      </c>
      <c r="C17213">
        <v>3</v>
      </c>
      <c r="D17213">
        <v>2</v>
      </c>
      <c r="E17213">
        <v>78</v>
      </c>
      <c r="F17213" s="1">
        <v>41445</v>
      </c>
    </row>
    <row r="17214" spans="1:6" x14ac:dyDescent="0.2">
      <c r="A17214" t="s">
        <v>26865</v>
      </c>
      <c r="B17214" t="s">
        <v>26866</v>
      </c>
      <c r="C17214">
        <v>3</v>
      </c>
      <c r="D17214">
        <v>2</v>
      </c>
      <c r="E17214">
        <v>78</v>
      </c>
      <c r="F17214" s="1">
        <v>41448</v>
      </c>
    </row>
    <row r="17215" spans="1:6" x14ac:dyDescent="0.2">
      <c r="A17215" t="s">
        <v>26867</v>
      </c>
      <c r="B17215" t="s">
        <v>6177</v>
      </c>
      <c r="C17215">
        <v>6</v>
      </c>
      <c r="D17215">
        <v>3</v>
      </c>
      <c r="E17215">
        <v>78</v>
      </c>
      <c r="F17215" s="1">
        <v>41448</v>
      </c>
    </row>
    <row r="17216" spans="1:6" x14ac:dyDescent="0.2">
      <c r="A17216" t="s">
        <v>26868</v>
      </c>
      <c r="B17216" t="s">
        <v>26869</v>
      </c>
      <c r="C17216">
        <v>3</v>
      </c>
      <c r="D17216">
        <v>2</v>
      </c>
      <c r="E17216">
        <v>78</v>
      </c>
      <c r="F17216" s="1">
        <v>41449</v>
      </c>
    </row>
    <row r="17217" spans="1:6" x14ac:dyDescent="0.2">
      <c r="A17217" t="s">
        <v>26870</v>
      </c>
      <c r="B17217" t="s">
        <v>26871</v>
      </c>
      <c r="C17217">
        <v>3</v>
      </c>
      <c r="D17217">
        <v>2</v>
      </c>
      <c r="E17217">
        <v>78</v>
      </c>
      <c r="F17217" s="1">
        <v>41450</v>
      </c>
    </row>
    <row r="17218" spans="1:6" x14ac:dyDescent="0.2">
      <c r="A17218" t="s">
        <v>26872</v>
      </c>
      <c r="B17218" t="s">
        <v>26873</v>
      </c>
      <c r="C17218">
        <v>6</v>
      </c>
      <c r="D17218">
        <v>3</v>
      </c>
      <c r="E17218">
        <v>78</v>
      </c>
      <c r="F17218" s="1">
        <v>41452</v>
      </c>
    </row>
    <row r="17219" spans="1:6" x14ac:dyDescent="0.2">
      <c r="A17219" t="s">
        <v>26874</v>
      </c>
      <c r="B17219" t="s">
        <v>26875</v>
      </c>
      <c r="C17219">
        <v>4</v>
      </c>
      <c r="D17219">
        <v>3</v>
      </c>
      <c r="E17219">
        <v>78</v>
      </c>
      <c r="F17219" s="1">
        <v>41452</v>
      </c>
    </row>
    <row r="17220" spans="1:6" x14ac:dyDescent="0.2">
      <c r="A17220" t="s">
        <v>26876</v>
      </c>
      <c r="B17220" t="s">
        <v>1105</v>
      </c>
      <c r="C17220">
        <v>4</v>
      </c>
      <c r="D17220">
        <v>2</v>
      </c>
      <c r="E17220">
        <v>78</v>
      </c>
      <c r="F17220" s="1">
        <v>41452</v>
      </c>
    </row>
    <row r="17221" spans="1:6" x14ac:dyDescent="0.2">
      <c r="A17221" t="s">
        <v>26877</v>
      </c>
      <c r="B17221" t="s">
        <v>26878</v>
      </c>
      <c r="C17221">
        <v>3</v>
      </c>
      <c r="D17221">
        <v>2</v>
      </c>
      <c r="E17221">
        <v>78</v>
      </c>
      <c r="F17221" s="1">
        <v>41454</v>
      </c>
    </row>
    <row r="17222" spans="1:6" x14ac:dyDescent="0.2">
      <c r="A17222" t="s">
        <v>26879</v>
      </c>
      <c r="B17222" t="s">
        <v>26880</v>
      </c>
      <c r="C17222">
        <v>3</v>
      </c>
      <c r="D17222">
        <v>2</v>
      </c>
      <c r="E17222">
        <v>78</v>
      </c>
      <c r="F17222" s="1">
        <v>41456</v>
      </c>
    </row>
    <row r="17223" spans="1:6" x14ac:dyDescent="0.2">
      <c r="A17223" t="s">
        <v>26881</v>
      </c>
      <c r="B17223" t="s">
        <v>26882</v>
      </c>
      <c r="C17223">
        <v>3</v>
      </c>
      <c r="D17223">
        <v>2</v>
      </c>
      <c r="E17223">
        <v>78</v>
      </c>
      <c r="F17223" s="1">
        <v>41457</v>
      </c>
    </row>
    <row r="17224" spans="1:6" x14ac:dyDescent="0.2">
      <c r="A17224" t="s">
        <v>15702</v>
      </c>
      <c r="B17224" t="s">
        <v>26883</v>
      </c>
      <c r="C17224">
        <v>3</v>
      </c>
      <c r="D17224">
        <v>2</v>
      </c>
      <c r="E17224">
        <v>78</v>
      </c>
      <c r="F17224" s="1">
        <v>41459</v>
      </c>
    </row>
    <row r="17225" spans="1:6" x14ac:dyDescent="0.2">
      <c r="A17225" t="s">
        <v>26884</v>
      </c>
      <c r="B17225" t="s">
        <v>14779</v>
      </c>
      <c r="C17225">
        <v>6</v>
      </c>
      <c r="D17225">
        <v>3</v>
      </c>
      <c r="E17225">
        <v>78</v>
      </c>
      <c r="F17225" s="1">
        <v>41459</v>
      </c>
    </row>
    <row r="17226" spans="1:6" x14ac:dyDescent="0.2">
      <c r="A17226" t="s">
        <v>26885</v>
      </c>
      <c r="B17226" t="s">
        <v>26886</v>
      </c>
      <c r="C17226">
        <v>3</v>
      </c>
      <c r="D17226">
        <v>2</v>
      </c>
      <c r="E17226">
        <v>78</v>
      </c>
      <c r="F17226" s="1">
        <v>41462</v>
      </c>
    </row>
    <row r="17227" spans="1:6" x14ac:dyDescent="0.2">
      <c r="A17227" t="s">
        <v>26887</v>
      </c>
      <c r="B17227" t="s">
        <v>26888</v>
      </c>
      <c r="C17227">
        <v>4</v>
      </c>
      <c r="D17227">
        <v>3</v>
      </c>
      <c r="E17227">
        <v>78</v>
      </c>
      <c r="F17227" s="1">
        <v>41463</v>
      </c>
    </row>
    <row r="17228" spans="1:6" x14ac:dyDescent="0.2">
      <c r="A17228" t="s">
        <v>26889</v>
      </c>
      <c r="B17228" t="s">
        <v>1568</v>
      </c>
      <c r="C17228">
        <v>4</v>
      </c>
      <c r="D17228">
        <v>3</v>
      </c>
      <c r="E17228">
        <v>78</v>
      </c>
      <c r="F17228" s="1">
        <v>41467</v>
      </c>
    </row>
    <row r="17229" spans="1:6" x14ac:dyDescent="0.2">
      <c r="A17229" t="s">
        <v>26890</v>
      </c>
      <c r="B17229" t="s">
        <v>26891</v>
      </c>
      <c r="C17229">
        <v>3</v>
      </c>
      <c r="D17229">
        <v>2</v>
      </c>
      <c r="E17229">
        <v>78</v>
      </c>
      <c r="F17229" s="1">
        <v>41470</v>
      </c>
    </row>
    <row r="17230" spans="1:6" x14ac:dyDescent="0.2">
      <c r="A17230" t="s">
        <v>24019</v>
      </c>
      <c r="B17230" t="s">
        <v>2474</v>
      </c>
      <c r="C17230">
        <v>6</v>
      </c>
      <c r="D17230">
        <v>3</v>
      </c>
      <c r="E17230">
        <v>78</v>
      </c>
      <c r="F17230" s="1">
        <v>41470</v>
      </c>
    </row>
    <row r="17231" spans="1:6" x14ac:dyDescent="0.2">
      <c r="A17231" t="s">
        <v>26892</v>
      </c>
      <c r="B17231" t="s">
        <v>3232</v>
      </c>
      <c r="C17231">
        <v>4</v>
      </c>
      <c r="D17231">
        <v>3</v>
      </c>
      <c r="E17231">
        <v>78</v>
      </c>
      <c r="F17231" s="1">
        <v>41471</v>
      </c>
    </row>
    <row r="17232" spans="1:6" x14ac:dyDescent="0.2">
      <c r="A17232" t="s">
        <v>26893</v>
      </c>
      <c r="B17232" t="s">
        <v>26894</v>
      </c>
      <c r="C17232">
        <v>6</v>
      </c>
      <c r="D17232">
        <v>3</v>
      </c>
      <c r="E17232">
        <v>78</v>
      </c>
      <c r="F17232" s="1">
        <v>41472</v>
      </c>
    </row>
    <row r="17233" spans="1:6" x14ac:dyDescent="0.2">
      <c r="A17233" t="s">
        <v>26895</v>
      </c>
      <c r="B17233" t="s">
        <v>26896</v>
      </c>
      <c r="C17233">
        <v>3</v>
      </c>
      <c r="D17233">
        <v>2</v>
      </c>
      <c r="E17233">
        <v>78</v>
      </c>
      <c r="F17233" s="1">
        <v>41472</v>
      </c>
    </row>
    <row r="17234" spans="1:6" x14ac:dyDescent="0.2">
      <c r="A17234" t="s">
        <v>26897</v>
      </c>
      <c r="B17234" t="s">
        <v>26898</v>
      </c>
      <c r="C17234">
        <v>3</v>
      </c>
      <c r="D17234">
        <v>2</v>
      </c>
      <c r="E17234">
        <v>78</v>
      </c>
      <c r="F17234" s="1">
        <v>41473</v>
      </c>
    </row>
    <row r="17235" spans="1:6" x14ac:dyDescent="0.2">
      <c r="A17235" t="s">
        <v>26899</v>
      </c>
      <c r="B17235" t="s">
        <v>13833</v>
      </c>
      <c r="C17235">
        <v>4</v>
      </c>
      <c r="D17235">
        <v>3</v>
      </c>
      <c r="E17235">
        <v>78</v>
      </c>
      <c r="F17235" s="1">
        <v>41474</v>
      </c>
    </row>
    <row r="17236" spans="1:6" x14ac:dyDescent="0.2">
      <c r="A17236" t="s">
        <v>26900</v>
      </c>
      <c r="B17236" t="s">
        <v>26901</v>
      </c>
      <c r="C17236">
        <v>4</v>
      </c>
      <c r="D17236">
        <v>3</v>
      </c>
      <c r="E17236">
        <v>78</v>
      </c>
      <c r="F17236" s="1">
        <v>41475</v>
      </c>
    </row>
    <row r="17237" spans="1:6" x14ac:dyDescent="0.2">
      <c r="A17237" t="s">
        <v>26902</v>
      </c>
      <c r="B17237" t="s">
        <v>26903</v>
      </c>
      <c r="C17237">
        <v>3</v>
      </c>
      <c r="D17237">
        <v>2</v>
      </c>
      <c r="E17237">
        <v>78</v>
      </c>
      <c r="F17237" s="1">
        <v>41476</v>
      </c>
    </row>
    <row r="17238" spans="1:6" x14ac:dyDescent="0.2">
      <c r="A17238" t="s">
        <v>26904</v>
      </c>
      <c r="B17238" t="s">
        <v>26905</v>
      </c>
      <c r="C17238">
        <v>3</v>
      </c>
      <c r="D17238">
        <v>2</v>
      </c>
      <c r="E17238">
        <v>78</v>
      </c>
      <c r="F17238" s="1">
        <v>41477</v>
      </c>
    </row>
    <row r="17239" spans="1:6" x14ac:dyDescent="0.2">
      <c r="A17239" t="s">
        <v>26906</v>
      </c>
      <c r="B17239" t="s">
        <v>5297</v>
      </c>
      <c r="C17239">
        <v>4</v>
      </c>
      <c r="D17239">
        <v>3</v>
      </c>
      <c r="E17239">
        <v>78</v>
      </c>
      <c r="F17239" s="1">
        <v>41477</v>
      </c>
    </row>
    <row r="17240" spans="1:6" x14ac:dyDescent="0.2">
      <c r="A17240" t="s">
        <v>26907</v>
      </c>
      <c r="B17240" t="s">
        <v>26908</v>
      </c>
      <c r="C17240">
        <v>6</v>
      </c>
      <c r="D17240">
        <v>3</v>
      </c>
      <c r="E17240">
        <v>78</v>
      </c>
      <c r="F17240" s="1">
        <v>41480</v>
      </c>
    </row>
    <row r="17241" spans="1:6" x14ac:dyDescent="0.2">
      <c r="A17241" t="s">
        <v>26909</v>
      </c>
      <c r="B17241" t="s">
        <v>26910</v>
      </c>
      <c r="C17241">
        <v>6</v>
      </c>
      <c r="D17241">
        <v>3</v>
      </c>
      <c r="E17241">
        <v>78</v>
      </c>
      <c r="F17241" s="1">
        <v>41483</v>
      </c>
    </row>
    <row r="17242" spans="1:6" x14ac:dyDescent="0.2">
      <c r="A17242" t="s">
        <v>26911</v>
      </c>
      <c r="B17242" t="s">
        <v>26912</v>
      </c>
      <c r="C17242">
        <v>3</v>
      </c>
      <c r="D17242">
        <v>2</v>
      </c>
      <c r="E17242">
        <v>78</v>
      </c>
      <c r="F17242" s="1">
        <v>41483</v>
      </c>
    </row>
    <row r="17243" spans="1:6" x14ac:dyDescent="0.2">
      <c r="A17243" t="s">
        <v>26913</v>
      </c>
      <c r="B17243" t="s">
        <v>26914</v>
      </c>
      <c r="C17243">
        <v>6</v>
      </c>
      <c r="D17243">
        <v>3</v>
      </c>
      <c r="E17243">
        <v>78</v>
      </c>
      <c r="F17243" s="1">
        <v>41484</v>
      </c>
    </row>
    <row r="17244" spans="1:6" x14ac:dyDescent="0.2">
      <c r="A17244" t="s">
        <v>26915</v>
      </c>
      <c r="B17244" t="s">
        <v>11587</v>
      </c>
      <c r="C17244">
        <v>6</v>
      </c>
      <c r="D17244">
        <v>3</v>
      </c>
      <c r="E17244">
        <v>78</v>
      </c>
      <c r="F17244" s="1">
        <v>41484</v>
      </c>
    </row>
    <row r="17245" spans="1:6" x14ac:dyDescent="0.2">
      <c r="A17245" t="s">
        <v>26916</v>
      </c>
      <c r="B17245" t="s">
        <v>5047</v>
      </c>
      <c r="C17245">
        <v>5</v>
      </c>
      <c r="D17245">
        <v>3</v>
      </c>
      <c r="E17245">
        <v>78</v>
      </c>
      <c r="F17245" s="1">
        <v>41486</v>
      </c>
    </row>
    <row r="17246" spans="1:6" x14ac:dyDescent="0.2">
      <c r="A17246" t="s">
        <v>26917</v>
      </c>
      <c r="B17246" t="s">
        <v>26918</v>
      </c>
      <c r="C17246">
        <v>5</v>
      </c>
      <c r="D17246">
        <v>3</v>
      </c>
      <c r="E17246">
        <v>78</v>
      </c>
      <c r="F17246" s="1">
        <v>41487</v>
      </c>
    </row>
    <row r="17247" spans="1:6" x14ac:dyDescent="0.2">
      <c r="A17247" t="s">
        <v>26919</v>
      </c>
      <c r="B17247" t="s">
        <v>26920</v>
      </c>
      <c r="C17247">
        <v>3</v>
      </c>
      <c r="D17247">
        <v>2</v>
      </c>
      <c r="E17247">
        <v>78</v>
      </c>
      <c r="F17247" s="1">
        <v>41490</v>
      </c>
    </row>
    <row r="17248" spans="1:6" x14ac:dyDescent="0.2">
      <c r="A17248" t="s">
        <v>26921</v>
      </c>
      <c r="B17248" t="s">
        <v>26922</v>
      </c>
      <c r="C17248">
        <v>6</v>
      </c>
      <c r="D17248">
        <v>3</v>
      </c>
      <c r="E17248">
        <v>78</v>
      </c>
      <c r="F17248" s="1">
        <v>41493</v>
      </c>
    </row>
    <row r="17249" spans="1:6" x14ac:dyDescent="0.2">
      <c r="A17249" t="s">
        <v>26923</v>
      </c>
      <c r="B17249" t="s">
        <v>26924</v>
      </c>
      <c r="C17249">
        <v>3</v>
      </c>
      <c r="D17249">
        <v>2</v>
      </c>
      <c r="E17249">
        <v>78</v>
      </c>
      <c r="F17249" s="1">
        <v>41494</v>
      </c>
    </row>
    <row r="17250" spans="1:6" x14ac:dyDescent="0.2">
      <c r="A17250" t="s">
        <v>26925</v>
      </c>
      <c r="B17250" t="s">
        <v>25928</v>
      </c>
      <c r="C17250">
        <v>4</v>
      </c>
      <c r="D17250">
        <v>3</v>
      </c>
      <c r="E17250">
        <v>78</v>
      </c>
      <c r="F17250" s="1">
        <v>41496</v>
      </c>
    </row>
    <row r="17251" spans="1:6" x14ac:dyDescent="0.2">
      <c r="A17251" t="s">
        <v>4416</v>
      </c>
      <c r="B17251" t="s">
        <v>26926</v>
      </c>
      <c r="C17251">
        <v>5</v>
      </c>
      <c r="D17251">
        <v>2</v>
      </c>
      <c r="E17251">
        <v>78</v>
      </c>
      <c r="F17251" s="1">
        <v>41496</v>
      </c>
    </row>
    <row r="17252" spans="1:6" x14ac:dyDescent="0.2">
      <c r="A17252" t="s">
        <v>26927</v>
      </c>
      <c r="B17252" t="s">
        <v>2854</v>
      </c>
      <c r="C17252">
        <v>4</v>
      </c>
      <c r="D17252">
        <v>3</v>
      </c>
      <c r="E17252">
        <v>78</v>
      </c>
      <c r="F17252" s="1">
        <v>41497</v>
      </c>
    </row>
    <row r="17253" spans="1:6" x14ac:dyDescent="0.2">
      <c r="A17253" t="s">
        <v>26928</v>
      </c>
      <c r="B17253" t="s">
        <v>26929</v>
      </c>
      <c r="C17253">
        <v>6</v>
      </c>
      <c r="D17253">
        <v>3</v>
      </c>
      <c r="E17253">
        <v>78</v>
      </c>
      <c r="F17253" s="1">
        <v>41500</v>
      </c>
    </row>
    <row r="17254" spans="1:6" x14ac:dyDescent="0.2">
      <c r="A17254" t="s">
        <v>26930</v>
      </c>
      <c r="B17254" t="s">
        <v>10017</v>
      </c>
      <c r="C17254">
        <v>4</v>
      </c>
      <c r="D17254">
        <v>3</v>
      </c>
      <c r="E17254">
        <v>78</v>
      </c>
      <c r="F17254" s="1">
        <v>41501</v>
      </c>
    </row>
    <row r="17255" spans="1:6" x14ac:dyDescent="0.2">
      <c r="A17255" t="s">
        <v>26931</v>
      </c>
      <c r="B17255" t="s">
        <v>6221</v>
      </c>
      <c r="C17255">
        <v>4</v>
      </c>
      <c r="D17255">
        <v>3</v>
      </c>
      <c r="E17255">
        <v>78</v>
      </c>
      <c r="F17255" s="1">
        <v>41502</v>
      </c>
    </row>
    <row r="17256" spans="1:6" x14ac:dyDescent="0.2">
      <c r="A17256" t="s">
        <v>26932</v>
      </c>
      <c r="B17256" t="s">
        <v>26933</v>
      </c>
      <c r="C17256">
        <v>4</v>
      </c>
      <c r="D17256">
        <v>3</v>
      </c>
      <c r="E17256">
        <v>78</v>
      </c>
      <c r="F17256" s="1">
        <v>41504</v>
      </c>
    </row>
    <row r="17257" spans="1:6" x14ac:dyDescent="0.2">
      <c r="A17257" t="s">
        <v>26934</v>
      </c>
      <c r="B17257" t="s">
        <v>26935</v>
      </c>
      <c r="C17257">
        <v>5</v>
      </c>
      <c r="D17257">
        <v>3</v>
      </c>
      <c r="E17257">
        <v>78</v>
      </c>
      <c r="F17257" s="1">
        <v>41506</v>
      </c>
    </row>
    <row r="17258" spans="1:6" x14ac:dyDescent="0.2">
      <c r="A17258" t="s">
        <v>26936</v>
      </c>
      <c r="B17258" t="s">
        <v>26937</v>
      </c>
      <c r="C17258">
        <v>4</v>
      </c>
      <c r="D17258">
        <v>3</v>
      </c>
      <c r="E17258">
        <v>78</v>
      </c>
      <c r="F17258" s="1">
        <v>41507</v>
      </c>
    </row>
    <row r="17259" spans="1:6" x14ac:dyDescent="0.2">
      <c r="A17259" t="s">
        <v>26938</v>
      </c>
      <c r="B17259" t="s">
        <v>26939</v>
      </c>
      <c r="C17259">
        <v>4</v>
      </c>
      <c r="D17259">
        <v>3</v>
      </c>
      <c r="E17259">
        <v>78</v>
      </c>
      <c r="F17259" s="1">
        <v>41510</v>
      </c>
    </row>
    <row r="17260" spans="1:6" x14ac:dyDescent="0.2">
      <c r="A17260" t="s">
        <v>26940</v>
      </c>
      <c r="B17260" t="s">
        <v>135</v>
      </c>
      <c r="C17260">
        <v>4</v>
      </c>
      <c r="D17260">
        <v>3</v>
      </c>
      <c r="E17260">
        <v>78</v>
      </c>
      <c r="F17260" s="1">
        <v>41512</v>
      </c>
    </row>
    <row r="17261" spans="1:6" x14ac:dyDescent="0.2">
      <c r="A17261" t="s">
        <v>26941</v>
      </c>
      <c r="B17261" t="s">
        <v>26942</v>
      </c>
      <c r="C17261">
        <v>6</v>
      </c>
      <c r="D17261">
        <v>3</v>
      </c>
      <c r="E17261">
        <v>78</v>
      </c>
      <c r="F17261" s="1">
        <v>41513</v>
      </c>
    </row>
    <row r="17262" spans="1:6" x14ac:dyDescent="0.2">
      <c r="A17262" t="s">
        <v>26943</v>
      </c>
      <c r="B17262" t="s">
        <v>26944</v>
      </c>
      <c r="C17262">
        <v>6</v>
      </c>
      <c r="D17262">
        <v>3</v>
      </c>
      <c r="E17262">
        <v>78</v>
      </c>
      <c r="F17262" s="1">
        <v>41514</v>
      </c>
    </row>
    <row r="17263" spans="1:6" x14ac:dyDescent="0.2">
      <c r="A17263" t="s">
        <v>26945</v>
      </c>
      <c r="B17263" t="s">
        <v>5722</v>
      </c>
      <c r="C17263">
        <v>4</v>
      </c>
      <c r="D17263">
        <v>3</v>
      </c>
      <c r="E17263">
        <v>78</v>
      </c>
      <c r="F17263" s="1">
        <v>41515</v>
      </c>
    </row>
    <row r="17264" spans="1:6" x14ac:dyDescent="0.2">
      <c r="A17264" t="s">
        <v>17287</v>
      </c>
      <c r="B17264" t="s">
        <v>10250</v>
      </c>
      <c r="C17264">
        <v>3</v>
      </c>
      <c r="D17264">
        <v>2</v>
      </c>
      <c r="E17264">
        <v>78</v>
      </c>
      <c r="F17264" s="1">
        <v>41517</v>
      </c>
    </row>
    <row r="17265" spans="1:6" x14ac:dyDescent="0.2">
      <c r="A17265" t="s">
        <v>26946</v>
      </c>
      <c r="B17265" t="s">
        <v>26947</v>
      </c>
      <c r="C17265">
        <v>3</v>
      </c>
      <c r="D17265">
        <v>2</v>
      </c>
      <c r="E17265">
        <v>78</v>
      </c>
      <c r="F17265" s="1">
        <v>41517</v>
      </c>
    </row>
    <row r="17266" spans="1:6" x14ac:dyDescent="0.2">
      <c r="A17266" t="s">
        <v>26948</v>
      </c>
      <c r="B17266" t="s">
        <v>1032</v>
      </c>
      <c r="C17266">
        <v>6</v>
      </c>
      <c r="D17266">
        <v>3</v>
      </c>
      <c r="E17266">
        <v>78</v>
      </c>
      <c r="F17266" s="1">
        <v>41518</v>
      </c>
    </row>
    <row r="17267" spans="1:6" x14ac:dyDescent="0.2">
      <c r="A17267" t="s">
        <v>288</v>
      </c>
      <c r="B17267" t="s">
        <v>26949</v>
      </c>
      <c r="C17267">
        <v>3</v>
      </c>
      <c r="D17267">
        <v>2</v>
      </c>
      <c r="E17267">
        <v>78</v>
      </c>
      <c r="F17267" s="1">
        <v>41520</v>
      </c>
    </row>
    <row r="17268" spans="1:6" x14ac:dyDescent="0.2">
      <c r="A17268" t="s">
        <v>26950</v>
      </c>
      <c r="B17268" t="s">
        <v>26951</v>
      </c>
      <c r="C17268">
        <v>5</v>
      </c>
      <c r="D17268">
        <v>3</v>
      </c>
      <c r="E17268">
        <v>78</v>
      </c>
      <c r="F17268" s="1">
        <v>41521</v>
      </c>
    </row>
    <row r="17269" spans="1:6" x14ac:dyDescent="0.2">
      <c r="A17269" t="s">
        <v>26952</v>
      </c>
      <c r="B17269" t="s">
        <v>26953</v>
      </c>
      <c r="C17269">
        <v>5</v>
      </c>
      <c r="D17269">
        <v>2</v>
      </c>
      <c r="E17269">
        <v>78</v>
      </c>
      <c r="F17269" s="1">
        <v>41522</v>
      </c>
    </row>
    <row r="17270" spans="1:6" x14ac:dyDescent="0.2">
      <c r="A17270" t="s">
        <v>13793</v>
      </c>
      <c r="B17270" t="s">
        <v>14813</v>
      </c>
      <c r="C17270">
        <v>4</v>
      </c>
      <c r="D17270">
        <v>3</v>
      </c>
      <c r="E17270">
        <v>78</v>
      </c>
      <c r="F17270" s="1">
        <v>41524</v>
      </c>
    </row>
    <row r="17271" spans="1:6" x14ac:dyDescent="0.2">
      <c r="A17271" t="s">
        <v>26954</v>
      </c>
      <c r="B17271" t="s">
        <v>26955</v>
      </c>
      <c r="C17271">
        <v>4</v>
      </c>
      <c r="D17271">
        <v>3</v>
      </c>
      <c r="E17271">
        <v>78</v>
      </c>
      <c r="F17271" s="1">
        <v>41525</v>
      </c>
    </row>
    <row r="17272" spans="1:6" x14ac:dyDescent="0.2">
      <c r="A17272" t="s">
        <v>11993</v>
      </c>
      <c r="B17272" t="s">
        <v>5649</v>
      </c>
      <c r="C17272">
        <v>8</v>
      </c>
      <c r="D17272">
        <v>3</v>
      </c>
      <c r="E17272">
        <v>78</v>
      </c>
      <c r="F17272" s="1">
        <v>41525</v>
      </c>
    </row>
    <row r="17273" spans="1:6" x14ac:dyDescent="0.2">
      <c r="A17273" t="s">
        <v>26956</v>
      </c>
      <c r="B17273" t="s">
        <v>26957</v>
      </c>
      <c r="C17273">
        <v>5</v>
      </c>
      <c r="D17273">
        <v>2</v>
      </c>
      <c r="E17273">
        <v>78</v>
      </c>
      <c r="F17273" s="1">
        <v>41525</v>
      </c>
    </row>
    <row r="17274" spans="1:6" x14ac:dyDescent="0.2">
      <c r="A17274" t="s">
        <v>3794</v>
      </c>
      <c r="B17274" t="s">
        <v>26958</v>
      </c>
      <c r="C17274">
        <v>4</v>
      </c>
      <c r="D17274">
        <v>3</v>
      </c>
      <c r="E17274">
        <v>78</v>
      </c>
      <c r="F17274" s="1">
        <v>41526</v>
      </c>
    </row>
    <row r="17275" spans="1:6" x14ac:dyDescent="0.2">
      <c r="A17275" t="s">
        <v>26959</v>
      </c>
      <c r="B17275" t="s">
        <v>9265</v>
      </c>
      <c r="C17275">
        <v>4</v>
      </c>
      <c r="D17275">
        <v>3</v>
      </c>
      <c r="E17275">
        <v>78</v>
      </c>
      <c r="F17275" s="1">
        <v>41528</v>
      </c>
    </row>
    <row r="17276" spans="1:6" x14ac:dyDescent="0.2">
      <c r="A17276" t="s">
        <v>12995</v>
      </c>
      <c r="B17276" t="s">
        <v>26960</v>
      </c>
      <c r="C17276">
        <v>8</v>
      </c>
      <c r="D17276">
        <v>3</v>
      </c>
      <c r="E17276">
        <v>78</v>
      </c>
      <c r="F17276" s="1">
        <v>41529</v>
      </c>
    </row>
    <row r="17277" spans="1:6" x14ac:dyDescent="0.2">
      <c r="A17277" t="s">
        <v>26961</v>
      </c>
      <c r="B17277" t="s">
        <v>11108</v>
      </c>
      <c r="C17277">
        <v>4</v>
      </c>
      <c r="D17277">
        <v>3</v>
      </c>
      <c r="E17277">
        <v>78</v>
      </c>
      <c r="F17277" s="1">
        <v>41530</v>
      </c>
    </row>
    <row r="17278" spans="1:6" x14ac:dyDescent="0.2">
      <c r="A17278" t="s">
        <v>26962</v>
      </c>
      <c r="B17278" t="s">
        <v>4869</v>
      </c>
      <c r="C17278">
        <v>4</v>
      </c>
      <c r="D17278">
        <v>3</v>
      </c>
      <c r="E17278">
        <v>78</v>
      </c>
      <c r="F17278" s="1">
        <v>41530</v>
      </c>
    </row>
    <row r="17279" spans="1:6" x14ac:dyDescent="0.2">
      <c r="A17279" t="s">
        <v>26963</v>
      </c>
      <c r="B17279" t="s">
        <v>17568</v>
      </c>
      <c r="C17279">
        <v>5</v>
      </c>
      <c r="D17279">
        <v>3</v>
      </c>
      <c r="E17279">
        <v>78</v>
      </c>
      <c r="F17279" s="1">
        <v>41531</v>
      </c>
    </row>
    <row r="17280" spans="1:6" x14ac:dyDescent="0.2">
      <c r="A17280" t="s">
        <v>26964</v>
      </c>
      <c r="B17280" t="s">
        <v>9398</v>
      </c>
      <c r="C17280">
        <v>4</v>
      </c>
      <c r="D17280">
        <v>3</v>
      </c>
      <c r="E17280">
        <v>78</v>
      </c>
      <c r="F17280" s="1">
        <v>41532</v>
      </c>
    </row>
    <row r="17281" spans="1:6" x14ac:dyDescent="0.2">
      <c r="A17281" t="s">
        <v>26965</v>
      </c>
      <c r="B17281" t="s">
        <v>26966</v>
      </c>
      <c r="C17281">
        <v>4</v>
      </c>
      <c r="D17281">
        <v>3</v>
      </c>
      <c r="E17281">
        <v>78</v>
      </c>
      <c r="F17281" s="1">
        <v>41533</v>
      </c>
    </row>
    <row r="17282" spans="1:6" x14ac:dyDescent="0.2">
      <c r="A17282" t="s">
        <v>26967</v>
      </c>
      <c r="B17282" t="s">
        <v>3982</v>
      </c>
      <c r="C17282">
        <v>5</v>
      </c>
      <c r="D17282">
        <v>2</v>
      </c>
      <c r="E17282">
        <v>78</v>
      </c>
      <c r="F17282" s="1">
        <v>41533</v>
      </c>
    </row>
    <row r="17283" spans="1:6" x14ac:dyDescent="0.2">
      <c r="A17283" t="s">
        <v>26968</v>
      </c>
      <c r="B17283" t="s">
        <v>26969</v>
      </c>
      <c r="C17283">
        <v>5</v>
      </c>
      <c r="D17283">
        <v>3</v>
      </c>
      <c r="E17283">
        <v>78</v>
      </c>
      <c r="F17283" s="1">
        <v>41534</v>
      </c>
    </row>
    <row r="17284" spans="1:6" x14ac:dyDescent="0.2">
      <c r="A17284" t="s">
        <v>26970</v>
      </c>
      <c r="B17284" t="s">
        <v>26971</v>
      </c>
      <c r="C17284">
        <v>4</v>
      </c>
      <c r="D17284">
        <v>3</v>
      </c>
      <c r="E17284">
        <v>78</v>
      </c>
      <c r="F17284" s="1">
        <v>41535</v>
      </c>
    </row>
    <row r="17285" spans="1:6" x14ac:dyDescent="0.2">
      <c r="A17285" t="s">
        <v>26972</v>
      </c>
      <c r="B17285" t="s">
        <v>26973</v>
      </c>
      <c r="C17285">
        <v>3</v>
      </c>
      <c r="D17285">
        <v>2</v>
      </c>
      <c r="E17285">
        <v>78</v>
      </c>
      <c r="F17285" s="1">
        <v>41535</v>
      </c>
    </row>
    <row r="17286" spans="1:6" x14ac:dyDescent="0.2">
      <c r="A17286" t="s">
        <v>26974</v>
      </c>
      <c r="B17286" t="s">
        <v>26975</v>
      </c>
      <c r="C17286">
        <v>4</v>
      </c>
      <c r="D17286">
        <v>3</v>
      </c>
      <c r="E17286">
        <v>78</v>
      </c>
      <c r="F17286" s="1">
        <v>41536</v>
      </c>
    </row>
    <row r="17287" spans="1:6" x14ac:dyDescent="0.2">
      <c r="A17287" t="s">
        <v>26976</v>
      </c>
      <c r="B17287" t="s">
        <v>784</v>
      </c>
      <c r="C17287">
        <v>6</v>
      </c>
      <c r="D17287">
        <v>2</v>
      </c>
      <c r="E17287">
        <v>78</v>
      </c>
      <c r="F17287" s="1">
        <v>41536</v>
      </c>
    </row>
    <row r="17288" spans="1:6" x14ac:dyDescent="0.2">
      <c r="A17288" t="s">
        <v>6279</v>
      </c>
      <c r="B17288" t="s">
        <v>9197</v>
      </c>
      <c r="C17288">
        <v>6</v>
      </c>
      <c r="D17288">
        <v>3</v>
      </c>
      <c r="E17288">
        <v>78</v>
      </c>
      <c r="F17288" s="1">
        <v>41537</v>
      </c>
    </row>
    <row r="17289" spans="1:6" x14ac:dyDescent="0.2">
      <c r="A17289" t="s">
        <v>1325</v>
      </c>
      <c r="B17289" t="s">
        <v>26977</v>
      </c>
      <c r="C17289">
        <v>6</v>
      </c>
      <c r="D17289">
        <v>2</v>
      </c>
      <c r="E17289">
        <v>78</v>
      </c>
      <c r="F17289" s="1">
        <v>41538</v>
      </c>
    </row>
    <row r="17290" spans="1:6" x14ac:dyDescent="0.2">
      <c r="A17290" t="s">
        <v>26978</v>
      </c>
      <c r="B17290" t="s">
        <v>4364</v>
      </c>
      <c r="C17290">
        <v>5</v>
      </c>
      <c r="D17290">
        <v>3</v>
      </c>
      <c r="E17290">
        <v>78</v>
      </c>
      <c r="F17290" s="1">
        <v>41539</v>
      </c>
    </row>
    <row r="17291" spans="1:6" x14ac:dyDescent="0.2">
      <c r="A17291" t="s">
        <v>26979</v>
      </c>
      <c r="B17291" t="s">
        <v>26980</v>
      </c>
      <c r="C17291">
        <v>4</v>
      </c>
      <c r="D17291">
        <v>3</v>
      </c>
      <c r="E17291">
        <v>78</v>
      </c>
      <c r="F17291" s="1">
        <v>41541</v>
      </c>
    </row>
    <row r="17292" spans="1:6" x14ac:dyDescent="0.2">
      <c r="A17292" t="s">
        <v>26981</v>
      </c>
      <c r="B17292" t="s">
        <v>15622</v>
      </c>
      <c r="C17292">
        <v>6</v>
      </c>
      <c r="D17292">
        <v>3</v>
      </c>
      <c r="E17292">
        <v>78</v>
      </c>
      <c r="F17292" s="1">
        <v>41542</v>
      </c>
    </row>
    <row r="17293" spans="1:6" x14ac:dyDescent="0.2">
      <c r="A17293" t="s">
        <v>26982</v>
      </c>
      <c r="B17293" t="s">
        <v>17754</v>
      </c>
      <c r="C17293">
        <v>5</v>
      </c>
      <c r="D17293">
        <v>3</v>
      </c>
      <c r="E17293">
        <v>78</v>
      </c>
      <c r="F17293" s="1">
        <v>41544</v>
      </c>
    </row>
    <row r="17294" spans="1:6" x14ac:dyDescent="0.2">
      <c r="A17294" t="s">
        <v>26983</v>
      </c>
      <c r="B17294" t="s">
        <v>14062</v>
      </c>
      <c r="C17294">
        <v>4</v>
      </c>
      <c r="D17294">
        <v>3</v>
      </c>
      <c r="E17294">
        <v>78</v>
      </c>
      <c r="F17294" s="1">
        <v>41544</v>
      </c>
    </row>
    <row r="17295" spans="1:6" x14ac:dyDescent="0.2">
      <c r="A17295" t="s">
        <v>5201</v>
      </c>
      <c r="B17295" t="s">
        <v>11596</v>
      </c>
      <c r="C17295">
        <v>5</v>
      </c>
      <c r="D17295">
        <v>3</v>
      </c>
      <c r="E17295">
        <v>78</v>
      </c>
      <c r="F17295" s="1">
        <v>41546</v>
      </c>
    </row>
    <row r="17296" spans="1:6" x14ac:dyDescent="0.2">
      <c r="A17296" t="s">
        <v>26984</v>
      </c>
      <c r="B17296" t="s">
        <v>22551</v>
      </c>
      <c r="C17296">
        <v>5</v>
      </c>
      <c r="D17296">
        <v>3</v>
      </c>
      <c r="E17296">
        <v>78</v>
      </c>
      <c r="F17296" s="1">
        <v>41549</v>
      </c>
    </row>
    <row r="17297" spans="1:6" x14ac:dyDescent="0.2">
      <c r="A17297" t="s">
        <v>26985</v>
      </c>
      <c r="B17297" t="s">
        <v>26986</v>
      </c>
      <c r="C17297">
        <v>4</v>
      </c>
      <c r="D17297">
        <v>3</v>
      </c>
      <c r="E17297">
        <v>78</v>
      </c>
      <c r="F17297" s="1">
        <v>41550</v>
      </c>
    </row>
    <row r="17298" spans="1:6" x14ac:dyDescent="0.2">
      <c r="A17298" t="s">
        <v>26987</v>
      </c>
      <c r="B17298" t="s">
        <v>26988</v>
      </c>
      <c r="C17298">
        <v>3</v>
      </c>
      <c r="D17298">
        <v>2</v>
      </c>
      <c r="E17298">
        <v>78</v>
      </c>
      <c r="F17298" s="1">
        <v>41551</v>
      </c>
    </row>
    <row r="17299" spans="1:6" x14ac:dyDescent="0.2">
      <c r="A17299" t="s">
        <v>26989</v>
      </c>
      <c r="B17299" t="s">
        <v>5939</v>
      </c>
      <c r="C17299">
        <v>4</v>
      </c>
      <c r="D17299">
        <v>2</v>
      </c>
      <c r="E17299">
        <v>78</v>
      </c>
      <c r="F17299" s="1">
        <v>41552</v>
      </c>
    </row>
    <row r="17300" spans="1:6" x14ac:dyDescent="0.2">
      <c r="A17300" t="s">
        <v>26990</v>
      </c>
      <c r="B17300" t="s">
        <v>4411</v>
      </c>
      <c r="C17300">
        <v>5</v>
      </c>
      <c r="D17300">
        <v>3</v>
      </c>
      <c r="E17300">
        <v>78</v>
      </c>
      <c r="F17300" s="1">
        <v>41554</v>
      </c>
    </row>
    <row r="17301" spans="1:6" x14ac:dyDescent="0.2">
      <c r="A17301" t="s">
        <v>26991</v>
      </c>
      <c r="B17301" t="s">
        <v>2332</v>
      </c>
      <c r="C17301">
        <v>4</v>
      </c>
      <c r="D17301">
        <v>3</v>
      </c>
      <c r="E17301">
        <v>78</v>
      </c>
      <c r="F17301" s="1">
        <v>41554</v>
      </c>
    </row>
    <row r="17302" spans="1:6" x14ac:dyDescent="0.2">
      <c r="A17302" t="s">
        <v>26992</v>
      </c>
      <c r="B17302" t="s">
        <v>1356</v>
      </c>
      <c r="C17302">
        <v>6</v>
      </c>
      <c r="D17302">
        <v>3</v>
      </c>
      <c r="E17302">
        <v>78</v>
      </c>
      <c r="F17302" s="1">
        <v>41555</v>
      </c>
    </row>
    <row r="17303" spans="1:6" x14ac:dyDescent="0.2">
      <c r="A17303" t="s">
        <v>16203</v>
      </c>
      <c r="B17303" t="s">
        <v>5962</v>
      </c>
      <c r="C17303">
        <v>4</v>
      </c>
      <c r="D17303">
        <v>3</v>
      </c>
      <c r="E17303">
        <v>78</v>
      </c>
      <c r="F17303" s="1">
        <v>41557</v>
      </c>
    </row>
    <row r="17304" spans="1:6" x14ac:dyDescent="0.2">
      <c r="A17304" t="s">
        <v>1277</v>
      </c>
      <c r="B17304" t="s">
        <v>8092</v>
      </c>
      <c r="C17304">
        <v>3</v>
      </c>
      <c r="D17304">
        <v>2</v>
      </c>
      <c r="E17304">
        <v>78</v>
      </c>
      <c r="F17304" s="1">
        <v>41558</v>
      </c>
    </row>
    <row r="17305" spans="1:6" x14ac:dyDescent="0.2">
      <c r="A17305" t="s">
        <v>26993</v>
      </c>
      <c r="B17305" t="s">
        <v>26994</v>
      </c>
      <c r="C17305">
        <v>4</v>
      </c>
      <c r="D17305">
        <v>3</v>
      </c>
      <c r="E17305">
        <v>78</v>
      </c>
      <c r="F17305" s="1">
        <v>41559</v>
      </c>
    </row>
    <row r="17306" spans="1:6" x14ac:dyDescent="0.2">
      <c r="A17306" t="s">
        <v>26995</v>
      </c>
      <c r="B17306" t="s">
        <v>6032</v>
      </c>
      <c r="C17306">
        <v>3</v>
      </c>
      <c r="D17306">
        <v>2</v>
      </c>
      <c r="E17306">
        <v>78</v>
      </c>
      <c r="F17306" s="1">
        <v>41559</v>
      </c>
    </row>
    <row r="17307" spans="1:6" x14ac:dyDescent="0.2">
      <c r="A17307" t="s">
        <v>21801</v>
      </c>
      <c r="B17307" t="s">
        <v>5708</v>
      </c>
      <c r="C17307">
        <v>6</v>
      </c>
      <c r="D17307">
        <v>3</v>
      </c>
      <c r="E17307">
        <v>78</v>
      </c>
      <c r="F17307" s="1">
        <v>41560</v>
      </c>
    </row>
    <row r="17308" spans="1:6" x14ac:dyDescent="0.2">
      <c r="A17308" t="s">
        <v>26996</v>
      </c>
      <c r="B17308" t="s">
        <v>25573</v>
      </c>
      <c r="C17308">
        <v>5</v>
      </c>
      <c r="D17308">
        <v>3</v>
      </c>
      <c r="E17308">
        <v>78</v>
      </c>
      <c r="F17308" s="1">
        <v>41560</v>
      </c>
    </row>
    <row r="17309" spans="1:6" x14ac:dyDescent="0.2">
      <c r="A17309" t="s">
        <v>26997</v>
      </c>
      <c r="B17309" t="s">
        <v>26998</v>
      </c>
      <c r="C17309">
        <v>4</v>
      </c>
      <c r="D17309">
        <v>2</v>
      </c>
      <c r="E17309">
        <v>78</v>
      </c>
      <c r="F17309" s="1">
        <v>41567</v>
      </c>
    </row>
    <row r="17310" spans="1:6" x14ac:dyDescent="0.2">
      <c r="A17310" t="s">
        <v>26999</v>
      </c>
      <c r="B17310" t="s">
        <v>1288</v>
      </c>
      <c r="C17310">
        <v>4</v>
      </c>
      <c r="D17310">
        <v>3</v>
      </c>
      <c r="E17310">
        <v>78</v>
      </c>
      <c r="F17310" s="1">
        <v>41567</v>
      </c>
    </row>
    <row r="17311" spans="1:6" x14ac:dyDescent="0.2">
      <c r="A17311" t="s">
        <v>6360</v>
      </c>
      <c r="B17311" t="s">
        <v>27000</v>
      </c>
      <c r="C17311">
        <v>6</v>
      </c>
      <c r="D17311">
        <v>2</v>
      </c>
      <c r="E17311">
        <v>78</v>
      </c>
      <c r="F17311" s="1">
        <v>41569</v>
      </c>
    </row>
    <row r="17312" spans="1:6" x14ac:dyDescent="0.2">
      <c r="A17312" t="s">
        <v>27001</v>
      </c>
      <c r="B17312" t="s">
        <v>27002</v>
      </c>
      <c r="C17312">
        <v>4</v>
      </c>
      <c r="D17312">
        <v>3</v>
      </c>
      <c r="E17312">
        <v>78</v>
      </c>
      <c r="F17312" s="1">
        <v>41571</v>
      </c>
    </row>
    <row r="17313" spans="1:6" x14ac:dyDescent="0.2">
      <c r="A17313" t="s">
        <v>27003</v>
      </c>
      <c r="B17313" t="s">
        <v>15182</v>
      </c>
      <c r="C17313">
        <v>5</v>
      </c>
      <c r="D17313">
        <v>3</v>
      </c>
      <c r="E17313">
        <v>78</v>
      </c>
      <c r="F17313" s="1">
        <v>41572</v>
      </c>
    </row>
    <row r="17314" spans="1:6" x14ac:dyDescent="0.2">
      <c r="A17314" t="s">
        <v>27004</v>
      </c>
      <c r="B17314" t="s">
        <v>27005</v>
      </c>
      <c r="C17314">
        <v>4</v>
      </c>
      <c r="D17314">
        <v>3</v>
      </c>
      <c r="E17314">
        <v>78</v>
      </c>
      <c r="F17314" s="1">
        <v>41574</v>
      </c>
    </row>
    <row r="17315" spans="1:6" x14ac:dyDescent="0.2">
      <c r="A17315" t="s">
        <v>27006</v>
      </c>
      <c r="B17315" t="s">
        <v>1193</v>
      </c>
      <c r="C17315">
        <v>4</v>
      </c>
      <c r="D17315">
        <v>3</v>
      </c>
      <c r="E17315">
        <v>78</v>
      </c>
      <c r="F17315" s="1">
        <v>41578</v>
      </c>
    </row>
    <row r="17316" spans="1:6" x14ac:dyDescent="0.2">
      <c r="A17316" t="s">
        <v>27007</v>
      </c>
      <c r="B17316" t="s">
        <v>4100</v>
      </c>
      <c r="C17316">
        <v>8</v>
      </c>
      <c r="D17316">
        <v>3</v>
      </c>
      <c r="E17316">
        <v>78</v>
      </c>
      <c r="F17316" s="1">
        <v>41578</v>
      </c>
    </row>
    <row r="17317" spans="1:6" x14ac:dyDescent="0.2">
      <c r="A17317" t="s">
        <v>27008</v>
      </c>
      <c r="B17317" t="s">
        <v>334</v>
      </c>
      <c r="C17317">
        <v>6</v>
      </c>
      <c r="D17317">
        <v>3</v>
      </c>
      <c r="E17317">
        <v>78</v>
      </c>
      <c r="F17317" s="1">
        <v>41580</v>
      </c>
    </row>
    <row r="17318" spans="1:6" x14ac:dyDescent="0.2">
      <c r="A17318" t="s">
        <v>27009</v>
      </c>
      <c r="B17318" t="s">
        <v>27010</v>
      </c>
      <c r="C17318">
        <v>4</v>
      </c>
      <c r="D17318">
        <v>3</v>
      </c>
      <c r="E17318">
        <v>78</v>
      </c>
      <c r="F17318" s="1">
        <v>41584</v>
      </c>
    </row>
    <row r="17319" spans="1:6" x14ac:dyDescent="0.2">
      <c r="A17319" t="s">
        <v>27011</v>
      </c>
      <c r="B17319" t="s">
        <v>1464</v>
      </c>
      <c r="C17319">
        <v>4</v>
      </c>
      <c r="D17319">
        <v>2</v>
      </c>
      <c r="E17319">
        <v>78</v>
      </c>
      <c r="F17319" s="1">
        <v>41587</v>
      </c>
    </row>
    <row r="17320" spans="1:6" x14ac:dyDescent="0.2">
      <c r="A17320" t="s">
        <v>27012</v>
      </c>
      <c r="B17320" t="s">
        <v>844</v>
      </c>
      <c r="C17320">
        <v>5</v>
      </c>
      <c r="D17320">
        <v>2</v>
      </c>
      <c r="E17320">
        <v>78</v>
      </c>
      <c r="F17320" s="1">
        <v>41590</v>
      </c>
    </row>
    <row r="17321" spans="1:6" x14ac:dyDescent="0.2">
      <c r="A17321" t="s">
        <v>27013</v>
      </c>
      <c r="B17321" t="s">
        <v>27014</v>
      </c>
      <c r="C17321">
        <v>4</v>
      </c>
      <c r="D17321">
        <v>3</v>
      </c>
      <c r="E17321">
        <v>78</v>
      </c>
      <c r="F17321" s="1">
        <v>41592</v>
      </c>
    </row>
    <row r="17322" spans="1:6" x14ac:dyDescent="0.2">
      <c r="A17322" t="s">
        <v>819</v>
      </c>
      <c r="B17322" t="s">
        <v>21113</v>
      </c>
      <c r="C17322">
        <v>7</v>
      </c>
      <c r="D17322">
        <v>3</v>
      </c>
      <c r="E17322">
        <v>78</v>
      </c>
      <c r="F17322" s="1">
        <v>41593</v>
      </c>
    </row>
    <row r="17323" spans="1:6" x14ac:dyDescent="0.2">
      <c r="A17323" t="s">
        <v>27015</v>
      </c>
      <c r="B17323" t="s">
        <v>27016</v>
      </c>
      <c r="C17323">
        <v>7</v>
      </c>
      <c r="D17323">
        <v>3</v>
      </c>
      <c r="E17323">
        <v>78</v>
      </c>
      <c r="F17323" s="1">
        <v>41597</v>
      </c>
    </row>
    <row r="17324" spans="1:6" x14ac:dyDescent="0.2">
      <c r="A17324" t="s">
        <v>27017</v>
      </c>
      <c r="B17324" t="s">
        <v>27018</v>
      </c>
      <c r="C17324">
        <v>6</v>
      </c>
      <c r="D17324">
        <v>3</v>
      </c>
      <c r="E17324">
        <v>78</v>
      </c>
      <c r="F17324" s="1">
        <v>41598</v>
      </c>
    </row>
    <row r="17325" spans="1:6" x14ac:dyDescent="0.2">
      <c r="A17325" t="s">
        <v>10397</v>
      </c>
      <c r="B17325" t="s">
        <v>3275</v>
      </c>
      <c r="C17325">
        <v>6</v>
      </c>
      <c r="D17325">
        <v>3</v>
      </c>
      <c r="E17325">
        <v>78</v>
      </c>
      <c r="F17325" s="1">
        <v>41601</v>
      </c>
    </row>
    <row r="17326" spans="1:6" x14ac:dyDescent="0.2">
      <c r="A17326" t="s">
        <v>27019</v>
      </c>
      <c r="B17326" t="s">
        <v>27020</v>
      </c>
      <c r="C17326">
        <v>4</v>
      </c>
      <c r="D17326">
        <v>3</v>
      </c>
      <c r="E17326">
        <v>78</v>
      </c>
      <c r="F17326" s="1">
        <v>41601</v>
      </c>
    </row>
    <row r="17327" spans="1:6" x14ac:dyDescent="0.2">
      <c r="A17327" t="s">
        <v>27021</v>
      </c>
      <c r="B17327" t="s">
        <v>8278</v>
      </c>
      <c r="C17327">
        <v>4</v>
      </c>
      <c r="D17327">
        <v>3</v>
      </c>
      <c r="E17327">
        <v>78</v>
      </c>
      <c r="F17327" s="1">
        <v>41602</v>
      </c>
    </row>
    <row r="17328" spans="1:6" x14ac:dyDescent="0.2">
      <c r="A17328" t="s">
        <v>674</v>
      </c>
      <c r="B17328" t="s">
        <v>27022</v>
      </c>
      <c r="C17328">
        <v>5</v>
      </c>
      <c r="D17328">
        <v>3</v>
      </c>
      <c r="E17328">
        <v>78</v>
      </c>
      <c r="F17328" s="1">
        <v>41607</v>
      </c>
    </row>
    <row r="17329" spans="1:6" x14ac:dyDescent="0.2">
      <c r="A17329" t="s">
        <v>27023</v>
      </c>
      <c r="B17329" t="s">
        <v>27024</v>
      </c>
      <c r="C17329">
        <v>6</v>
      </c>
      <c r="D17329">
        <v>3</v>
      </c>
      <c r="E17329">
        <v>78</v>
      </c>
      <c r="F17329" s="1">
        <v>41608</v>
      </c>
    </row>
    <row r="17330" spans="1:6" x14ac:dyDescent="0.2">
      <c r="A17330" t="s">
        <v>27025</v>
      </c>
      <c r="B17330" t="s">
        <v>27026</v>
      </c>
      <c r="C17330">
        <v>4</v>
      </c>
      <c r="D17330">
        <v>3</v>
      </c>
      <c r="E17330">
        <v>78</v>
      </c>
      <c r="F17330" s="1">
        <v>41608</v>
      </c>
    </row>
    <row r="17331" spans="1:6" x14ac:dyDescent="0.2">
      <c r="A17331" t="s">
        <v>27027</v>
      </c>
      <c r="B17331" t="s">
        <v>27028</v>
      </c>
      <c r="C17331">
        <v>4</v>
      </c>
      <c r="D17331">
        <v>3</v>
      </c>
      <c r="E17331">
        <v>78</v>
      </c>
      <c r="F17331" s="1">
        <v>41608</v>
      </c>
    </row>
    <row r="17332" spans="1:6" x14ac:dyDescent="0.2">
      <c r="A17332" t="s">
        <v>17448</v>
      </c>
      <c r="B17332" t="s">
        <v>3213</v>
      </c>
      <c r="C17332">
        <v>4</v>
      </c>
      <c r="D17332">
        <v>3</v>
      </c>
      <c r="E17332">
        <v>78</v>
      </c>
      <c r="F17332" s="1">
        <v>41609</v>
      </c>
    </row>
    <row r="17333" spans="1:6" x14ac:dyDescent="0.2">
      <c r="A17333" t="s">
        <v>27029</v>
      </c>
      <c r="B17333" t="s">
        <v>20033</v>
      </c>
      <c r="C17333">
        <v>6</v>
      </c>
      <c r="D17333">
        <v>3</v>
      </c>
      <c r="E17333">
        <v>78</v>
      </c>
      <c r="F17333" s="1">
        <v>41610</v>
      </c>
    </row>
    <row r="17334" spans="1:6" x14ac:dyDescent="0.2">
      <c r="A17334" t="s">
        <v>27030</v>
      </c>
      <c r="B17334" t="s">
        <v>27031</v>
      </c>
      <c r="C17334">
        <v>5</v>
      </c>
      <c r="D17334">
        <v>3</v>
      </c>
      <c r="E17334">
        <v>78</v>
      </c>
      <c r="F17334" s="1">
        <v>41615</v>
      </c>
    </row>
    <row r="17335" spans="1:6" x14ac:dyDescent="0.2">
      <c r="A17335" t="s">
        <v>27032</v>
      </c>
      <c r="B17335" t="s">
        <v>1310</v>
      </c>
      <c r="C17335">
        <v>4</v>
      </c>
      <c r="D17335">
        <v>3</v>
      </c>
      <c r="E17335">
        <v>78</v>
      </c>
      <c r="F17335" s="1">
        <v>41615</v>
      </c>
    </row>
    <row r="17336" spans="1:6" x14ac:dyDescent="0.2">
      <c r="A17336" t="s">
        <v>27033</v>
      </c>
      <c r="B17336" t="s">
        <v>3514</v>
      </c>
      <c r="C17336">
        <v>4</v>
      </c>
      <c r="D17336">
        <v>3</v>
      </c>
      <c r="E17336">
        <v>78</v>
      </c>
      <c r="F17336" s="1">
        <v>41615</v>
      </c>
    </row>
    <row r="17337" spans="1:6" x14ac:dyDescent="0.2">
      <c r="A17337" t="s">
        <v>27034</v>
      </c>
      <c r="B17337" t="s">
        <v>454</v>
      </c>
      <c r="C17337">
        <v>5</v>
      </c>
      <c r="D17337">
        <v>3</v>
      </c>
      <c r="E17337">
        <v>78</v>
      </c>
      <c r="F17337" s="1">
        <v>41616</v>
      </c>
    </row>
    <row r="17338" spans="1:6" x14ac:dyDescent="0.2">
      <c r="A17338" t="s">
        <v>27035</v>
      </c>
      <c r="B17338" t="s">
        <v>27036</v>
      </c>
      <c r="C17338">
        <v>4</v>
      </c>
      <c r="D17338">
        <v>2</v>
      </c>
      <c r="E17338">
        <v>78</v>
      </c>
      <c r="F17338" s="1">
        <v>41618</v>
      </c>
    </row>
    <row r="17339" spans="1:6" x14ac:dyDescent="0.2">
      <c r="A17339" t="s">
        <v>2832</v>
      </c>
      <c r="B17339" t="s">
        <v>6922</v>
      </c>
      <c r="C17339">
        <v>4</v>
      </c>
      <c r="D17339">
        <v>2</v>
      </c>
      <c r="E17339">
        <v>78</v>
      </c>
      <c r="F17339" s="1">
        <v>41618</v>
      </c>
    </row>
    <row r="17340" spans="1:6" x14ac:dyDescent="0.2">
      <c r="A17340" t="s">
        <v>27037</v>
      </c>
      <c r="B17340" t="s">
        <v>9328</v>
      </c>
      <c r="C17340">
        <v>4</v>
      </c>
      <c r="D17340">
        <v>3</v>
      </c>
      <c r="E17340">
        <v>78</v>
      </c>
      <c r="F17340" s="1">
        <v>41619</v>
      </c>
    </row>
    <row r="17341" spans="1:6" x14ac:dyDescent="0.2">
      <c r="A17341" t="s">
        <v>27038</v>
      </c>
      <c r="B17341" t="s">
        <v>27039</v>
      </c>
      <c r="C17341">
        <v>4</v>
      </c>
      <c r="D17341">
        <v>3</v>
      </c>
      <c r="E17341">
        <v>78</v>
      </c>
      <c r="F17341" s="1">
        <v>41619</v>
      </c>
    </row>
    <row r="17342" spans="1:6" x14ac:dyDescent="0.2">
      <c r="A17342" t="s">
        <v>27040</v>
      </c>
      <c r="B17342" t="s">
        <v>17051</v>
      </c>
      <c r="C17342">
        <v>4</v>
      </c>
      <c r="D17342">
        <v>3</v>
      </c>
      <c r="E17342">
        <v>78</v>
      </c>
      <c r="F17342" s="1">
        <v>41621</v>
      </c>
    </row>
    <row r="17343" spans="1:6" x14ac:dyDescent="0.2">
      <c r="A17343" t="s">
        <v>1508</v>
      </c>
      <c r="B17343" t="s">
        <v>27041</v>
      </c>
      <c r="C17343">
        <v>7</v>
      </c>
      <c r="D17343">
        <v>3</v>
      </c>
      <c r="E17343">
        <v>78</v>
      </c>
      <c r="F17343" s="1">
        <v>41621</v>
      </c>
    </row>
    <row r="17344" spans="1:6" x14ac:dyDescent="0.2">
      <c r="A17344" t="s">
        <v>27042</v>
      </c>
      <c r="B17344" t="s">
        <v>1076</v>
      </c>
      <c r="C17344">
        <v>4</v>
      </c>
      <c r="D17344">
        <v>3</v>
      </c>
      <c r="E17344">
        <v>78</v>
      </c>
      <c r="F17344" s="1">
        <v>41623</v>
      </c>
    </row>
    <row r="17345" spans="1:6" x14ac:dyDescent="0.2">
      <c r="A17345" t="s">
        <v>24764</v>
      </c>
      <c r="B17345" t="s">
        <v>27043</v>
      </c>
      <c r="C17345">
        <v>6</v>
      </c>
      <c r="D17345">
        <v>3</v>
      </c>
      <c r="E17345">
        <v>78</v>
      </c>
      <c r="F17345" s="1">
        <v>41625</v>
      </c>
    </row>
    <row r="17346" spans="1:6" x14ac:dyDescent="0.2">
      <c r="A17346" t="s">
        <v>27044</v>
      </c>
      <c r="B17346" t="s">
        <v>1578</v>
      </c>
      <c r="C17346">
        <v>5</v>
      </c>
      <c r="D17346">
        <v>3</v>
      </c>
      <c r="E17346">
        <v>78</v>
      </c>
      <c r="F17346" s="1">
        <v>41626</v>
      </c>
    </row>
    <row r="17347" spans="1:6" x14ac:dyDescent="0.2">
      <c r="A17347" t="s">
        <v>27045</v>
      </c>
      <c r="B17347" t="s">
        <v>3807</v>
      </c>
      <c r="C17347">
        <v>4</v>
      </c>
      <c r="D17347">
        <v>3</v>
      </c>
      <c r="E17347">
        <v>78</v>
      </c>
      <c r="F17347" s="1">
        <v>41627</v>
      </c>
    </row>
    <row r="17348" spans="1:6" x14ac:dyDescent="0.2">
      <c r="A17348" t="s">
        <v>27046</v>
      </c>
      <c r="B17348" t="s">
        <v>27047</v>
      </c>
      <c r="C17348">
        <v>4</v>
      </c>
      <c r="D17348">
        <v>3</v>
      </c>
      <c r="E17348">
        <v>78</v>
      </c>
      <c r="F17348" s="1">
        <v>41627</v>
      </c>
    </row>
    <row r="17349" spans="1:6" x14ac:dyDescent="0.2">
      <c r="A17349" t="s">
        <v>27048</v>
      </c>
      <c r="B17349" t="s">
        <v>27049</v>
      </c>
      <c r="C17349">
        <v>5</v>
      </c>
      <c r="D17349">
        <v>3</v>
      </c>
      <c r="E17349">
        <v>78</v>
      </c>
      <c r="F17349" s="1">
        <v>41627</v>
      </c>
    </row>
    <row r="17350" spans="1:6" x14ac:dyDescent="0.2">
      <c r="A17350" t="s">
        <v>14016</v>
      </c>
      <c r="B17350" t="s">
        <v>1757</v>
      </c>
      <c r="C17350">
        <v>6</v>
      </c>
      <c r="D17350">
        <v>3</v>
      </c>
      <c r="E17350">
        <v>78</v>
      </c>
      <c r="F17350" s="1">
        <v>41630</v>
      </c>
    </row>
    <row r="17351" spans="1:6" x14ac:dyDescent="0.2">
      <c r="A17351" t="s">
        <v>2455</v>
      </c>
      <c r="B17351" t="s">
        <v>4760</v>
      </c>
      <c r="C17351">
        <v>4</v>
      </c>
      <c r="D17351">
        <v>3</v>
      </c>
      <c r="E17351">
        <v>78</v>
      </c>
      <c r="F17351" s="1">
        <v>41634</v>
      </c>
    </row>
    <row r="17352" spans="1:6" x14ac:dyDescent="0.2">
      <c r="A17352" t="s">
        <v>3131</v>
      </c>
      <c r="B17352" t="s">
        <v>1474</v>
      </c>
      <c r="C17352">
        <v>5</v>
      </c>
      <c r="D17352">
        <v>3</v>
      </c>
      <c r="E17352">
        <v>78</v>
      </c>
      <c r="F17352" s="1">
        <v>41634</v>
      </c>
    </row>
    <row r="17353" spans="1:6" x14ac:dyDescent="0.2">
      <c r="A17353" t="s">
        <v>27050</v>
      </c>
      <c r="B17353" t="s">
        <v>27051</v>
      </c>
      <c r="C17353">
        <v>4</v>
      </c>
      <c r="D17353">
        <v>3</v>
      </c>
      <c r="E17353">
        <v>78</v>
      </c>
      <c r="F17353" s="1">
        <v>41637</v>
      </c>
    </row>
    <row r="17354" spans="1:6" x14ac:dyDescent="0.2">
      <c r="A17354" t="s">
        <v>27052</v>
      </c>
      <c r="B17354" t="s">
        <v>24710</v>
      </c>
      <c r="C17354">
        <v>6</v>
      </c>
      <c r="D17354">
        <v>3</v>
      </c>
      <c r="E17354">
        <v>78</v>
      </c>
      <c r="F17354" s="1">
        <v>41637</v>
      </c>
    </row>
    <row r="17355" spans="1:6" x14ac:dyDescent="0.2">
      <c r="A17355" t="s">
        <v>27053</v>
      </c>
      <c r="B17355" t="s">
        <v>16450</v>
      </c>
      <c r="C17355">
        <v>8</v>
      </c>
      <c r="D17355">
        <v>3</v>
      </c>
      <c r="E17355">
        <v>78</v>
      </c>
      <c r="F17355" s="1">
        <v>41638</v>
      </c>
    </row>
    <row r="17356" spans="1:6" x14ac:dyDescent="0.2">
      <c r="A17356" t="s">
        <v>20554</v>
      </c>
      <c r="B17356" t="s">
        <v>27054</v>
      </c>
      <c r="C17356">
        <v>4</v>
      </c>
      <c r="D17356">
        <v>3</v>
      </c>
      <c r="E17356">
        <v>78</v>
      </c>
      <c r="F17356" s="1">
        <v>41640</v>
      </c>
    </row>
    <row r="17357" spans="1:6" x14ac:dyDescent="0.2">
      <c r="A17357" t="s">
        <v>27055</v>
      </c>
      <c r="B17357" t="s">
        <v>25422</v>
      </c>
      <c r="C17357">
        <v>5</v>
      </c>
      <c r="D17357">
        <v>3</v>
      </c>
      <c r="E17357">
        <v>78</v>
      </c>
      <c r="F17357" s="1">
        <v>41643</v>
      </c>
    </row>
    <row r="17358" spans="1:6" x14ac:dyDescent="0.2">
      <c r="A17358" t="s">
        <v>27056</v>
      </c>
      <c r="B17358" t="s">
        <v>27057</v>
      </c>
      <c r="C17358">
        <v>5</v>
      </c>
      <c r="D17358">
        <v>3</v>
      </c>
      <c r="E17358">
        <v>78</v>
      </c>
      <c r="F17358" s="1">
        <v>41647</v>
      </c>
    </row>
    <row r="17359" spans="1:6" x14ac:dyDescent="0.2">
      <c r="A17359" t="s">
        <v>27058</v>
      </c>
      <c r="B17359" t="s">
        <v>27059</v>
      </c>
      <c r="C17359">
        <v>4</v>
      </c>
      <c r="D17359">
        <v>3</v>
      </c>
      <c r="E17359">
        <v>78</v>
      </c>
      <c r="F17359" s="1">
        <v>41650</v>
      </c>
    </row>
    <row r="17360" spans="1:6" x14ac:dyDescent="0.2">
      <c r="A17360" t="s">
        <v>27060</v>
      </c>
      <c r="B17360" t="s">
        <v>7958</v>
      </c>
      <c r="C17360">
        <v>4</v>
      </c>
      <c r="D17360">
        <v>3</v>
      </c>
      <c r="E17360">
        <v>78</v>
      </c>
      <c r="F17360" s="1">
        <v>41651</v>
      </c>
    </row>
    <row r="17361" spans="1:6" x14ac:dyDescent="0.2">
      <c r="A17361" t="s">
        <v>27061</v>
      </c>
      <c r="B17361" t="s">
        <v>27062</v>
      </c>
      <c r="C17361">
        <v>5</v>
      </c>
      <c r="D17361">
        <v>3</v>
      </c>
      <c r="E17361">
        <v>78</v>
      </c>
      <c r="F17361" s="1">
        <v>41651</v>
      </c>
    </row>
    <row r="17362" spans="1:6" x14ac:dyDescent="0.2">
      <c r="A17362" t="s">
        <v>27063</v>
      </c>
      <c r="B17362" t="s">
        <v>3396</v>
      </c>
      <c r="C17362">
        <v>5</v>
      </c>
      <c r="D17362">
        <v>3</v>
      </c>
      <c r="E17362">
        <v>78</v>
      </c>
      <c r="F17362" s="1">
        <v>41652</v>
      </c>
    </row>
    <row r="17363" spans="1:6" x14ac:dyDescent="0.2">
      <c r="A17363" t="s">
        <v>27064</v>
      </c>
      <c r="B17363" t="s">
        <v>17867</v>
      </c>
      <c r="C17363">
        <v>6</v>
      </c>
      <c r="D17363">
        <v>3</v>
      </c>
      <c r="E17363">
        <v>78</v>
      </c>
      <c r="F17363" s="1">
        <v>41653</v>
      </c>
    </row>
    <row r="17364" spans="1:6" x14ac:dyDescent="0.2">
      <c r="A17364" t="s">
        <v>27065</v>
      </c>
      <c r="B17364" t="s">
        <v>17702</v>
      </c>
      <c r="C17364">
        <v>4</v>
      </c>
      <c r="D17364">
        <v>3</v>
      </c>
      <c r="E17364">
        <v>78</v>
      </c>
      <c r="F17364" s="1">
        <v>41653</v>
      </c>
    </row>
    <row r="17365" spans="1:6" x14ac:dyDescent="0.2">
      <c r="A17365" t="s">
        <v>27066</v>
      </c>
      <c r="B17365" t="s">
        <v>27067</v>
      </c>
      <c r="C17365">
        <v>4</v>
      </c>
      <c r="D17365">
        <v>3</v>
      </c>
      <c r="E17365">
        <v>78</v>
      </c>
      <c r="F17365" s="1">
        <v>41654</v>
      </c>
    </row>
    <row r="17366" spans="1:6" x14ac:dyDescent="0.2">
      <c r="A17366" t="s">
        <v>27068</v>
      </c>
      <c r="B17366" t="s">
        <v>2426</v>
      </c>
      <c r="C17366">
        <v>3</v>
      </c>
      <c r="D17366">
        <v>2</v>
      </c>
      <c r="E17366">
        <v>78</v>
      </c>
      <c r="F17366" s="1">
        <v>41663</v>
      </c>
    </row>
    <row r="17367" spans="1:6" x14ac:dyDescent="0.2">
      <c r="A17367" t="s">
        <v>27069</v>
      </c>
      <c r="B17367" t="s">
        <v>2085</v>
      </c>
      <c r="C17367">
        <v>4</v>
      </c>
      <c r="D17367">
        <v>3</v>
      </c>
      <c r="E17367">
        <v>78</v>
      </c>
      <c r="F17367" s="1">
        <v>41665</v>
      </c>
    </row>
    <row r="17368" spans="1:6" x14ac:dyDescent="0.2">
      <c r="A17368" t="s">
        <v>27070</v>
      </c>
      <c r="B17368" t="s">
        <v>9321</v>
      </c>
      <c r="C17368">
        <v>4</v>
      </c>
      <c r="D17368">
        <v>3</v>
      </c>
      <c r="E17368">
        <v>78</v>
      </c>
      <c r="F17368" s="1">
        <v>41667</v>
      </c>
    </row>
    <row r="17369" spans="1:6" x14ac:dyDescent="0.2">
      <c r="A17369" t="s">
        <v>27071</v>
      </c>
      <c r="B17369" t="s">
        <v>27072</v>
      </c>
      <c r="C17369">
        <v>6</v>
      </c>
      <c r="D17369">
        <v>3</v>
      </c>
      <c r="E17369">
        <v>78</v>
      </c>
      <c r="F17369" s="1">
        <v>41669</v>
      </c>
    </row>
    <row r="17370" spans="1:6" x14ac:dyDescent="0.2">
      <c r="A17370" t="s">
        <v>27073</v>
      </c>
      <c r="B17370" t="s">
        <v>16061</v>
      </c>
      <c r="C17370">
        <v>5</v>
      </c>
      <c r="D17370">
        <v>3</v>
      </c>
      <c r="E17370">
        <v>78</v>
      </c>
      <c r="F17370" s="1">
        <v>41670</v>
      </c>
    </row>
    <row r="17371" spans="1:6" x14ac:dyDescent="0.2">
      <c r="A17371" t="s">
        <v>27074</v>
      </c>
      <c r="B17371" t="s">
        <v>9707</v>
      </c>
      <c r="C17371">
        <v>4</v>
      </c>
      <c r="D17371">
        <v>3</v>
      </c>
      <c r="E17371">
        <v>78</v>
      </c>
      <c r="F17371" s="1">
        <v>41671</v>
      </c>
    </row>
    <row r="17372" spans="1:6" x14ac:dyDescent="0.2">
      <c r="A17372" t="s">
        <v>20733</v>
      </c>
      <c r="B17372" t="s">
        <v>27075</v>
      </c>
      <c r="C17372">
        <v>4</v>
      </c>
      <c r="D17372">
        <v>3</v>
      </c>
      <c r="E17372">
        <v>78</v>
      </c>
      <c r="F17372" s="1">
        <v>41671</v>
      </c>
    </row>
    <row r="17373" spans="1:6" x14ac:dyDescent="0.2">
      <c r="A17373" t="s">
        <v>27076</v>
      </c>
      <c r="B17373" t="s">
        <v>22551</v>
      </c>
      <c r="C17373">
        <v>4</v>
      </c>
      <c r="D17373">
        <v>3</v>
      </c>
      <c r="E17373">
        <v>78</v>
      </c>
      <c r="F17373" s="1">
        <v>41672</v>
      </c>
    </row>
    <row r="17374" spans="1:6" x14ac:dyDescent="0.2">
      <c r="A17374" t="s">
        <v>27077</v>
      </c>
      <c r="B17374" t="s">
        <v>27078</v>
      </c>
      <c r="C17374">
        <v>4</v>
      </c>
      <c r="D17374">
        <v>3</v>
      </c>
      <c r="E17374">
        <v>78</v>
      </c>
      <c r="F17374" s="1">
        <v>41675</v>
      </c>
    </row>
    <row r="17375" spans="1:6" x14ac:dyDescent="0.2">
      <c r="A17375" t="s">
        <v>27079</v>
      </c>
      <c r="B17375" t="s">
        <v>27080</v>
      </c>
      <c r="C17375">
        <v>4</v>
      </c>
      <c r="D17375">
        <v>3</v>
      </c>
      <c r="E17375">
        <v>78</v>
      </c>
      <c r="F17375" s="1">
        <v>41676</v>
      </c>
    </row>
    <row r="17376" spans="1:6" x14ac:dyDescent="0.2">
      <c r="A17376" t="s">
        <v>27081</v>
      </c>
      <c r="B17376" t="s">
        <v>15304</v>
      </c>
      <c r="C17376">
        <v>4</v>
      </c>
      <c r="D17376">
        <v>3</v>
      </c>
      <c r="E17376">
        <v>78</v>
      </c>
      <c r="F17376" s="1">
        <v>41679</v>
      </c>
    </row>
    <row r="17377" spans="1:6" x14ac:dyDescent="0.2">
      <c r="A17377" t="s">
        <v>27082</v>
      </c>
      <c r="B17377" t="s">
        <v>12213</v>
      </c>
      <c r="C17377">
        <v>5</v>
      </c>
      <c r="D17377">
        <v>3</v>
      </c>
      <c r="E17377">
        <v>78</v>
      </c>
      <c r="F17377" s="1">
        <v>41679</v>
      </c>
    </row>
    <row r="17378" spans="1:6" x14ac:dyDescent="0.2">
      <c r="A17378" t="s">
        <v>27083</v>
      </c>
      <c r="B17378" t="s">
        <v>27084</v>
      </c>
      <c r="C17378">
        <v>6</v>
      </c>
      <c r="D17378">
        <v>3</v>
      </c>
      <c r="E17378">
        <v>78</v>
      </c>
      <c r="F17378" s="1">
        <v>41679</v>
      </c>
    </row>
    <row r="17379" spans="1:6" x14ac:dyDescent="0.2">
      <c r="A17379" t="s">
        <v>27085</v>
      </c>
      <c r="B17379" t="s">
        <v>7669</v>
      </c>
      <c r="C17379">
        <v>5</v>
      </c>
      <c r="D17379">
        <v>3</v>
      </c>
      <c r="E17379">
        <v>78</v>
      </c>
      <c r="F17379" s="1">
        <v>41681</v>
      </c>
    </row>
    <row r="17380" spans="1:6" x14ac:dyDescent="0.2">
      <c r="A17380" t="s">
        <v>27086</v>
      </c>
      <c r="B17380" t="s">
        <v>12115</v>
      </c>
      <c r="C17380">
        <v>5</v>
      </c>
      <c r="D17380">
        <v>3</v>
      </c>
      <c r="E17380">
        <v>78</v>
      </c>
      <c r="F17380" s="1">
        <v>41683</v>
      </c>
    </row>
    <row r="17381" spans="1:6" x14ac:dyDescent="0.2">
      <c r="A17381" t="s">
        <v>27087</v>
      </c>
      <c r="B17381" t="s">
        <v>27088</v>
      </c>
      <c r="C17381">
        <v>5</v>
      </c>
      <c r="D17381">
        <v>3</v>
      </c>
      <c r="E17381">
        <v>78</v>
      </c>
      <c r="F17381" s="1">
        <v>41686</v>
      </c>
    </row>
    <row r="17382" spans="1:6" x14ac:dyDescent="0.2">
      <c r="A17382" t="s">
        <v>27089</v>
      </c>
      <c r="B17382" t="s">
        <v>27090</v>
      </c>
      <c r="C17382">
        <v>5</v>
      </c>
      <c r="D17382">
        <v>3</v>
      </c>
      <c r="E17382">
        <v>78</v>
      </c>
      <c r="F17382" s="1">
        <v>41689</v>
      </c>
    </row>
    <row r="17383" spans="1:6" x14ac:dyDescent="0.2">
      <c r="A17383" t="s">
        <v>3794</v>
      </c>
      <c r="B17383" t="s">
        <v>27091</v>
      </c>
      <c r="C17383">
        <v>4</v>
      </c>
      <c r="D17383">
        <v>3</v>
      </c>
      <c r="E17383">
        <v>78</v>
      </c>
      <c r="F17383" s="1">
        <v>41691</v>
      </c>
    </row>
    <row r="17384" spans="1:6" x14ac:dyDescent="0.2">
      <c r="A17384" t="s">
        <v>27092</v>
      </c>
      <c r="B17384" t="s">
        <v>27093</v>
      </c>
      <c r="C17384">
        <v>4</v>
      </c>
      <c r="D17384">
        <v>3</v>
      </c>
      <c r="E17384">
        <v>78</v>
      </c>
      <c r="F17384" s="1">
        <v>41694</v>
      </c>
    </row>
    <row r="17385" spans="1:6" x14ac:dyDescent="0.2">
      <c r="A17385" t="s">
        <v>27094</v>
      </c>
      <c r="B17385" t="s">
        <v>4674</v>
      </c>
      <c r="C17385">
        <v>6</v>
      </c>
      <c r="D17385">
        <v>3</v>
      </c>
      <c r="E17385">
        <v>78</v>
      </c>
      <c r="F17385" s="1">
        <v>41705</v>
      </c>
    </row>
    <row r="17386" spans="1:6" x14ac:dyDescent="0.2">
      <c r="A17386" t="s">
        <v>27095</v>
      </c>
      <c r="B17386" t="s">
        <v>27096</v>
      </c>
      <c r="C17386">
        <v>4</v>
      </c>
      <c r="D17386">
        <v>3</v>
      </c>
      <c r="E17386">
        <v>78</v>
      </c>
      <c r="F17386" s="1">
        <v>41706</v>
      </c>
    </row>
    <row r="17387" spans="1:6" x14ac:dyDescent="0.2">
      <c r="A17387" t="s">
        <v>27097</v>
      </c>
      <c r="B17387" t="s">
        <v>27098</v>
      </c>
      <c r="C17387">
        <v>5</v>
      </c>
      <c r="D17387">
        <v>3</v>
      </c>
      <c r="E17387">
        <v>78</v>
      </c>
      <c r="F17387" s="1">
        <v>41714</v>
      </c>
    </row>
    <row r="17388" spans="1:6" x14ac:dyDescent="0.2">
      <c r="A17388" t="s">
        <v>27099</v>
      </c>
      <c r="B17388" t="s">
        <v>2632</v>
      </c>
      <c r="C17388">
        <v>4</v>
      </c>
      <c r="D17388">
        <v>3</v>
      </c>
      <c r="E17388">
        <v>78</v>
      </c>
      <c r="F17388" s="1">
        <v>41714</v>
      </c>
    </row>
    <row r="17389" spans="1:6" x14ac:dyDescent="0.2">
      <c r="A17389" t="s">
        <v>27100</v>
      </c>
      <c r="B17389" t="s">
        <v>2155</v>
      </c>
      <c r="C17389">
        <v>5</v>
      </c>
      <c r="D17389">
        <v>3</v>
      </c>
      <c r="E17389">
        <v>78</v>
      </c>
      <c r="F17389" s="1">
        <v>41716</v>
      </c>
    </row>
    <row r="17390" spans="1:6" x14ac:dyDescent="0.2">
      <c r="A17390" t="s">
        <v>27101</v>
      </c>
      <c r="B17390" t="s">
        <v>27102</v>
      </c>
      <c r="C17390">
        <v>4</v>
      </c>
      <c r="D17390">
        <v>3</v>
      </c>
      <c r="E17390">
        <v>78</v>
      </c>
      <c r="F17390" s="1">
        <v>41716</v>
      </c>
    </row>
    <row r="17391" spans="1:6" x14ac:dyDescent="0.2">
      <c r="A17391" t="s">
        <v>27103</v>
      </c>
      <c r="B17391" t="s">
        <v>6519</v>
      </c>
      <c r="C17391">
        <v>4</v>
      </c>
      <c r="D17391">
        <v>3</v>
      </c>
      <c r="E17391">
        <v>78</v>
      </c>
      <c r="F17391" s="1">
        <v>41720</v>
      </c>
    </row>
    <row r="17392" spans="1:6" x14ac:dyDescent="0.2">
      <c r="A17392" t="s">
        <v>264</v>
      </c>
      <c r="B17392" t="s">
        <v>27104</v>
      </c>
      <c r="C17392">
        <v>4</v>
      </c>
      <c r="D17392">
        <v>2</v>
      </c>
      <c r="E17392">
        <v>78</v>
      </c>
      <c r="F17392" s="1">
        <v>41720</v>
      </c>
    </row>
    <row r="17393" spans="1:6" x14ac:dyDescent="0.2">
      <c r="A17393" t="s">
        <v>27105</v>
      </c>
      <c r="B17393" t="s">
        <v>27106</v>
      </c>
      <c r="C17393">
        <v>6</v>
      </c>
      <c r="D17393">
        <v>3</v>
      </c>
      <c r="E17393">
        <v>78</v>
      </c>
      <c r="F17393" s="1">
        <v>41721</v>
      </c>
    </row>
    <row r="17394" spans="1:6" x14ac:dyDescent="0.2">
      <c r="A17394" t="s">
        <v>27107</v>
      </c>
      <c r="B17394" t="s">
        <v>27108</v>
      </c>
      <c r="C17394">
        <v>4</v>
      </c>
      <c r="D17394">
        <v>3</v>
      </c>
      <c r="E17394">
        <v>78</v>
      </c>
      <c r="F17394" s="1">
        <v>41726</v>
      </c>
    </row>
    <row r="17395" spans="1:6" x14ac:dyDescent="0.2">
      <c r="A17395" t="s">
        <v>18078</v>
      </c>
      <c r="B17395" t="s">
        <v>27109</v>
      </c>
      <c r="C17395">
        <v>4</v>
      </c>
      <c r="D17395">
        <v>3</v>
      </c>
      <c r="E17395">
        <v>78</v>
      </c>
      <c r="F17395" s="1">
        <v>41730</v>
      </c>
    </row>
    <row r="17396" spans="1:6" x14ac:dyDescent="0.2">
      <c r="A17396" t="s">
        <v>27110</v>
      </c>
      <c r="B17396" t="s">
        <v>19394</v>
      </c>
      <c r="C17396">
        <v>4</v>
      </c>
      <c r="D17396">
        <v>3</v>
      </c>
      <c r="E17396">
        <v>78</v>
      </c>
      <c r="F17396" s="1">
        <v>41732</v>
      </c>
    </row>
    <row r="17397" spans="1:6" x14ac:dyDescent="0.2">
      <c r="A17397" t="s">
        <v>27111</v>
      </c>
      <c r="B17397" t="s">
        <v>27112</v>
      </c>
      <c r="C17397">
        <v>4</v>
      </c>
      <c r="D17397">
        <v>3</v>
      </c>
      <c r="E17397">
        <v>78</v>
      </c>
      <c r="F17397" s="1">
        <v>41743</v>
      </c>
    </row>
    <row r="17398" spans="1:6" x14ac:dyDescent="0.2">
      <c r="A17398" t="s">
        <v>27113</v>
      </c>
      <c r="B17398" t="s">
        <v>1880</v>
      </c>
      <c r="C17398">
        <v>5</v>
      </c>
      <c r="D17398">
        <v>3</v>
      </c>
      <c r="E17398">
        <v>78</v>
      </c>
      <c r="F17398" s="1">
        <v>41745</v>
      </c>
    </row>
    <row r="17399" spans="1:6" x14ac:dyDescent="0.2">
      <c r="A17399" t="s">
        <v>27114</v>
      </c>
      <c r="B17399" t="s">
        <v>27115</v>
      </c>
      <c r="C17399">
        <v>5</v>
      </c>
      <c r="D17399">
        <v>3</v>
      </c>
      <c r="E17399">
        <v>78</v>
      </c>
      <c r="F17399" s="1">
        <v>41751</v>
      </c>
    </row>
    <row r="17400" spans="1:6" x14ac:dyDescent="0.2">
      <c r="A17400" t="s">
        <v>1307</v>
      </c>
      <c r="B17400" t="s">
        <v>27116</v>
      </c>
      <c r="C17400">
        <v>6</v>
      </c>
      <c r="D17400">
        <v>3</v>
      </c>
      <c r="E17400">
        <v>78</v>
      </c>
      <c r="F17400" s="1">
        <v>41759</v>
      </c>
    </row>
    <row r="17401" spans="1:6" x14ac:dyDescent="0.2">
      <c r="A17401" t="s">
        <v>27117</v>
      </c>
      <c r="B17401" t="s">
        <v>6754</v>
      </c>
      <c r="C17401">
        <v>4</v>
      </c>
      <c r="D17401">
        <v>3</v>
      </c>
      <c r="E17401">
        <v>78</v>
      </c>
      <c r="F17401" s="1">
        <v>41761</v>
      </c>
    </row>
    <row r="17402" spans="1:6" x14ac:dyDescent="0.2">
      <c r="A17402" t="s">
        <v>8351</v>
      </c>
      <c r="B17402" t="s">
        <v>27118</v>
      </c>
      <c r="C17402">
        <v>4</v>
      </c>
      <c r="D17402">
        <v>3</v>
      </c>
      <c r="E17402">
        <v>78</v>
      </c>
      <c r="F17402" s="1">
        <v>41761</v>
      </c>
    </row>
    <row r="17403" spans="1:6" x14ac:dyDescent="0.2">
      <c r="A17403" t="s">
        <v>27119</v>
      </c>
      <c r="B17403" t="s">
        <v>4735</v>
      </c>
      <c r="C17403">
        <v>6</v>
      </c>
      <c r="D17403">
        <v>3</v>
      </c>
      <c r="E17403">
        <v>78</v>
      </c>
      <c r="F17403" s="1">
        <v>41764</v>
      </c>
    </row>
    <row r="17404" spans="1:6" x14ac:dyDescent="0.2">
      <c r="A17404" t="s">
        <v>27120</v>
      </c>
      <c r="B17404" t="s">
        <v>4276</v>
      </c>
      <c r="C17404">
        <v>4</v>
      </c>
      <c r="D17404">
        <v>3</v>
      </c>
      <c r="E17404">
        <v>78</v>
      </c>
      <c r="F17404" s="1">
        <v>41765</v>
      </c>
    </row>
    <row r="17405" spans="1:6" x14ac:dyDescent="0.2">
      <c r="A17405" t="s">
        <v>5395</v>
      </c>
      <c r="B17405" t="s">
        <v>552</v>
      </c>
      <c r="C17405">
        <v>6</v>
      </c>
      <c r="D17405">
        <v>3</v>
      </c>
      <c r="E17405">
        <v>78</v>
      </c>
      <c r="F17405" s="1">
        <v>41769</v>
      </c>
    </row>
    <row r="17406" spans="1:6" x14ac:dyDescent="0.2">
      <c r="A17406" t="s">
        <v>2954</v>
      </c>
      <c r="B17406" t="s">
        <v>27121</v>
      </c>
      <c r="C17406">
        <v>4</v>
      </c>
      <c r="D17406">
        <v>3</v>
      </c>
      <c r="E17406">
        <v>78</v>
      </c>
      <c r="F17406" s="1">
        <v>41774</v>
      </c>
    </row>
    <row r="17407" spans="1:6" x14ac:dyDescent="0.2">
      <c r="A17407" t="s">
        <v>6129</v>
      </c>
      <c r="B17407" t="s">
        <v>27122</v>
      </c>
      <c r="C17407">
        <v>4</v>
      </c>
      <c r="D17407">
        <v>3</v>
      </c>
      <c r="E17407">
        <v>78</v>
      </c>
      <c r="F17407" s="1">
        <v>41782</v>
      </c>
    </row>
    <row r="17408" spans="1:6" x14ac:dyDescent="0.2">
      <c r="A17408" t="s">
        <v>27123</v>
      </c>
      <c r="B17408" t="s">
        <v>10226</v>
      </c>
      <c r="C17408">
        <v>4</v>
      </c>
      <c r="D17408">
        <v>3</v>
      </c>
      <c r="E17408">
        <v>78</v>
      </c>
      <c r="F17408" s="1">
        <v>41782</v>
      </c>
    </row>
    <row r="17409" spans="1:6" x14ac:dyDescent="0.2">
      <c r="A17409" t="s">
        <v>27124</v>
      </c>
      <c r="B17409" t="s">
        <v>27125</v>
      </c>
      <c r="C17409">
        <v>4</v>
      </c>
      <c r="D17409">
        <v>3</v>
      </c>
      <c r="E17409">
        <v>78</v>
      </c>
      <c r="F17409" s="1">
        <v>41783</v>
      </c>
    </row>
    <row r="17410" spans="1:6" x14ac:dyDescent="0.2">
      <c r="A17410" t="s">
        <v>27126</v>
      </c>
      <c r="B17410" t="s">
        <v>1986</v>
      </c>
      <c r="C17410">
        <v>5</v>
      </c>
      <c r="D17410">
        <v>3</v>
      </c>
      <c r="E17410">
        <v>78</v>
      </c>
      <c r="F17410" s="1">
        <v>41790</v>
      </c>
    </row>
    <row r="17411" spans="1:6" x14ac:dyDescent="0.2">
      <c r="A17411" t="s">
        <v>23897</v>
      </c>
      <c r="B17411" t="s">
        <v>27127</v>
      </c>
      <c r="C17411">
        <v>4</v>
      </c>
      <c r="D17411">
        <v>3</v>
      </c>
      <c r="E17411">
        <v>78</v>
      </c>
      <c r="F17411" s="1">
        <v>41792</v>
      </c>
    </row>
    <row r="17412" spans="1:6" x14ac:dyDescent="0.2">
      <c r="A17412" t="s">
        <v>27128</v>
      </c>
      <c r="B17412" t="s">
        <v>27129</v>
      </c>
      <c r="C17412">
        <v>3</v>
      </c>
      <c r="D17412">
        <v>2</v>
      </c>
      <c r="E17412">
        <v>78</v>
      </c>
      <c r="F17412" s="1">
        <v>41792</v>
      </c>
    </row>
    <row r="17413" spans="1:6" x14ac:dyDescent="0.2">
      <c r="A17413" t="s">
        <v>17553</v>
      </c>
      <c r="B17413" t="s">
        <v>27130</v>
      </c>
      <c r="C17413">
        <v>5</v>
      </c>
      <c r="D17413">
        <v>3</v>
      </c>
      <c r="E17413">
        <v>78</v>
      </c>
      <c r="F17413" s="1">
        <v>41793</v>
      </c>
    </row>
    <row r="17414" spans="1:6" x14ac:dyDescent="0.2">
      <c r="A17414" t="s">
        <v>27131</v>
      </c>
      <c r="B17414" t="s">
        <v>27132</v>
      </c>
      <c r="C17414">
        <v>5</v>
      </c>
      <c r="D17414">
        <v>3</v>
      </c>
      <c r="E17414">
        <v>78</v>
      </c>
      <c r="F17414" s="1">
        <v>41799</v>
      </c>
    </row>
    <row r="17415" spans="1:6" x14ac:dyDescent="0.2">
      <c r="A17415" t="s">
        <v>10462</v>
      </c>
      <c r="B17415" t="s">
        <v>27133</v>
      </c>
      <c r="C17415">
        <v>7</v>
      </c>
      <c r="D17415">
        <v>3</v>
      </c>
      <c r="E17415">
        <v>78</v>
      </c>
      <c r="F17415" s="1">
        <v>41801</v>
      </c>
    </row>
    <row r="17416" spans="1:6" x14ac:dyDescent="0.2">
      <c r="A17416" t="s">
        <v>27134</v>
      </c>
      <c r="B17416" t="s">
        <v>27135</v>
      </c>
      <c r="C17416">
        <v>7</v>
      </c>
      <c r="D17416">
        <v>3</v>
      </c>
      <c r="E17416">
        <v>78</v>
      </c>
      <c r="F17416" s="1">
        <v>41805</v>
      </c>
    </row>
    <row r="17417" spans="1:6" x14ac:dyDescent="0.2">
      <c r="A17417" t="s">
        <v>27136</v>
      </c>
      <c r="B17417" t="s">
        <v>22414</v>
      </c>
      <c r="C17417">
        <v>4</v>
      </c>
      <c r="D17417">
        <v>3</v>
      </c>
      <c r="E17417">
        <v>78</v>
      </c>
      <c r="F17417" s="1">
        <v>41815</v>
      </c>
    </row>
    <row r="17418" spans="1:6" x14ac:dyDescent="0.2">
      <c r="A17418" t="s">
        <v>27137</v>
      </c>
      <c r="B17418" t="s">
        <v>12118</v>
      </c>
      <c r="C17418">
        <v>5</v>
      </c>
      <c r="D17418">
        <v>3</v>
      </c>
      <c r="E17418">
        <v>78</v>
      </c>
      <c r="F17418" s="1">
        <v>41815</v>
      </c>
    </row>
    <row r="17419" spans="1:6" x14ac:dyDescent="0.2">
      <c r="A17419" t="s">
        <v>27138</v>
      </c>
      <c r="B17419" t="s">
        <v>27139</v>
      </c>
      <c r="C17419">
        <v>6</v>
      </c>
      <c r="D17419">
        <v>3</v>
      </c>
      <c r="E17419">
        <v>78</v>
      </c>
      <c r="F17419" s="1">
        <v>41817</v>
      </c>
    </row>
    <row r="17420" spans="1:6" x14ac:dyDescent="0.2">
      <c r="A17420" t="s">
        <v>4695</v>
      </c>
      <c r="B17420" t="s">
        <v>27140</v>
      </c>
      <c r="C17420">
        <v>4</v>
      </c>
      <c r="D17420">
        <v>3</v>
      </c>
      <c r="E17420">
        <v>78</v>
      </c>
      <c r="F17420" s="1">
        <v>41837</v>
      </c>
    </row>
    <row r="17421" spans="1:6" x14ac:dyDescent="0.2">
      <c r="A17421" t="s">
        <v>27141</v>
      </c>
      <c r="B17421" t="s">
        <v>27142</v>
      </c>
      <c r="C17421">
        <v>4</v>
      </c>
      <c r="D17421">
        <v>3</v>
      </c>
      <c r="E17421">
        <v>78</v>
      </c>
      <c r="F17421" s="1">
        <v>41842</v>
      </c>
    </row>
    <row r="17422" spans="1:6" x14ac:dyDescent="0.2">
      <c r="A17422" t="s">
        <v>27143</v>
      </c>
      <c r="B17422" t="s">
        <v>27144</v>
      </c>
      <c r="C17422">
        <v>4</v>
      </c>
      <c r="D17422">
        <v>3</v>
      </c>
      <c r="E17422">
        <v>78</v>
      </c>
      <c r="F17422" s="1">
        <v>41842</v>
      </c>
    </row>
    <row r="17423" spans="1:6" x14ac:dyDescent="0.2">
      <c r="A17423" t="s">
        <v>27145</v>
      </c>
      <c r="B17423" t="s">
        <v>27146</v>
      </c>
      <c r="C17423">
        <v>3</v>
      </c>
      <c r="D17423">
        <v>2</v>
      </c>
      <c r="E17423">
        <v>78</v>
      </c>
      <c r="F17423" s="1">
        <v>41843</v>
      </c>
    </row>
    <row r="17424" spans="1:6" x14ac:dyDescent="0.2">
      <c r="A17424" t="s">
        <v>12432</v>
      </c>
      <c r="B17424" t="s">
        <v>7869</v>
      </c>
      <c r="C17424">
        <v>4</v>
      </c>
      <c r="D17424">
        <v>3</v>
      </c>
      <c r="E17424">
        <v>78</v>
      </c>
      <c r="F17424" s="1">
        <v>41845</v>
      </c>
    </row>
    <row r="17425" spans="1:6" x14ac:dyDescent="0.2">
      <c r="A17425" t="s">
        <v>27147</v>
      </c>
      <c r="B17425" t="s">
        <v>3719</v>
      </c>
      <c r="C17425">
        <v>4</v>
      </c>
      <c r="D17425">
        <v>3</v>
      </c>
      <c r="E17425">
        <v>78</v>
      </c>
      <c r="F17425" s="1">
        <v>41847</v>
      </c>
    </row>
    <row r="17426" spans="1:6" x14ac:dyDescent="0.2">
      <c r="A17426" t="s">
        <v>27148</v>
      </c>
      <c r="B17426" t="s">
        <v>24854</v>
      </c>
      <c r="C17426">
        <v>4</v>
      </c>
      <c r="D17426">
        <v>3</v>
      </c>
      <c r="E17426">
        <v>78</v>
      </c>
      <c r="F17426" s="1">
        <v>41850</v>
      </c>
    </row>
    <row r="17427" spans="1:6" x14ac:dyDescent="0.2">
      <c r="A17427" t="s">
        <v>27149</v>
      </c>
      <c r="B17427" t="s">
        <v>27150</v>
      </c>
      <c r="C17427">
        <v>4</v>
      </c>
      <c r="D17427">
        <v>3</v>
      </c>
      <c r="E17427">
        <v>78</v>
      </c>
      <c r="F17427" s="1">
        <v>41853</v>
      </c>
    </row>
    <row r="17428" spans="1:6" x14ac:dyDescent="0.2">
      <c r="A17428" t="s">
        <v>27151</v>
      </c>
      <c r="B17428" t="s">
        <v>7933</v>
      </c>
      <c r="C17428">
        <v>4</v>
      </c>
      <c r="D17428">
        <v>3</v>
      </c>
      <c r="E17428">
        <v>78</v>
      </c>
      <c r="F17428" s="1">
        <v>41853</v>
      </c>
    </row>
    <row r="17429" spans="1:6" x14ac:dyDescent="0.2">
      <c r="A17429" t="s">
        <v>27152</v>
      </c>
      <c r="B17429" t="s">
        <v>5993</v>
      </c>
      <c r="C17429">
        <v>6</v>
      </c>
      <c r="D17429">
        <v>3</v>
      </c>
      <c r="E17429">
        <v>78</v>
      </c>
      <c r="F17429" s="1">
        <v>41854</v>
      </c>
    </row>
    <row r="17430" spans="1:6" x14ac:dyDescent="0.2">
      <c r="A17430" t="s">
        <v>18392</v>
      </c>
      <c r="B17430" t="s">
        <v>27153</v>
      </c>
      <c r="C17430">
        <v>4</v>
      </c>
      <c r="D17430">
        <v>3</v>
      </c>
      <c r="E17430">
        <v>78</v>
      </c>
      <c r="F17430" s="1">
        <v>41856</v>
      </c>
    </row>
    <row r="17431" spans="1:6" x14ac:dyDescent="0.2">
      <c r="A17431" t="s">
        <v>27154</v>
      </c>
      <c r="B17431" t="s">
        <v>17257</v>
      </c>
      <c r="C17431">
        <v>4</v>
      </c>
      <c r="D17431">
        <v>3</v>
      </c>
      <c r="E17431">
        <v>78</v>
      </c>
      <c r="F17431" s="1">
        <v>41856</v>
      </c>
    </row>
    <row r="17432" spans="1:6" x14ac:dyDescent="0.2">
      <c r="A17432" t="s">
        <v>27155</v>
      </c>
      <c r="B17432" t="s">
        <v>2448</v>
      </c>
      <c r="C17432">
        <v>6</v>
      </c>
      <c r="D17432">
        <v>3</v>
      </c>
      <c r="E17432">
        <v>78</v>
      </c>
      <c r="F17432" s="1">
        <v>41861</v>
      </c>
    </row>
    <row r="17433" spans="1:6" x14ac:dyDescent="0.2">
      <c r="A17433" t="s">
        <v>2525</v>
      </c>
      <c r="B17433" t="s">
        <v>2837</v>
      </c>
      <c r="C17433">
        <v>4</v>
      </c>
      <c r="D17433">
        <v>3</v>
      </c>
      <c r="E17433">
        <v>78</v>
      </c>
      <c r="F17433" s="1">
        <v>41861</v>
      </c>
    </row>
    <row r="17434" spans="1:6" x14ac:dyDescent="0.2">
      <c r="A17434" t="s">
        <v>27156</v>
      </c>
      <c r="B17434" t="s">
        <v>27157</v>
      </c>
      <c r="C17434">
        <v>4</v>
      </c>
      <c r="D17434">
        <v>3</v>
      </c>
      <c r="E17434">
        <v>78</v>
      </c>
      <c r="F17434" s="1">
        <v>41864</v>
      </c>
    </row>
    <row r="17435" spans="1:6" x14ac:dyDescent="0.2">
      <c r="A17435" t="s">
        <v>27158</v>
      </c>
      <c r="B17435" t="s">
        <v>27159</v>
      </c>
      <c r="C17435">
        <v>6</v>
      </c>
      <c r="D17435">
        <v>3</v>
      </c>
      <c r="E17435">
        <v>78</v>
      </c>
      <c r="F17435" s="1">
        <v>41870</v>
      </c>
    </row>
    <row r="17436" spans="1:6" x14ac:dyDescent="0.2">
      <c r="A17436" t="s">
        <v>27160</v>
      </c>
      <c r="B17436" t="s">
        <v>8297</v>
      </c>
      <c r="C17436">
        <v>7</v>
      </c>
      <c r="D17436">
        <v>3</v>
      </c>
      <c r="E17436">
        <v>78</v>
      </c>
      <c r="F17436" s="1">
        <v>41877</v>
      </c>
    </row>
    <row r="17437" spans="1:6" x14ac:dyDescent="0.2">
      <c r="A17437" t="s">
        <v>27161</v>
      </c>
      <c r="B17437" t="s">
        <v>4952</v>
      </c>
      <c r="C17437">
        <v>4</v>
      </c>
      <c r="D17437">
        <v>3</v>
      </c>
      <c r="E17437">
        <v>78</v>
      </c>
      <c r="F17437" s="1">
        <v>41878</v>
      </c>
    </row>
    <row r="17438" spans="1:6" x14ac:dyDescent="0.2">
      <c r="A17438" t="s">
        <v>27162</v>
      </c>
      <c r="B17438" t="s">
        <v>27163</v>
      </c>
      <c r="C17438">
        <v>4</v>
      </c>
      <c r="D17438">
        <v>3</v>
      </c>
      <c r="E17438">
        <v>78</v>
      </c>
      <c r="F17438" s="1">
        <v>41880</v>
      </c>
    </row>
    <row r="17439" spans="1:6" x14ac:dyDescent="0.2">
      <c r="A17439" t="s">
        <v>27164</v>
      </c>
      <c r="B17439" t="s">
        <v>13416</v>
      </c>
      <c r="C17439">
        <v>5</v>
      </c>
      <c r="D17439">
        <v>3</v>
      </c>
      <c r="E17439">
        <v>78</v>
      </c>
      <c r="F17439" s="1">
        <v>41881</v>
      </c>
    </row>
    <row r="17440" spans="1:6" x14ac:dyDescent="0.2">
      <c r="A17440" t="s">
        <v>27165</v>
      </c>
      <c r="B17440" t="s">
        <v>27166</v>
      </c>
      <c r="C17440">
        <v>3</v>
      </c>
      <c r="D17440">
        <v>2</v>
      </c>
      <c r="E17440">
        <v>78</v>
      </c>
      <c r="F17440" s="1">
        <v>41885</v>
      </c>
    </row>
    <row r="17441" spans="1:6" x14ac:dyDescent="0.2">
      <c r="A17441" t="s">
        <v>27167</v>
      </c>
      <c r="B17441" t="s">
        <v>27168</v>
      </c>
      <c r="C17441">
        <v>4</v>
      </c>
      <c r="D17441">
        <v>3</v>
      </c>
      <c r="E17441">
        <v>78</v>
      </c>
      <c r="F17441" s="1">
        <v>41888</v>
      </c>
    </row>
    <row r="17442" spans="1:6" x14ac:dyDescent="0.2">
      <c r="A17442" t="s">
        <v>27169</v>
      </c>
      <c r="B17442" t="s">
        <v>27170</v>
      </c>
      <c r="C17442">
        <v>6</v>
      </c>
      <c r="D17442">
        <v>3</v>
      </c>
      <c r="E17442">
        <v>78</v>
      </c>
      <c r="F17442" s="1">
        <v>41889</v>
      </c>
    </row>
    <row r="17443" spans="1:6" x14ac:dyDescent="0.2">
      <c r="A17443" t="s">
        <v>27171</v>
      </c>
      <c r="B17443" t="s">
        <v>12654</v>
      </c>
      <c r="C17443">
        <v>7</v>
      </c>
      <c r="D17443">
        <v>3</v>
      </c>
      <c r="E17443">
        <v>78</v>
      </c>
      <c r="F17443" s="1">
        <v>41894</v>
      </c>
    </row>
    <row r="17444" spans="1:6" x14ac:dyDescent="0.2">
      <c r="A17444" t="s">
        <v>27172</v>
      </c>
      <c r="B17444" t="s">
        <v>1010</v>
      </c>
      <c r="C17444">
        <v>6</v>
      </c>
      <c r="D17444">
        <v>3</v>
      </c>
      <c r="E17444">
        <v>78</v>
      </c>
      <c r="F17444" s="1">
        <v>41897</v>
      </c>
    </row>
    <row r="17445" spans="1:6" x14ac:dyDescent="0.2">
      <c r="A17445" t="s">
        <v>27173</v>
      </c>
      <c r="B17445" t="s">
        <v>27174</v>
      </c>
      <c r="C17445">
        <v>5</v>
      </c>
      <c r="D17445">
        <v>3</v>
      </c>
      <c r="E17445">
        <v>78</v>
      </c>
      <c r="F17445" s="1">
        <v>41898</v>
      </c>
    </row>
    <row r="17446" spans="1:6" x14ac:dyDescent="0.2">
      <c r="A17446" t="s">
        <v>27175</v>
      </c>
      <c r="B17446" t="s">
        <v>27176</v>
      </c>
      <c r="C17446">
        <v>4</v>
      </c>
      <c r="D17446">
        <v>3</v>
      </c>
      <c r="E17446">
        <v>78</v>
      </c>
      <c r="F17446" s="1">
        <v>41901</v>
      </c>
    </row>
    <row r="17447" spans="1:6" x14ac:dyDescent="0.2">
      <c r="A17447" t="s">
        <v>27177</v>
      </c>
      <c r="B17447" t="s">
        <v>6783</v>
      </c>
      <c r="C17447">
        <v>4</v>
      </c>
      <c r="D17447">
        <v>3</v>
      </c>
      <c r="E17447">
        <v>78</v>
      </c>
      <c r="F17447" s="1">
        <v>41902</v>
      </c>
    </row>
    <row r="17448" spans="1:6" x14ac:dyDescent="0.2">
      <c r="A17448" t="s">
        <v>27178</v>
      </c>
      <c r="B17448" t="s">
        <v>14211</v>
      </c>
      <c r="C17448">
        <v>4</v>
      </c>
      <c r="D17448">
        <v>3</v>
      </c>
      <c r="E17448">
        <v>78</v>
      </c>
      <c r="F17448" s="1">
        <v>41909</v>
      </c>
    </row>
    <row r="17449" spans="1:6" x14ac:dyDescent="0.2">
      <c r="A17449" t="s">
        <v>27179</v>
      </c>
      <c r="B17449" t="s">
        <v>27180</v>
      </c>
      <c r="C17449">
        <v>6</v>
      </c>
      <c r="D17449">
        <v>3</v>
      </c>
      <c r="E17449">
        <v>78</v>
      </c>
      <c r="F17449" s="1">
        <v>41912</v>
      </c>
    </row>
    <row r="17450" spans="1:6" x14ac:dyDescent="0.2">
      <c r="A17450" t="s">
        <v>27181</v>
      </c>
      <c r="B17450" t="s">
        <v>27182</v>
      </c>
      <c r="C17450">
        <v>4</v>
      </c>
      <c r="D17450">
        <v>3</v>
      </c>
      <c r="E17450">
        <v>78</v>
      </c>
      <c r="F17450" s="1">
        <v>41918</v>
      </c>
    </row>
    <row r="17451" spans="1:6" x14ac:dyDescent="0.2">
      <c r="A17451" t="s">
        <v>27183</v>
      </c>
      <c r="B17451" t="s">
        <v>1492</v>
      </c>
      <c r="C17451">
        <v>4</v>
      </c>
      <c r="D17451">
        <v>3</v>
      </c>
      <c r="E17451">
        <v>78</v>
      </c>
      <c r="F17451" s="1">
        <v>41929</v>
      </c>
    </row>
    <row r="17452" spans="1:6" x14ac:dyDescent="0.2">
      <c r="A17452" t="s">
        <v>27184</v>
      </c>
      <c r="B17452" t="s">
        <v>27185</v>
      </c>
      <c r="C17452">
        <v>4</v>
      </c>
      <c r="D17452">
        <v>3</v>
      </c>
      <c r="E17452">
        <v>78</v>
      </c>
      <c r="F17452" s="1">
        <v>41933</v>
      </c>
    </row>
    <row r="17453" spans="1:6" x14ac:dyDescent="0.2">
      <c r="A17453" t="s">
        <v>27186</v>
      </c>
      <c r="B17453" t="s">
        <v>10012</v>
      </c>
      <c r="C17453">
        <v>5</v>
      </c>
      <c r="D17453">
        <v>3</v>
      </c>
      <c r="E17453">
        <v>78</v>
      </c>
      <c r="F17453" s="1">
        <v>41939</v>
      </c>
    </row>
    <row r="17454" spans="1:6" x14ac:dyDescent="0.2">
      <c r="A17454" t="s">
        <v>18635</v>
      </c>
      <c r="B17454" t="s">
        <v>14665</v>
      </c>
      <c r="C17454">
        <v>4</v>
      </c>
      <c r="D17454">
        <v>3</v>
      </c>
      <c r="E17454">
        <v>78</v>
      </c>
      <c r="F17454" s="1">
        <v>41939</v>
      </c>
    </row>
    <row r="17455" spans="1:6" x14ac:dyDescent="0.2">
      <c r="A17455" t="s">
        <v>27187</v>
      </c>
      <c r="B17455" t="s">
        <v>27188</v>
      </c>
      <c r="C17455">
        <v>7</v>
      </c>
      <c r="D17455">
        <v>3</v>
      </c>
      <c r="E17455">
        <v>78</v>
      </c>
      <c r="F17455" s="1">
        <v>41943</v>
      </c>
    </row>
    <row r="17456" spans="1:6" x14ac:dyDescent="0.2">
      <c r="A17456" t="s">
        <v>27189</v>
      </c>
      <c r="B17456" t="s">
        <v>10898</v>
      </c>
      <c r="C17456">
        <v>4</v>
      </c>
      <c r="D17456">
        <v>3</v>
      </c>
      <c r="E17456">
        <v>78</v>
      </c>
      <c r="F17456" s="1">
        <v>41943</v>
      </c>
    </row>
    <row r="17457" spans="1:6" x14ac:dyDescent="0.2">
      <c r="A17457" t="s">
        <v>18797</v>
      </c>
      <c r="B17457" t="s">
        <v>27190</v>
      </c>
      <c r="C17457">
        <v>4</v>
      </c>
      <c r="D17457">
        <v>3</v>
      </c>
      <c r="E17457">
        <v>78</v>
      </c>
      <c r="F17457" s="1">
        <v>41951</v>
      </c>
    </row>
    <row r="17458" spans="1:6" x14ac:dyDescent="0.2">
      <c r="A17458" t="s">
        <v>27191</v>
      </c>
      <c r="B17458" t="s">
        <v>27192</v>
      </c>
      <c r="C17458">
        <v>4</v>
      </c>
      <c r="D17458">
        <v>3</v>
      </c>
      <c r="E17458">
        <v>78</v>
      </c>
      <c r="F17458" s="1">
        <v>41951</v>
      </c>
    </row>
    <row r="17459" spans="1:6" x14ac:dyDescent="0.2">
      <c r="A17459" t="s">
        <v>27193</v>
      </c>
      <c r="B17459" t="s">
        <v>27194</v>
      </c>
      <c r="C17459">
        <v>6</v>
      </c>
      <c r="D17459">
        <v>3</v>
      </c>
      <c r="E17459">
        <v>78</v>
      </c>
      <c r="F17459" s="1">
        <v>41959</v>
      </c>
    </row>
    <row r="17460" spans="1:6" x14ac:dyDescent="0.2">
      <c r="A17460" t="s">
        <v>27195</v>
      </c>
      <c r="B17460" t="s">
        <v>27196</v>
      </c>
      <c r="C17460">
        <v>4</v>
      </c>
      <c r="D17460">
        <v>3</v>
      </c>
      <c r="E17460">
        <v>78</v>
      </c>
      <c r="F17460" s="1">
        <v>41965</v>
      </c>
    </row>
    <row r="17461" spans="1:6" x14ac:dyDescent="0.2">
      <c r="A17461" t="s">
        <v>27197</v>
      </c>
      <c r="B17461" t="s">
        <v>27198</v>
      </c>
      <c r="C17461">
        <v>4</v>
      </c>
      <c r="D17461">
        <v>3</v>
      </c>
      <c r="E17461">
        <v>78</v>
      </c>
      <c r="F17461" s="1">
        <v>41973</v>
      </c>
    </row>
    <row r="17462" spans="1:6" x14ac:dyDescent="0.2">
      <c r="A17462" t="s">
        <v>27199</v>
      </c>
      <c r="B17462" t="s">
        <v>27200</v>
      </c>
      <c r="C17462">
        <v>5</v>
      </c>
      <c r="D17462">
        <v>3</v>
      </c>
      <c r="E17462">
        <v>78</v>
      </c>
      <c r="F17462" s="1">
        <v>41973</v>
      </c>
    </row>
    <row r="17463" spans="1:6" x14ac:dyDescent="0.2">
      <c r="A17463" t="s">
        <v>27201</v>
      </c>
      <c r="B17463" t="s">
        <v>27202</v>
      </c>
      <c r="C17463">
        <v>6</v>
      </c>
      <c r="D17463">
        <v>3</v>
      </c>
      <c r="E17463">
        <v>78</v>
      </c>
      <c r="F17463" s="1">
        <v>41974</v>
      </c>
    </row>
    <row r="17464" spans="1:6" x14ac:dyDescent="0.2">
      <c r="A17464" t="s">
        <v>27203</v>
      </c>
      <c r="B17464" t="s">
        <v>7898</v>
      </c>
      <c r="C17464">
        <v>4</v>
      </c>
      <c r="D17464">
        <v>3</v>
      </c>
      <c r="E17464">
        <v>78</v>
      </c>
      <c r="F17464" s="1">
        <v>41975</v>
      </c>
    </row>
    <row r="17465" spans="1:6" x14ac:dyDescent="0.2">
      <c r="A17465" t="s">
        <v>27204</v>
      </c>
      <c r="B17465" t="s">
        <v>27205</v>
      </c>
      <c r="C17465">
        <v>6</v>
      </c>
      <c r="D17465">
        <v>3</v>
      </c>
      <c r="E17465">
        <v>78</v>
      </c>
      <c r="F17465" s="1">
        <v>41979</v>
      </c>
    </row>
    <row r="17466" spans="1:6" x14ac:dyDescent="0.2">
      <c r="A17466" t="s">
        <v>11589</v>
      </c>
      <c r="B17466" t="s">
        <v>18121</v>
      </c>
      <c r="C17466">
        <v>6</v>
      </c>
      <c r="D17466">
        <v>3</v>
      </c>
      <c r="E17466">
        <v>78</v>
      </c>
      <c r="F17466" s="1">
        <v>41983</v>
      </c>
    </row>
    <row r="17467" spans="1:6" x14ac:dyDescent="0.2">
      <c r="A17467" t="s">
        <v>27206</v>
      </c>
      <c r="B17467" t="s">
        <v>11886</v>
      </c>
      <c r="C17467">
        <v>4</v>
      </c>
      <c r="D17467">
        <v>3</v>
      </c>
      <c r="E17467">
        <v>78</v>
      </c>
      <c r="F17467" s="1">
        <v>41990</v>
      </c>
    </row>
    <row r="17468" spans="1:6" x14ac:dyDescent="0.2">
      <c r="A17468" t="s">
        <v>27207</v>
      </c>
      <c r="B17468" t="s">
        <v>27208</v>
      </c>
      <c r="C17468">
        <v>5</v>
      </c>
      <c r="D17468">
        <v>3</v>
      </c>
      <c r="E17468">
        <v>78</v>
      </c>
      <c r="F17468" s="1">
        <v>41998</v>
      </c>
    </row>
    <row r="17469" spans="1:6" x14ac:dyDescent="0.2">
      <c r="A17469" t="s">
        <v>27209</v>
      </c>
      <c r="B17469" t="s">
        <v>23748</v>
      </c>
      <c r="C17469">
        <v>6</v>
      </c>
      <c r="D17469">
        <v>3</v>
      </c>
      <c r="E17469">
        <v>78</v>
      </c>
      <c r="F17469" s="1">
        <v>42006</v>
      </c>
    </row>
    <row r="17470" spans="1:6" x14ac:dyDescent="0.2">
      <c r="A17470" t="s">
        <v>27210</v>
      </c>
      <c r="B17470" t="s">
        <v>11684</v>
      </c>
      <c r="C17470">
        <v>4</v>
      </c>
      <c r="D17470">
        <v>3</v>
      </c>
      <c r="E17470">
        <v>78</v>
      </c>
      <c r="F17470" s="1">
        <v>42008</v>
      </c>
    </row>
    <row r="17471" spans="1:6" x14ac:dyDescent="0.2">
      <c r="A17471" t="s">
        <v>26756</v>
      </c>
      <c r="B17471" t="s">
        <v>27211</v>
      </c>
      <c r="C17471">
        <v>4</v>
      </c>
      <c r="D17471">
        <v>3</v>
      </c>
      <c r="E17471">
        <v>78</v>
      </c>
      <c r="F17471" s="1">
        <v>42010</v>
      </c>
    </row>
    <row r="17472" spans="1:6" x14ac:dyDescent="0.2">
      <c r="A17472" t="s">
        <v>27212</v>
      </c>
      <c r="B17472" t="s">
        <v>27213</v>
      </c>
      <c r="C17472">
        <v>5</v>
      </c>
      <c r="D17472">
        <v>2</v>
      </c>
      <c r="E17472">
        <v>78</v>
      </c>
      <c r="F17472" s="1">
        <v>42016</v>
      </c>
    </row>
    <row r="17473" spans="1:6" x14ac:dyDescent="0.2">
      <c r="A17473" t="s">
        <v>20987</v>
      </c>
      <c r="B17473" t="s">
        <v>1556</v>
      </c>
      <c r="C17473">
        <v>4</v>
      </c>
      <c r="D17473">
        <v>3</v>
      </c>
      <c r="E17473">
        <v>78</v>
      </c>
      <c r="F17473" s="1">
        <v>42024</v>
      </c>
    </row>
    <row r="17474" spans="1:6" x14ac:dyDescent="0.2">
      <c r="A17474" t="s">
        <v>27214</v>
      </c>
      <c r="B17474" t="s">
        <v>22738</v>
      </c>
      <c r="C17474">
        <v>5</v>
      </c>
      <c r="D17474">
        <v>3</v>
      </c>
      <c r="E17474">
        <v>78</v>
      </c>
      <c r="F17474" s="1">
        <v>42029</v>
      </c>
    </row>
    <row r="17475" spans="1:6" x14ac:dyDescent="0.2">
      <c r="A17475" t="s">
        <v>24324</v>
      </c>
      <c r="B17475" t="s">
        <v>19316</v>
      </c>
      <c r="C17475">
        <v>4</v>
      </c>
      <c r="D17475">
        <v>3</v>
      </c>
      <c r="E17475">
        <v>78</v>
      </c>
      <c r="F17475" s="1">
        <v>42032</v>
      </c>
    </row>
    <row r="17476" spans="1:6" x14ac:dyDescent="0.2">
      <c r="A17476" t="s">
        <v>27215</v>
      </c>
      <c r="B17476" t="s">
        <v>27216</v>
      </c>
      <c r="C17476">
        <v>4</v>
      </c>
      <c r="D17476">
        <v>3</v>
      </c>
      <c r="E17476">
        <v>78</v>
      </c>
      <c r="F17476" s="1">
        <v>42034</v>
      </c>
    </row>
    <row r="17477" spans="1:6" x14ac:dyDescent="0.2">
      <c r="A17477" t="s">
        <v>27217</v>
      </c>
      <c r="B17477" t="s">
        <v>11491</v>
      </c>
      <c r="C17477">
        <v>6</v>
      </c>
      <c r="D17477">
        <v>3</v>
      </c>
      <c r="E17477">
        <v>78</v>
      </c>
      <c r="F17477" s="1">
        <v>42034</v>
      </c>
    </row>
    <row r="17478" spans="1:6" x14ac:dyDescent="0.2">
      <c r="A17478" t="s">
        <v>27218</v>
      </c>
      <c r="B17478" t="s">
        <v>5713</v>
      </c>
      <c r="C17478">
        <v>6</v>
      </c>
      <c r="D17478">
        <v>3</v>
      </c>
      <c r="E17478">
        <v>78</v>
      </c>
      <c r="F17478" s="1">
        <v>42034</v>
      </c>
    </row>
    <row r="17479" spans="1:6" x14ac:dyDescent="0.2">
      <c r="A17479" t="s">
        <v>27219</v>
      </c>
      <c r="B17479" t="s">
        <v>27220</v>
      </c>
      <c r="C17479">
        <v>4</v>
      </c>
      <c r="D17479">
        <v>3</v>
      </c>
      <c r="E17479">
        <v>78</v>
      </c>
      <c r="F17479" s="1">
        <v>42038</v>
      </c>
    </row>
    <row r="17480" spans="1:6" x14ac:dyDescent="0.2">
      <c r="A17480" t="s">
        <v>27221</v>
      </c>
      <c r="B17480" t="s">
        <v>16589</v>
      </c>
      <c r="C17480">
        <v>6</v>
      </c>
      <c r="D17480">
        <v>3</v>
      </c>
      <c r="E17480">
        <v>78</v>
      </c>
      <c r="F17480" s="1">
        <v>42040</v>
      </c>
    </row>
    <row r="17481" spans="1:6" x14ac:dyDescent="0.2">
      <c r="A17481" t="s">
        <v>27222</v>
      </c>
      <c r="B17481" t="s">
        <v>27223</v>
      </c>
      <c r="C17481">
        <v>5</v>
      </c>
      <c r="D17481">
        <v>3</v>
      </c>
      <c r="E17481">
        <v>78</v>
      </c>
      <c r="F17481" s="1">
        <v>42051</v>
      </c>
    </row>
    <row r="17482" spans="1:6" x14ac:dyDescent="0.2">
      <c r="A17482" t="s">
        <v>27224</v>
      </c>
      <c r="B17482" t="s">
        <v>2155</v>
      </c>
      <c r="C17482">
        <v>6</v>
      </c>
      <c r="D17482">
        <v>3</v>
      </c>
      <c r="E17482">
        <v>78</v>
      </c>
      <c r="F17482" s="1">
        <v>42055</v>
      </c>
    </row>
    <row r="17483" spans="1:6" x14ac:dyDescent="0.2">
      <c r="A17483" t="s">
        <v>27225</v>
      </c>
      <c r="B17483" t="s">
        <v>27226</v>
      </c>
      <c r="C17483">
        <v>5</v>
      </c>
      <c r="D17483">
        <v>3</v>
      </c>
      <c r="E17483">
        <v>78</v>
      </c>
      <c r="F17483" s="1">
        <v>42056</v>
      </c>
    </row>
    <row r="17484" spans="1:6" x14ac:dyDescent="0.2">
      <c r="A17484" t="s">
        <v>27227</v>
      </c>
      <c r="B17484" t="s">
        <v>25322</v>
      </c>
      <c r="C17484">
        <v>4</v>
      </c>
      <c r="D17484">
        <v>3</v>
      </c>
      <c r="E17484">
        <v>78</v>
      </c>
      <c r="F17484" s="1">
        <v>42056</v>
      </c>
    </row>
    <row r="17485" spans="1:6" x14ac:dyDescent="0.2">
      <c r="A17485" t="s">
        <v>27228</v>
      </c>
      <c r="B17485" t="s">
        <v>27229</v>
      </c>
      <c r="C17485">
        <v>5</v>
      </c>
      <c r="D17485">
        <v>3</v>
      </c>
      <c r="E17485">
        <v>78</v>
      </c>
      <c r="F17485" s="1">
        <v>42057</v>
      </c>
    </row>
    <row r="17486" spans="1:6" x14ac:dyDescent="0.2">
      <c r="A17486" t="s">
        <v>27230</v>
      </c>
      <c r="B17486" t="s">
        <v>27231</v>
      </c>
      <c r="C17486">
        <v>4</v>
      </c>
      <c r="D17486">
        <v>3</v>
      </c>
      <c r="E17486">
        <v>78</v>
      </c>
      <c r="F17486" s="1">
        <v>42059</v>
      </c>
    </row>
    <row r="17487" spans="1:6" x14ac:dyDescent="0.2">
      <c r="A17487" t="s">
        <v>5827</v>
      </c>
      <c r="B17487" t="s">
        <v>20930</v>
      </c>
      <c r="C17487">
        <v>4</v>
      </c>
      <c r="D17487">
        <v>3</v>
      </c>
      <c r="E17487">
        <v>78</v>
      </c>
      <c r="F17487" s="1">
        <v>42072</v>
      </c>
    </row>
    <row r="17488" spans="1:6" x14ac:dyDescent="0.2">
      <c r="A17488" t="s">
        <v>27232</v>
      </c>
      <c r="B17488" t="s">
        <v>17995</v>
      </c>
      <c r="C17488">
        <v>6</v>
      </c>
      <c r="D17488">
        <v>3</v>
      </c>
      <c r="E17488">
        <v>78</v>
      </c>
      <c r="F17488" s="1">
        <v>42073</v>
      </c>
    </row>
    <row r="17489" spans="1:6" x14ac:dyDescent="0.2">
      <c r="A17489" t="s">
        <v>27233</v>
      </c>
      <c r="B17489" t="s">
        <v>27234</v>
      </c>
      <c r="C17489">
        <v>4</v>
      </c>
      <c r="D17489">
        <v>3</v>
      </c>
      <c r="E17489">
        <v>78</v>
      </c>
      <c r="F17489" s="1">
        <v>42078</v>
      </c>
    </row>
    <row r="17490" spans="1:6" x14ac:dyDescent="0.2">
      <c r="A17490" t="s">
        <v>27235</v>
      </c>
      <c r="B17490" t="s">
        <v>7923</v>
      </c>
      <c r="C17490">
        <v>6</v>
      </c>
      <c r="D17490">
        <v>3</v>
      </c>
      <c r="E17490">
        <v>78</v>
      </c>
      <c r="F17490" s="1">
        <v>42107</v>
      </c>
    </row>
    <row r="17491" spans="1:6" x14ac:dyDescent="0.2">
      <c r="A17491" t="s">
        <v>27236</v>
      </c>
      <c r="B17491" t="s">
        <v>27237</v>
      </c>
      <c r="C17491">
        <v>6</v>
      </c>
      <c r="D17491">
        <v>3</v>
      </c>
      <c r="E17491">
        <v>78</v>
      </c>
      <c r="F17491" s="1">
        <v>42120</v>
      </c>
    </row>
    <row r="17492" spans="1:6" x14ac:dyDescent="0.2">
      <c r="A17492" t="s">
        <v>25367</v>
      </c>
      <c r="B17492" t="s">
        <v>27238</v>
      </c>
      <c r="C17492">
        <v>5</v>
      </c>
      <c r="D17492">
        <v>3</v>
      </c>
      <c r="E17492">
        <v>78</v>
      </c>
      <c r="F17492" s="1">
        <v>42120</v>
      </c>
    </row>
    <row r="17493" spans="1:6" x14ac:dyDescent="0.2">
      <c r="A17493" t="s">
        <v>27239</v>
      </c>
      <c r="B17493" t="s">
        <v>27240</v>
      </c>
      <c r="C17493">
        <v>5</v>
      </c>
      <c r="D17493">
        <v>3</v>
      </c>
      <c r="E17493">
        <v>78</v>
      </c>
      <c r="F17493" s="1">
        <v>42121</v>
      </c>
    </row>
    <row r="17494" spans="1:6" x14ac:dyDescent="0.2">
      <c r="A17494" t="s">
        <v>19345</v>
      </c>
      <c r="B17494" t="s">
        <v>27241</v>
      </c>
      <c r="C17494">
        <v>6</v>
      </c>
      <c r="D17494">
        <v>3</v>
      </c>
      <c r="E17494">
        <v>78</v>
      </c>
      <c r="F17494" s="1">
        <v>42124</v>
      </c>
    </row>
    <row r="17495" spans="1:6" x14ac:dyDescent="0.2">
      <c r="A17495" t="s">
        <v>27242</v>
      </c>
      <c r="B17495" t="s">
        <v>27243</v>
      </c>
      <c r="C17495">
        <v>4</v>
      </c>
      <c r="D17495">
        <v>3</v>
      </c>
      <c r="E17495">
        <v>78</v>
      </c>
      <c r="F17495" s="1">
        <v>42129</v>
      </c>
    </row>
    <row r="17496" spans="1:6" x14ac:dyDescent="0.2">
      <c r="A17496" t="s">
        <v>27244</v>
      </c>
      <c r="B17496" t="s">
        <v>3827</v>
      </c>
      <c r="C17496">
        <v>6</v>
      </c>
      <c r="D17496">
        <v>3</v>
      </c>
      <c r="E17496">
        <v>78</v>
      </c>
      <c r="F17496" s="1">
        <v>42129</v>
      </c>
    </row>
    <row r="17497" spans="1:6" x14ac:dyDescent="0.2">
      <c r="A17497" t="s">
        <v>52</v>
      </c>
      <c r="B17497" t="s">
        <v>19049</v>
      </c>
      <c r="C17497">
        <v>5</v>
      </c>
      <c r="D17497">
        <v>3</v>
      </c>
      <c r="E17497">
        <v>78</v>
      </c>
      <c r="F17497" s="1">
        <v>42138</v>
      </c>
    </row>
    <row r="17498" spans="1:6" x14ac:dyDescent="0.2">
      <c r="A17498" t="s">
        <v>14028</v>
      </c>
      <c r="B17498" t="s">
        <v>27245</v>
      </c>
      <c r="C17498">
        <v>5</v>
      </c>
      <c r="D17498">
        <v>3</v>
      </c>
      <c r="E17498">
        <v>78</v>
      </c>
      <c r="F17498" s="1">
        <v>42147</v>
      </c>
    </row>
    <row r="17499" spans="1:6" x14ac:dyDescent="0.2">
      <c r="A17499" t="s">
        <v>27246</v>
      </c>
      <c r="B17499" t="s">
        <v>27247</v>
      </c>
      <c r="C17499">
        <v>4</v>
      </c>
      <c r="D17499">
        <v>3</v>
      </c>
      <c r="E17499">
        <v>78</v>
      </c>
      <c r="F17499" s="1">
        <v>42152</v>
      </c>
    </row>
    <row r="17500" spans="1:6" x14ac:dyDescent="0.2">
      <c r="A17500" t="s">
        <v>27248</v>
      </c>
      <c r="B17500" t="s">
        <v>27249</v>
      </c>
      <c r="C17500">
        <v>5</v>
      </c>
      <c r="D17500">
        <v>3</v>
      </c>
      <c r="E17500">
        <v>78</v>
      </c>
      <c r="F17500" s="1">
        <v>42152</v>
      </c>
    </row>
    <row r="17501" spans="1:6" x14ac:dyDescent="0.2">
      <c r="A17501" t="s">
        <v>27250</v>
      </c>
      <c r="B17501" t="s">
        <v>12049</v>
      </c>
      <c r="C17501">
        <v>6</v>
      </c>
      <c r="D17501">
        <v>3</v>
      </c>
      <c r="E17501">
        <v>78</v>
      </c>
      <c r="F17501" s="1">
        <v>42153</v>
      </c>
    </row>
    <row r="17502" spans="1:6" x14ac:dyDescent="0.2">
      <c r="A17502" t="s">
        <v>457</v>
      </c>
      <c r="B17502" t="s">
        <v>3589</v>
      </c>
      <c r="C17502">
        <v>4</v>
      </c>
      <c r="D17502">
        <v>3</v>
      </c>
      <c r="E17502">
        <v>78</v>
      </c>
      <c r="F17502" s="1">
        <v>42156</v>
      </c>
    </row>
    <row r="17503" spans="1:6" x14ac:dyDescent="0.2">
      <c r="A17503" t="s">
        <v>20495</v>
      </c>
      <c r="B17503" t="s">
        <v>27251</v>
      </c>
      <c r="C17503">
        <v>4</v>
      </c>
      <c r="D17503">
        <v>3</v>
      </c>
      <c r="E17503">
        <v>78</v>
      </c>
      <c r="F17503" s="1">
        <v>42167</v>
      </c>
    </row>
    <row r="17504" spans="1:6" x14ac:dyDescent="0.2">
      <c r="A17504" t="s">
        <v>27252</v>
      </c>
      <c r="B17504" t="s">
        <v>27253</v>
      </c>
      <c r="C17504">
        <v>5</v>
      </c>
      <c r="D17504">
        <v>3</v>
      </c>
      <c r="E17504">
        <v>78</v>
      </c>
      <c r="F17504" s="1">
        <v>42169</v>
      </c>
    </row>
    <row r="17505" spans="1:6" x14ac:dyDescent="0.2">
      <c r="A17505" t="s">
        <v>27254</v>
      </c>
      <c r="B17505" t="s">
        <v>27255</v>
      </c>
      <c r="C17505">
        <v>4</v>
      </c>
      <c r="D17505">
        <v>3</v>
      </c>
      <c r="E17505">
        <v>78</v>
      </c>
      <c r="F17505" s="1">
        <v>42170</v>
      </c>
    </row>
    <row r="17506" spans="1:6" x14ac:dyDescent="0.2">
      <c r="A17506" t="s">
        <v>27256</v>
      </c>
      <c r="B17506" t="s">
        <v>8922</v>
      </c>
      <c r="C17506">
        <v>5</v>
      </c>
      <c r="D17506">
        <v>3</v>
      </c>
      <c r="E17506">
        <v>78</v>
      </c>
      <c r="F17506" s="1">
        <v>42173</v>
      </c>
    </row>
    <row r="17507" spans="1:6" x14ac:dyDescent="0.2">
      <c r="A17507" t="s">
        <v>27257</v>
      </c>
      <c r="B17507" t="s">
        <v>27258</v>
      </c>
      <c r="C17507">
        <v>5</v>
      </c>
      <c r="D17507">
        <v>3</v>
      </c>
      <c r="E17507">
        <v>78</v>
      </c>
      <c r="F17507" s="1">
        <v>42178</v>
      </c>
    </row>
    <row r="17508" spans="1:6" x14ac:dyDescent="0.2">
      <c r="A17508" t="s">
        <v>27259</v>
      </c>
      <c r="B17508" t="s">
        <v>8815</v>
      </c>
      <c r="C17508">
        <v>4</v>
      </c>
      <c r="D17508">
        <v>3</v>
      </c>
      <c r="E17508">
        <v>78</v>
      </c>
      <c r="F17508" s="1">
        <v>42181</v>
      </c>
    </row>
    <row r="17509" spans="1:6" x14ac:dyDescent="0.2">
      <c r="A17509" t="s">
        <v>16249</v>
      </c>
      <c r="B17509" t="s">
        <v>786</v>
      </c>
      <c r="C17509">
        <v>4</v>
      </c>
      <c r="D17509">
        <v>3</v>
      </c>
      <c r="E17509">
        <v>78</v>
      </c>
      <c r="F17509" s="1">
        <v>42199</v>
      </c>
    </row>
    <row r="17510" spans="1:6" x14ac:dyDescent="0.2">
      <c r="A17510" t="s">
        <v>27260</v>
      </c>
      <c r="B17510" t="s">
        <v>27261</v>
      </c>
      <c r="C17510">
        <v>6</v>
      </c>
      <c r="D17510">
        <v>3</v>
      </c>
      <c r="E17510">
        <v>78</v>
      </c>
      <c r="F17510" s="1">
        <v>42200</v>
      </c>
    </row>
    <row r="17511" spans="1:6" x14ac:dyDescent="0.2">
      <c r="A17511" t="s">
        <v>27262</v>
      </c>
      <c r="B17511" t="s">
        <v>27263</v>
      </c>
      <c r="C17511">
        <v>4</v>
      </c>
      <c r="D17511">
        <v>3</v>
      </c>
      <c r="E17511">
        <v>78</v>
      </c>
      <c r="F17511" s="1">
        <v>42206</v>
      </c>
    </row>
    <row r="17512" spans="1:6" x14ac:dyDescent="0.2">
      <c r="A17512" t="s">
        <v>27264</v>
      </c>
      <c r="B17512" t="s">
        <v>27265</v>
      </c>
      <c r="C17512">
        <v>4</v>
      </c>
      <c r="D17512">
        <v>3</v>
      </c>
      <c r="E17512">
        <v>78</v>
      </c>
      <c r="F17512" s="1">
        <v>42209</v>
      </c>
    </row>
    <row r="17513" spans="1:6" x14ac:dyDescent="0.2">
      <c r="A17513" t="s">
        <v>27266</v>
      </c>
      <c r="B17513" t="s">
        <v>27267</v>
      </c>
      <c r="C17513">
        <v>4</v>
      </c>
      <c r="D17513">
        <v>3</v>
      </c>
      <c r="E17513">
        <v>78</v>
      </c>
      <c r="F17513" s="1">
        <v>42218</v>
      </c>
    </row>
    <row r="17514" spans="1:6" x14ac:dyDescent="0.2">
      <c r="A17514" t="s">
        <v>27268</v>
      </c>
      <c r="B17514" t="s">
        <v>21473</v>
      </c>
      <c r="C17514">
        <v>7</v>
      </c>
      <c r="D17514">
        <v>3</v>
      </c>
      <c r="E17514">
        <v>78</v>
      </c>
      <c r="F17514" s="1">
        <v>42220</v>
      </c>
    </row>
    <row r="17515" spans="1:6" x14ac:dyDescent="0.2">
      <c r="A17515" t="s">
        <v>27269</v>
      </c>
      <c r="B17515" t="s">
        <v>27270</v>
      </c>
      <c r="C17515">
        <v>6</v>
      </c>
      <c r="D17515">
        <v>3</v>
      </c>
      <c r="E17515">
        <v>78</v>
      </c>
      <c r="F17515" s="1">
        <v>42224</v>
      </c>
    </row>
    <row r="17516" spans="1:6" x14ac:dyDescent="0.2">
      <c r="A17516" t="s">
        <v>27271</v>
      </c>
      <c r="B17516" t="s">
        <v>1068</v>
      </c>
      <c r="C17516">
        <v>4</v>
      </c>
      <c r="D17516">
        <v>3</v>
      </c>
      <c r="E17516">
        <v>78</v>
      </c>
      <c r="F17516" s="1">
        <v>42229</v>
      </c>
    </row>
    <row r="17517" spans="1:6" x14ac:dyDescent="0.2">
      <c r="A17517" t="s">
        <v>27272</v>
      </c>
      <c r="B17517" t="s">
        <v>27273</v>
      </c>
      <c r="C17517">
        <v>6</v>
      </c>
      <c r="D17517">
        <v>3</v>
      </c>
      <c r="E17517">
        <v>78</v>
      </c>
      <c r="F17517" s="1">
        <v>42242</v>
      </c>
    </row>
    <row r="17518" spans="1:6" x14ac:dyDescent="0.2">
      <c r="A17518" t="s">
        <v>27274</v>
      </c>
      <c r="B17518" t="s">
        <v>3255</v>
      </c>
      <c r="C17518">
        <v>4</v>
      </c>
      <c r="D17518">
        <v>3</v>
      </c>
      <c r="E17518">
        <v>78</v>
      </c>
      <c r="F17518" s="1">
        <v>42243</v>
      </c>
    </row>
    <row r="17519" spans="1:6" x14ac:dyDescent="0.2">
      <c r="A17519" t="s">
        <v>27275</v>
      </c>
      <c r="B17519" t="s">
        <v>27276</v>
      </c>
      <c r="C17519">
        <v>4</v>
      </c>
      <c r="D17519">
        <v>3</v>
      </c>
      <c r="E17519">
        <v>78</v>
      </c>
      <c r="F17519" s="1">
        <v>42245</v>
      </c>
    </row>
    <row r="17520" spans="1:6" x14ac:dyDescent="0.2">
      <c r="A17520" t="s">
        <v>27277</v>
      </c>
      <c r="B17520" t="s">
        <v>8429</v>
      </c>
      <c r="C17520">
        <v>4</v>
      </c>
      <c r="D17520">
        <v>3</v>
      </c>
      <c r="E17520">
        <v>78</v>
      </c>
      <c r="F17520" s="1">
        <v>42245</v>
      </c>
    </row>
    <row r="17521" spans="1:6" x14ac:dyDescent="0.2">
      <c r="A17521" t="s">
        <v>27278</v>
      </c>
      <c r="B17521" t="s">
        <v>93</v>
      </c>
      <c r="C17521">
        <v>5</v>
      </c>
      <c r="D17521">
        <v>3</v>
      </c>
      <c r="E17521">
        <v>78</v>
      </c>
      <c r="F17521" s="1">
        <v>42246</v>
      </c>
    </row>
    <row r="17522" spans="1:6" x14ac:dyDescent="0.2">
      <c r="A17522" t="s">
        <v>25711</v>
      </c>
      <c r="B17522" t="s">
        <v>7368</v>
      </c>
      <c r="C17522">
        <v>4</v>
      </c>
      <c r="D17522">
        <v>3</v>
      </c>
      <c r="E17522">
        <v>78</v>
      </c>
      <c r="F17522" s="1">
        <v>42248</v>
      </c>
    </row>
    <row r="17523" spans="1:6" x14ac:dyDescent="0.2">
      <c r="A17523" t="s">
        <v>27279</v>
      </c>
      <c r="B17523" t="s">
        <v>3089</v>
      </c>
      <c r="C17523">
        <v>6</v>
      </c>
      <c r="D17523">
        <v>3</v>
      </c>
      <c r="E17523">
        <v>78</v>
      </c>
      <c r="F17523" s="1">
        <v>42252</v>
      </c>
    </row>
    <row r="17524" spans="1:6" x14ac:dyDescent="0.2">
      <c r="A17524" t="s">
        <v>27280</v>
      </c>
      <c r="B17524" t="s">
        <v>5645</v>
      </c>
      <c r="C17524">
        <v>7</v>
      </c>
      <c r="D17524">
        <v>3</v>
      </c>
      <c r="E17524">
        <v>78</v>
      </c>
      <c r="F17524" s="1">
        <v>42268</v>
      </c>
    </row>
    <row r="17525" spans="1:6" x14ac:dyDescent="0.2">
      <c r="A17525" t="s">
        <v>8351</v>
      </c>
      <c r="B17525" t="s">
        <v>20761</v>
      </c>
      <c r="C17525">
        <v>5</v>
      </c>
      <c r="D17525">
        <v>3</v>
      </c>
      <c r="E17525">
        <v>78</v>
      </c>
      <c r="F17525" s="1">
        <v>42281</v>
      </c>
    </row>
    <row r="17526" spans="1:6" x14ac:dyDescent="0.2">
      <c r="A17526" t="s">
        <v>27281</v>
      </c>
      <c r="B17526" t="s">
        <v>2579</v>
      </c>
      <c r="C17526">
        <v>4</v>
      </c>
      <c r="D17526">
        <v>3</v>
      </c>
      <c r="E17526">
        <v>78</v>
      </c>
      <c r="F17526" s="1">
        <v>42313</v>
      </c>
    </row>
    <row r="17527" spans="1:6" x14ac:dyDescent="0.2">
      <c r="A17527" t="s">
        <v>17619</v>
      </c>
      <c r="B17527" t="s">
        <v>27282</v>
      </c>
      <c r="C17527">
        <v>6</v>
      </c>
      <c r="D17527">
        <v>3</v>
      </c>
      <c r="E17527">
        <v>78</v>
      </c>
      <c r="F17527" s="1">
        <v>42316</v>
      </c>
    </row>
    <row r="17528" spans="1:6" x14ac:dyDescent="0.2">
      <c r="A17528" t="s">
        <v>27283</v>
      </c>
      <c r="B17528" t="s">
        <v>27284</v>
      </c>
      <c r="C17528">
        <v>4</v>
      </c>
      <c r="D17528">
        <v>3</v>
      </c>
      <c r="E17528">
        <v>78</v>
      </c>
      <c r="F17528" s="1">
        <v>42341</v>
      </c>
    </row>
    <row r="17529" spans="1:6" x14ac:dyDescent="0.2">
      <c r="A17529" t="s">
        <v>13822</v>
      </c>
      <c r="B17529" t="s">
        <v>3008</v>
      </c>
      <c r="C17529">
        <v>4</v>
      </c>
      <c r="D17529">
        <v>3</v>
      </c>
      <c r="E17529">
        <v>78</v>
      </c>
      <c r="F17529" s="1">
        <v>42342</v>
      </c>
    </row>
    <row r="17530" spans="1:6" x14ac:dyDescent="0.2">
      <c r="A17530" t="s">
        <v>27285</v>
      </c>
      <c r="B17530" t="s">
        <v>27286</v>
      </c>
      <c r="C17530">
        <v>4</v>
      </c>
      <c r="D17530">
        <v>3</v>
      </c>
      <c r="E17530">
        <v>78</v>
      </c>
      <c r="F17530" s="1">
        <v>42383</v>
      </c>
    </row>
    <row r="17531" spans="1:6" x14ac:dyDescent="0.2">
      <c r="A17531" t="s">
        <v>27287</v>
      </c>
      <c r="B17531" t="s">
        <v>27288</v>
      </c>
      <c r="C17531">
        <v>4</v>
      </c>
      <c r="D17531">
        <v>3</v>
      </c>
      <c r="E17531">
        <v>78</v>
      </c>
      <c r="F17531" s="1">
        <v>42403</v>
      </c>
    </row>
    <row r="17532" spans="1:6" x14ac:dyDescent="0.2">
      <c r="A17532" t="s">
        <v>27289</v>
      </c>
      <c r="B17532" t="s">
        <v>27290</v>
      </c>
      <c r="C17532">
        <v>5</v>
      </c>
      <c r="D17532">
        <v>3</v>
      </c>
      <c r="E17532">
        <v>78</v>
      </c>
      <c r="F17532" s="1">
        <v>42411</v>
      </c>
    </row>
    <row r="17533" spans="1:6" x14ac:dyDescent="0.2">
      <c r="A17533" t="s">
        <v>15255</v>
      </c>
      <c r="B17533" t="s">
        <v>279</v>
      </c>
      <c r="C17533">
        <v>6</v>
      </c>
      <c r="D17533">
        <v>3</v>
      </c>
      <c r="E17533">
        <v>78</v>
      </c>
      <c r="F17533" s="1">
        <v>42412</v>
      </c>
    </row>
    <row r="17534" spans="1:6" x14ac:dyDescent="0.2">
      <c r="A17534" t="s">
        <v>27291</v>
      </c>
      <c r="B17534" t="s">
        <v>27292</v>
      </c>
      <c r="C17534">
        <v>5</v>
      </c>
      <c r="D17534">
        <v>3</v>
      </c>
      <c r="E17534">
        <v>78</v>
      </c>
      <c r="F17534" s="1">
        <v>42422</v>
      </c>
    </row>
    <row r="17535" spans="1:6" x14ac:dyDescent="0.2">
      <c r="A17535" t="s">
        <v>27293</v>
      </c>
      <c r="B17535" t="s">
        <v>27294</v>
      </c>
      <c r="C17535">
        <v>4</v>
      </c>
      <c r="D17535">
        <v>3</v>
      </c>
      <c r="E17535">
        <v>78</v>
      </c>
      <c r="F17535" s="1">
        <v>42428</v>
      </c>
    </row>
    <row r="17536" spans="1:6" x14ac:dyDescent="0.2">
      <c r="A17536" t="s">
        <v>27295</v>
      </c>
      <c r="B17536" t="s">
        <v>27296</v>
      </c>
      <c r="C17536">
        <v>6</v>
      </c>
      <c r="D17536">
        <v>3</v>
      </c>
      <c r="E17536">
        <v>78</v>
      </c>
      <c r="F17536" s="1">
        <v>42449</v>
      </c>
    </row>
    <row r="17537" spans="1:6" x14ac:dyDescent="0.2">
      <c r="A17537" t="s">
        <v>27297</v>
      </c>
      <c r="B17537" t="s">
        <v>27298</v>
      </c>
      <c r="C17537">
        <v>4</v>
      </c>
      <c r="D17537">
        <v>3</v>
      </c>
      <c r="E17537">
        <v>78</v>
      </c>
      <c r="F17537" s="1">
        <v>42472</v>
      </c>
    </row>
    <row r="17538" spans="1:6" x14ac:dyDescent="0.2">
      <c r="A17538" t="s">
        <v>10284</v>
      </c>
      <c r="B17538" t="s">
        <v>7819</v>
      </c>
      <c r="C17538">
        <v>4</v>
      </c>
      <c r="D17538">
        <v>3</v>
      </c>
      <c r="E17538">
        <v>78</v>
      </c>
      <c r="F17538" s="1">
        <v>42490</v>
      </c>
    </row>
    <row r="17539" spans="1:6" x14ac:dyDescent="0.2">
      <c r="A17539" t="s">
        <v>27299</v>
      </c>
      <c r="B17539" t="s">
        <v>27300</v>
      </c>
      <c r="C17539">
        <v>8</v>
      </c>
      <c r="D17539">
        <v>3</v>
      </c>
      <c r="E17539">
        <v>78</v>
      </c>
      <c r="F17539" s="1">
        <v>42496</v>
      </c>
    </row>
    <row r="17540" spans="1:6" x14ac:dyDescent="0.2">
      <c r="A17540" t="s">
        <v>27301</v>
      </c>
      <c r="B17540" t="s">
        <v>12802</v>
      </c>
      <c r="C17540">
        <v>6</v>
      </c>
      <c r="D17540">
        <v>3</v>
      </c>
      <c r="E17540">
        <v>78</v>
      </c>
      <c r="F17540" s="1">
        <v>42502</v>
      </c>
    </row>
    <row r="17541" spans="1:6" x14ac:dyDescent="0.2">
      <c r="A17541" t="s">
        <v>27302</v>
      </c>
      <c r="B17541" t="s">
        <v>27303</v>
      </c>
      <c r="C17541">
        <v>4</v>
      </c>
      <c r="D17541">
        <v>3</v>
      </c>
      <c r="E17541">
        <v>78</v>
      </c>
      <c r="F17541" s="1">
        <v>42508</v>
      </c>
    </row>
    <row r="17542" spans="1:6" x14ac:dyDescent="0.2">
      <c r="A17542" t="s">
        <v>27304</v>
      </c>
      <c r="B17542" t="s">
        <v>27305</v>
      </c>
      <c r="C17542">
        <v>6</v>
      </c>
      <c r="D17542">
        <v>3</v>
      </c>
      <c r="E17542">
        <v>78</v>
      </c>
      <c r="F17542" s="1">
        <v>42585</v>
      </c>
    </row>
    <row r="17543" spans="1:6" x14ac:dyDescent="0.2">
      <c r="A17543" t="s">
        <v>8281</v>
      </c>
      <c r="B17543" t="s">
        <v>27306</v>
      </c>
      <c r="C17543">
        <v>6</v>
      </c>
      <c r="D17543">
        <v>3</v>
      </c>
      <c r="E17543">
        <v>78</v>
      </c>
      <c r="F17543" s="1">
        <v>42593</v>
      </c>
    </row>
    <row r="17544" spans="1:6" x14ac:dyDescent="0.2">
      <c r="A17544" t="s">
        <v>27307</v>
      </c>
      <c r="B17544" t="s">
        <v>27308</v>
      </c>
      <c r="C17544">
        <v>4</v>
      </c>
      <c r="D17544">
        <v>3</v>
      </c>
      <c r="E17544">
        <v>78</v>
      </c>
      <c r="F17544" s="1">
        <v>42660</v>
      </c>
    </row>
    <row r="17545" spans="1:6" x14ac:dyDescent="0.2">
      <c r="A17545" t="s">
        <v>27309</v>
      </c>
      <c r="B17545" t="s">
        <v>8631</v>
      </c>
      <c r="C17545">
        <v>6</v>
      </c>
      <c r="D17545">
        <v>3</v>
      </c>
      <c r="E17545">
        <v>78</v>
      </c>
      <c r="F17545" s="1">
        <v>42680</v>
      </c>
    </row>
    <row r="17546" spans="1:6" x14ac:dyDescent="0.2">
      <c r="A17546" t="s">
        <v>27310</v>
      </c>
      <c r="B17546" t="s">
        <v>27311</v>
      </c>
      <c r="C17546">
        <v>6</v>
      </c>
      <c r="D17546">
        <v>3</v>
      </c>
      <c r="E17546">
        <v>78</v>
      </c>
      <c r="F17546" s="1">
        <v>42688</v>
      </c>
    </row>
    <row r="17547" spans="1:6" x14ac:dyDescent="0.2">
      <c r="A17547" t="s">
        <v>17721</v>
      </c>
      <c r="B17547" t="s">
        <v>27312</v>
      </c>
      <c r="C17547">
        <v>5</v>
      </c>
      <c r="D17547">
        <v>3</v>
      </c>
      <c r="E17547">
        <v>78</v>
      </c>
      <c r="F17547" s="1">
        <v>42747</v>
      </c>
    </row>
    <row r="17548" spans="1:6" x14ac:dyDescent="0.2">
      <c r="A17548" t="s">
        <v>27313</v>
      </c>
      <c r="B17548" t="s">
        <v>18095</v>
      </c>
      <c r="C17548">
        <v>6</v>
      </c>
      <c r="D17548">
        <v>3</v>
      </c>
      <c r="E17548">
        <v>78</v>
      </c>
      <c r="F17548" s="1">
        <v>42770</v>
      </c>
    </row>
    <row r="17549" spans="1:6" x14ac:dyDescent="0.2">
      <c r="A17549" t="s">
        <v>27314</v>
      </c>
      <c r="B17549" t="s">
        <v>27315</v>
      </c>
      <c r="C17549">
        <v>7</v>
      </c>
      <c r="D17549">
        <v>3</v>
      </c>
      <c r="E17549">
        <v>78</v>
      </c>
      <c r="F17549" s="1">
        <v>42782</v>
      </c>
    </row>
    <row r="17550" spans="1:6" x14ac:dyDescent="0.2">
      <c r="A17550" t="s">
        <v>27316</v>
      </c>
      <c r="B17550" t="s">
        <v>27317</v>
      </c>
      <c r="C17550">
        <v>6</v>
      </c>
      <c r="D17550">
        <v>3</v>
      </c>
      <c r="E17550">
        <v>78</v>
      </c>
      <c r="F17550" s="1">
        <v>42844</v>
      </c>
    </row>
    <row r="17551" spans="1:6" x14ac:dyDescent="0.2">
      <c r="A17551" t="s">
        <v>14356</v>
      </c>
      <c r="B17551" t="s">
        <v>2708</v>
      </c>
      <c r="C17551">
        <v>4</v>
      </c>
      <c r="D17551">
        <v>3</v>
      </c>
      <c r="E17551">
        <v>78</v>
      </c>
      <c r="F17551" s="1">
        <v>42861</v>
      </c>
    </row>
    <row r="17552" spans="1:6" x14ac:dyDescent="0.2">
      <c r="A17552" t="s">
        <v>27318</v>
      </c>
      <c r="B17552" t="s">
        <v>26654</v>
      </c>
      <c r="C17552">
        <v>5</v>
      </c>
      <c r="D17552">
        <v>3</v>
      </c>
      <c r="E17552">
        <v>78</v>
      </c>
      <c r="F17552" s="1">
        <v>43077</v>
      </c>
    </row>
    <row r="17553" spans="1:6" x14ac:dyDescent="0.2">
      <c r="A17553" t="s">
        <v>7135</v>
      </c>
      <c r="B17553" t="s">
        <v>2951</v>
      </c>
      <c r="C17553">
        <v>6</v>
      </c>
      <c r="D17553">
        <v>2</v>
      </c>
      <c r="E17553">
        <v>76</v>
      </c>
      <c r="F17553" s="1">
        <v>40544</v>
      </c>
    </row>
    <row r="17554" spans="1:6" x14ac:dyDescent="0.2">
      <c r="A17554" t="s">
        <v>27319</v>
      </c>
      <c r="B17554" t="s">
        <v>27320</v>
      </c>
      <c r="C17554">
        <v>4</v>
      </c>
      <c r="D17554">
        <v>2</v>
      </c>
      <c r="E17554">
        <v>76</v>
      </c>
      <c r="F17554" s="1">
        <v>40544</v>
      </c>
    </row>
    <row r="17555" spans="1:6" x14ac:dyDescent="0.2">
      <c r="A17555" t="s">
        <v>27321</v>
      </c>
      <c r="B17555" t="s">
        <v>27322</v>
      </c>
      <c r="C17555">
        <v>4</v>
      </c>
      <c r="D17555">
        <v>2</v>
      </c>
      <c r="E17555">
        <v>76</v>
      </c>
      <c r="F17555" s="1">
        <v>40544</v>
      </c>
    </row>
    <row r="17556" spans="1:6" x14ac:dyDescent="0.2">
      <c r="A17556" t="s">
        <v>27323</v>
      </c>
      <c r="B17556" t="s">
        <v>27324</v>
      </c>
      <c r="C17556">
        <v>4</v>
      </c>
      <c r="D17556">
        <v>2</v>
      </c>
      <c r="E17556">
        <v>76</v>
      </c>
      <c r="F17556" s="1">
        <v>40544</v>
      </c>
    </row>
    <row r="17557" spans="1:6" x14ac:dyDescent="0.2">
      <c r="A17557" t="s">
        <v>27325</v>
      </c>
      <c r="B17557" t="s">
        <v>27326</v>
      </c>
      <c r="C17557">
        <v>4</v>
      </c>
      <c r="D17557">
        <v>2</v>
      </c>
      <c r="E17557">
        <v>76</v>
      </c>
      <c r="F17557" s="1">
        <v>40544</v>
      </c>
    </row>
    <row r="17558" spans="1:6" x14ac:dyDescent="0.2">
      <c r="A17558" t="s">
        <v>8688</v>
      </c>
      <c r="B17558" t="s">
        <v>27327</v>
      </c>
      <c r="C17558">
        <v>4</v>
      </c>
      <c r="D17558">
        <v>2</v>
      </c>
      <c r="E17558">
        <v>76</v>
      </c>
      <c r="F17558" s="1">
        <v>40546</v>
      </c>
    </row>
    <row r="17559" spans="1:6" x14ac:dyDescent="0.2">
      <c r="A17559" t="s">
        <v>27328</v>
      </c>
      <c r="B17559" t="s">
        <v>27329</v>
      </c>
      <c r="C17559">
        <v>4</v>
      </c>
      <c r="D17559">
        <v>2</v>
      </c>
      <c r="E17559">
        <v>76</v>
      </c>
      <c r="F17559" s="1">
        <v>40547</v>
      </c>
    </row>
    <row r="17560" spans="1:6" x14ac:dyDescent="0.2">
      <c r="A17560" t="s">
        <v>27330</v>
      </c>
      <c r="B17560" t="s">
        <v>27331</v>
      </c>
      <c r="C17560">
        <v>4</v>
      </c>
      <c r="D17560">
        <v>2</v>
      </c>
      <c r="E17560">
        <v>76</v>
      </c>
      <c r="F17560" s="1">
        <v>40547</v>
      </c>
    </row>
    <row r="17561" spans="1:6" x14ac:dyDescent="0.2">
      <c r="A17561" t="s">
        <v>27332</v>
      </c>
      <c r="B17561" t="s">
        <v>27333</v>
      </c>
      <c r="C17561">
        <v>4</v>
      </c>
      <c r="D17561">
        <v>2</v>
      </c>
      <c r="E17561">
        <v>76</v>
      </c>
      <c r="F17561" s="1">
        <v>40548</v>
      </c>
    </row>
    <row r="17562" spans="1:6" x14ac:dyDescent="0.2">
      <c r="A17562" t="s">
        <v>27334</v>
      </c>
      <c r="B17562" t="s">
        <v>27335</v>
      </c>
      <c r="C17562">
        <v>4</v>
      </c>
      <c r="D17562">
        <v>2</v>
      </c>
      <c r="E17562">
        <v>76</v>
      </c>
      <c r="F17562" s="1">
        <v>40549</v>
      </c>
    </row>
    <row r="17563" spans="1:6" x14ac:dyDescent="0.2">
      <c r="A17563" t="s">
        <v>27336</v>
      </c>
      <c r="B17563" t="s">
        <v>27337</v>
      </c>
      <c r="C17563">
        <v>4</v>
      </c>
      <c r="D17563">
        <v>2</v>
      </c>
      <c r="E17563">
        <v>76</v>
      </c>
      <c r="F17563" s="1">
        <v>40555</v>
      </c>
    </row>
    <row r="17564" spans="1:6" x14ac:dyDescent="0.2">
      <c r="A17564" t="s">
        <v>221</v>
      </c>
      <c r="B17564" t="s">
        <v>6359</v>
      </c>
      <c r="C17564">
        <v>4</v>
      </c>
      <c r="D17564">
        <v>2</v>
      </c>
      <c r="E17564">
        <v>76</v>
      </c>
      <c r="F17564" s="1">
        <v>40558</v>
      </c>
    </row>
    <row r="17565" spans="1:6" x14ac:dyDescent="0.2">
      <c r="A17565" t="s">
        <v>27338</v>
      </c>
      <c r="B17565" t="s">
        <v>20207</v>
      </c>
      <c r="C17565">
        <v>4</v>
      </c>
      <c r="D17565">
        <v>2</v>
      </c>
      <c r="E17565">
        <v>76</v>
      </c>
      <c r="F17565" s="1">
        <v>40563</v>
      </c>
    </row>
    <row r="17566" spans="1:6" x14ac:dyDescent="0.2">
      <c r="A17566" t="s">
        <v>27339</v>
      </c>
      <c r="B17566" t="s">
        <v>27340</v>
      </c>
      <c r="C17566">
        <v>3</v>
      </c>
      <c r="D17566">
        <v>2</v>
      </c>
      <c r="E17566">
        <v>76</v>
      </c>
      <c r="F17566" s="1">
        <v>40576</v>
      </c>
    </row>
    <row r="17567" spans="1:6" x14ac:dyDescent="0.2">
      <c r="A17567" t="s">
        <v>13347</v>
      </c>
      <c r="B17567" t="s">
        <v>13622</v>
      </c>
      <c r="C17567">
        <v>5</v>
      </c>
      <c r="D17567">
        <v>2</v>
      </c>
      <c r="E17567">
        <v>76</v>
      </c>
      <c r="F17567" s="1">
        <v>40578</v>
      </c>
    </row>
    <row r="17568" spans="1:6" x14ac:dyDescent="0.2">
      <c r="A17568" t="s">
        <v>27341</v>
      </c>
      <c r="B17568" t="s">
        <v>9981</v>
      </c>
      <c r="C17568">
        <v>3</v>
      </c>
      <c r="D17568">
        <v>2</v>
      </c>
      <c r="E17568">
        <v>76</v>
      </c>
      <c r="F17568" s="1">
        <v>40582</v>
      </c>
    </row>
    <row r="17569" spans="1:6" x14ac:dyDescent="0.2">
      <c r="A17569" t="s">
        <v>27342</v>
      </c>
      <c r="B17569" t="s">
        <v>27343</v>
      </c>
      <c r="C17569">
        <v>3</v>
      </c>
      <c r="D17569">
        <v>2</v>
      </c>
      <c r="E17569">
        <v>76</v>
      </c>
      <c r="F17569" s="1">
        <v>40584</v>
      </c>
    </row>
    <row r="17570" spans="1:6" x14ac:dyDescent="0.2">
      <c r="A17570" t="s">
        <v>27344</v>
      </c>
      <c r="B17570" t="s">
        <v>27345</v>
      </c>
      <c r="C17570">
        <v>4</v>
      </c>
      <c r="D17570">
        <v>2</v>
      </c>
      <c r="E17570">
        <v>76</v>
      </c>
      <c r="F17570" s="1">
        <v>40584</v>
      </c>
    </row>
    <row r="17571" spans="1:6" x14ac:dyDescent="0.2">
      <c r="A17571" t="s">
        <v>27346</v>
      </c>
      <c r="B17571" t="s">
        <v>8525</v>
      </c>
      <c r="C17571">
        <v>4</v>
      </c>
      <c r="D17571">
        <v>2</v>
      </c>
      <c r="E17571">
        <v>76</v>
      </c>
      <c r="F17571" s="1">
        <v>40584</v>
      </c>
    </row>
    <row r="17572" spans="1:6" x14ac:dyDescent="0.2">
      <c r="A17572" t="s">
        <v>27347</v>
      </c>
      <c r="B17572" t="s">
        <v>27348</v>
      </c>
      <c r="C17572">
        <v>4</v>
      </c>
      <c r="D17572">
        <v>2</v>
      </c>
      <c r="E17572">
        <v>76</v>
      </c>
      <c r="F17572" s="1">
        <v>40586</v>
      </c>
    </row>
    <row r="17573" spans="1:6" x14ac:dyDescent="0.2">
      <c r="A17573" t="s">
        <v>27349</v>
      </c>
      <c r="B17573" t="s">
        <v>27350</v>
      </c>
      <c r="C17573">
        <v>4</v>
      </c>
      <c r="D17573">
        <v>2</v>
      </c>
      <c r="E17573">
        <v>76</v>
      </c>
      <c r="F17573" s="1">
        <v>40589</v>
      </c>
    </row>
    <row r="17574" spans="1:6" x14ac:dyDescent="0.2">
      <c r="A17574" t="s">
        <v>27351</v>
      </c>
      <c r="B17574" t="s">
        <v>27352</v>
      </c>
      <c r="C17574">
        <v>6</v>
      </c>
      <c r="D17574">
        <v>2</v>
      </c>
      <c r="E17574">
        <v>76</v>
      </c>
      <c r="F17574" s="1">
        <v>40592</v>
      </c>
    </row>
    <row r="17575" spans="1:6" x14ac:dyDescent="0.2">
      <c r="A17575" t="s">
        <v>27353</v>
      </c>
      <c r="B17575" t="s">
        <v>27354</v>
      </c>
      <c r="C17575">
        <v>3</v>
      </c>
      <c r="D17575">
        <v>2</v>
      </c>
      <c r="E17575">
        <v>76</v>
      </c>
      <c r="F17575" s="1">
        <v>40593</v>
      </c>
    </row>
    <row r="17576" spans="1:6" x14ac:dyDescent="0.2">
      <c r="A17576" t="s">
        <v>27355</v>
      </c>
      <c r="B17576" t="s">
        <v>27356</v>
      </c>
      <c r="C17576">
        <v>4</v>
      </c>
      <c r="D17576">
        <v>2</v>
      </c>
      <c r="E17576">
        <v>76</v>
      </c>
      <c r="F17576" s="1">
        <v>40595</v>
      </c>
    </row>
    <row r="17577" spans="1:6" x14ac:dyDescent="0.2">
      <c r="A17577" t="s">
        <v>27357</v>
      </c>
      <c r="B17577" t="s">
        <v>8048</v>
      </c>
      <c r="C17577">
        <v>4</v>
      </c>
      <c r="D17577">
        <v>2</v>
      </c>
      <c r="E17577">
        <v>76</v>
      </c>
      <c r="F17577" s="1">
        <v>40599</v>
      </c>
    </row>
    <row r="17578" spans="1:6" x14ac:dyDescent="0.2">
      <c r="A17578" t="s">
        <v>27358</v>
      </c>
      <c r="B17578" t="s">
        <v>9429</v>
      </c>
      <c r="C17578">
        <v>6</v>
      </c>
      <c r="D17578">
        <v>2</v>
      </c>
      <c r="E17578">
        <v>76</v>
      </c>
      <c r="F17578" s="1">
        <v>40604</v>
      </c>
    </row>
    <row r="17579" spans="1:6" x14ac:dyDescent="0.2">
      <c r="A17579" t="s">
        <v>1155</v>
      </c>
      <c r="B17579" t="s">
        <v>27359</v>
      </c>
      <c r="C17579">
        <v>4</v>
      </c>
      <c r="D17579">
        <v>2</v>
      </c>
      <c r="E17579">
        <v>76</v>
      </c>
      <c r="F17579" s="1">
        <v>40604</v>
      </c>
    </row>
    <row r="17580" spans="1:6" x14ac:dyDescent="0.2">
      <c r="A17580" t="s">
        <v>27360</v>
      </c>
      <c r="B17580" t="s">
        <v>27361</v>
      </c>
      <c r="C17580">
        <v>4</v>
      </c>
      <c r="D17580">
        <v>2</v>
      </c>
      <c r="E17580">
        <v>76</v>
      </c>
      <c r="F17580" s="1">
        <v>40605</v>
      </c>
    </row>
    <row r="17581" spans="1:6" x14ac:dyDescent="0.2">
      <c r="A17581" t="s">
        <v>27362</v>
      </c>
      <c r="B17581" t="s">
        <v>3476</v>
      </c>
      <c r="C17581">
        <v>4</v>
      </c>
      <c r="D17581">
        <v>2</v>
      </c>
      <c r="E17581">
        <v>76</v>
      </c>
      <c r="F17581" s="1">
        <v>40607</v>
      </c>
    </row>
    <row r="17582" spans="1:6" x14ac:dyDescent="0.2">
      <c r="A17582" t="s">
        <v>27363</v>
      </c>
      <c r="B17582" t="s">
        <v>19854</v>
      </c>
      <c r="C17582">
        <v>4</v>
      </c>
      <c r="D17582">
        <v>2</v>
      </c>
      <c r="E17582">
        <v>76</v>
      </c>
      <c r="F17582" s="1">
        <v>40607</v>
      </c>
    </row>
    <row r="17583" spans="1:6" x14ac:dyDescent="0.2">
      <c r="A17583" t="s">
        <v>27364</v>
      </c>
      <c r="B17583" t="s">
        <v>1142</v>
      </c>
      <c r="C17583">
        <v>4</v>
      </c>
      <c r="D17583">
        <v>2</v>
      </c>
      <c r="E17583">
        <v>76</v>
      </c>
      <c r="F17583" s="1">
        <v>40608</v>
      </c>
    </row>
    <row r="17584" spans="1:6" x14ac:dyDescent="0.2">
      <c r="A17584" t="s">
        <v>27365</v>
      </c>
      <c r="B17584" t="s">
        <v>27366</v>
      </c>
      <c r="C17584">
        <v>4</v>
      </c>
      <c r="D17584">
        <v>2</v>
      </c>
      <c r="E17584">
        <v>76</v>
      </c>
      <c r="F17584" s="1">
        <v>40608</v>
      </c>
    </row>
    <row r="17585" spans="1:6" x14ac:dyDescent="0.2">
      <c r="A17585" t="s">
        <v>27367</v>
      </c>
      <c r="B17585" t="s">
        <v>27368</v>
      </c>
      <c r="C17585">
        <v>4</v>
      </c>
      <c r="D17585">
        <v>2</v>
      </c>
      <c r="E17585">
        <v>76</v>
      </c>
      <c r="F17585" s="1">
        <v>40609</v>
      </c>
    </row>
    <row r="17586" spans="1:6" x14ac:dyDescent="0.2">
      <c r="A17586" t="s">
        <v>1597</v>
      </c>
      <c r="B17586" t="s">
        <v>27369</v>
      </c>
      <c r="C17586">
        <v>4</v>
      </c>
      <c r="D17586">
        <v>2</v>
      </c>
      <c r="E17586">
        <v>76</v>
      </c>
      <c r="F17586" s="1">
        <v>40610</v>
      </c>
    </row>
    <row r="17587" spans="1:6" x14ac:dyDescent="0.2">
      <c r="A17587" t="s">
        <v>27370</v>
      </c>
      <c r="B17587" t="s">
        <v>27371</v>
      </c>
      <c r="C17587">
        <v>4</v>
      </c>
      <c r="D17587">
        <v>2</v>
      </c>
      <c r="E17587">
        <v>76</v>
      </c>
      <c r="F17587" s="1">
        <v>40614</v>
      </c>
    </row>
    <row r="17588" spans="1:6" x14ac:dyDescent="0.2">
      <c r="A17588" t="s">
        <v>27372</v>
      </c>
      <c r="B17588" t="s">
        <v>1060</v>
      </c>
      <c r="C17588">
        <v>4</v>
      </c>
      <c r="D17588">
        <v>2</v>
      </c>
      <c r="E17588">
        <v>76</v>
      </c>
      <c r="F17588" s="1">
        <v>40615</v>
      </c>
    </row>
    <row r="17589" spans="1:6" x14ac:dyDescent="0.2">
      <c r="A17589" t="s">
        <v>23145</v>
      </c>
      <c r="B17589" t="s">
        <v>27373</v>
      </c>
      <c r="C17589">
        <v>4</v>
      </c>
      <c r="D17589">
        <v>2</v>
      </c>
      <c r="E17589">
        <v>76</v>
      </c>
      <c r="F17589" s="1">
        <v>40617</v>
      </c>
    </row>
    <row r="17590" spans="1:6" x14ac:dyDescent="0.2">
      <c r="A17590" t="s">
        <v>27374</v>
      </c>
      <c r="B17590" t="s">
        <v>27375</v>
      </c>
      <c r="C17590">
        <v>4</v>
      </c>
      <c r="D17590">
        <v>2</v>
      </c>
      <c r="E17590">
        <v>76</v>
      </c>
      <c r="F17590" s="1">
        <v>40618</v>
      </c>
    </row>
    <row r="17591" spans="1:6" x14ac:dyDescent="0.2">
      <c r="A17591" t="s">
        <v>27376</v>
      </c>
      <c r="B17591" t="s">
        <v>27377</v>
      </c>
      <c r="C17591">
        <v>4</v>
      </c>
      <c r="D17591">
        <v>2</v>
      </c>
      <c r="E17591">
        <v>76</v>
      </c>
      <c r="F17591" s="1">
        <v>40625</v>
      </c>
    </row>
    <row r="17592" spans="1:6" x14ac:dyDescent="0.2">
      <c r="A17592" t="s">
        <v>27378</v>
      </c>
      <c r="B17592" t="s">
        <v>27379</v>
      </c>
      <c r="C17592">
        <v>4</v>
      </c>
      <c r="D17592">
        <v>2</v>
      </c>
      <c r="E17592">
        <v>76</v>
      </c>
      <c r="F17592" s="1">
        <v>40627</v>
      </c>
    </row>
    <row r="17593" spans="1:6" x14ac:dyDescent="0.2">
      <c r="A17593" t="s">
        <v>27380</v>
      </c>
      <c r="B17593" t="s">
        <v>4380</v>
      </c>
      <c r="C17593">
        <v>3</v>
      </c>
      <c r="D17593">
        <v>2</v>
      </c>
      <c r="E17593">
        <v>76</v>
      </c>
      <c r="F17593" s="1">
        <v>40627</v>
      </c>
    </row>
    <row r="17594" spans="1:6" x14ac:dyDescent="0.2">
      <c r="A17594" t="s">
        <v>27381</v>
      </c>
      <c r="B17594" t="s">
        <v>27382</v>
      </c>
      <c r="C17594">
        <v>4</v>
      </c>
      <c r="D17594">
        <v>2</v>
      </c>
      <c r="E17594">
        <v>76</v>
      </c>
      <c r="F17594" s="1">
        <v>40635</v>
      </c>
    </row>
    <row r="17595" spans="1:6" x14ac:dyDescent="0.2">
      <c r="A17595" t="s">
        <v>27383</v>
      </c>
      <c r="B17595" t="s">
        <v>27384</v>
      </c>
      <c r="C17595">
        <v>4</v>
      </c>
      <c r="D17595">
        <v>2</v>
      </c>
      <c r="E17595">
        <v>76</v>
      </c>
      <c r="F17595" s="1">
        <v>40637</v>
      </c>
    </row>
    <row r="17596" spans="1:6" x14ac:dyDescent="0.2">
      <c r="A17596" t="s">
        <v>27385</v>
      </c>
      <c r="B17596" t="s">
        <v>7020</v>
      </c>
      <c r="C17596">
        <v>4</v>
      </c>
      <c r="D17596">
        <v>2</v>
      </c>
      <c r="E17596">
        <v>76</v>
      </c>
      <c r="F17596" s="1">
        <v>40639</v>
      </c>
    </row>
    <row r="17597" spans="1:6" x14ac:dyDescent="0.2">
      <c r="A17597" t="s">
        <v>8374</v>
      </c>
      <c r="B17597" t="s">
        <v>23079</v>
      </c>
      <c r="C17597">
        <v>4</v>
      </c>
      <c r="D17597">
        <v>2</v>
      </c>
      <c r="E17597">
        <v>76</v>
      </c>
      <c r="F17597" s="1">
        <v>40644</v>
      </c>
    </row>
    <row r="17598" spans="1:6" x14ac:dyDescent="0.2">
      <c r="A17598" t="s">
        <v>27386</v>
      </c>
      <c r="B17598" t="s">
        <v>18174</v>
      </c>
      <c r="C17598">
        <v>4</v>
      </c>
      <c r="D17598">
        <v>2</v>
      </c>
      <c r="E17598">
        <v>76</v>
      </c>
      <c r="F17598" s="1">
        <v>40651</v>
      </c>
    </row>
    <row r="17599" spans="1:6" x14ac:dyDescent="0.2">
      <c r="A17599" t="s">
        <v>27387</v>
      </c>
      <c r="B17599" t="s">
        <v>27388</v>
      </c>
      <c r="C17599">
        <v>4</v>
      </c>
      <c r="D17599">
        <v>2</v>
      </c>
      <c r="E17599">
        <v>76</v>
      </c>
      <c r="F17599" s="1">
        <v>40652</v>
      </c>
    </row>
    <row r="17600" spans="1:6" x14ac:dyDescent="0.2">
      <c r="A17600" t="s">
        <v>27389</v>
      </c>
      <c r="B17600" t="s">
        <v>27390</v>
      </c>
      <c r="C17600">
        <v>4</v>
      </c>
      <c r="D17600">
        <v>2</v>
      </c>
      <c r="E17600">
        <v>76</v>
      </c>
      <c r="F17600" s="1">
        <v>40657</v>
      </c>
    </row>
    <row r="17601" spans="1:6" x14ac:dyDescent="0.2">
      <c r="A17601" t="s">
        <v>27391</v>
      </c>
      <c r="B17601" t="s">
        <v>27392</v>
      </c>
      <c r="C17601">
        <v>4</v>
      </c>
      <c r="D17601">
        <v>2</v>
      </c>
      <c r="E17601">
        <v>76</v>
      </c>
      <c r="F17601" s="1">
        <v>40660</v>
      </c>
    </row>
    <row r="17602" spans="1:6" x14ac:dyDescent="0.2">
      <c r="A17602" t="s">
        <v>27393</v>
      </c>
      <c r="B17602" t="s">
        <v>27394</v>
      </c>
      <c r="C17602">
        <v>4</v>
      </c>
      <c r="D17602">
        <v>2</v>
      </c>
      <c r="E17602">
        <v>76</v>
      </c>
      <c r="F17602" s="1">
        <v>40661</v>
      </c>
    </row>
    <row r="17603" spans="1:6" x14ac:dyDescent="0.2">
      <c r="A17603" t="s">
        <v>27395</v>
      </c>
      <c r="B17603" t="s">
        <v>27396</v>
      </c>
      <c r="C17603">
        <v>3</v>
      </c>
      <c r="D17603">
        <v>2</v>
      </c>
      <c r="E17603">
        <v>76</v>
      </c>
      <c r="F17603" s="1">
        <v>40664</v>
      </c>
    </row>
    <row r="17604" spans="1:6" x14ac:dyDescent="0.2">
      <c r="A17604" t="s">
        <v>27397</v>
      </c>
      <c r="B17604" t="s">
        <v>27398</v>
      </c>
      <c r="C17604">
        <v>4</v>
      </c>
      <c r="D17604">
        <v>2</v>
      </c>
      <c r="E17604">
        <v>76</v>
      </c>
      <c r="F17604" s="1">
        <v>40668</v>
      </c>
    </row>
    <row r="17605" spans="1:6" x14ac:dyDescent="0.2">
      <c r="A17605" t="s">
        <v>27399</v>
      </c>
      <c r="B17605" t="s">
        <v>27400</v>
      </c>
      <c r="C17605">
        <v>4</v>
      </c>
      <c r="D17605">
        <v>2</v>
      </c>
      <c r="E17605">
        <v>76</v>
      </c>
      <c r="F17605" s="1">
        <v>40671</v>
      </c>
    </row>
    <row r="17606" spans="1:6" x14ac:dyDescent="0.2">
      <c r="A17606" t="s">
        <v>38</v>
      </c>
      <c r="B17606" t="s">
        <v>27401</v>
      </c>
      <c r="C17606">
        <v>4</v>
      </c>
      <c r="D17606">
        <v>2</v>
      </c>
      <c r="E17606">
        <v>76</v>
      </c>
      <c r="F17606" s="1">
        <v>40672</v>
      </c>
    </row>
    <row r="17607" spans="1:6" x14ac:dyDescent="0.2">
      <c r="A17607" t="s">
        <v>27402</v>
      </c>
      <c r="B17607" t="s">
        <v>27403</v>
      </c>
      <c r="C17607">
        <v>4</v>
      </c>
      <c r="D17607">
        <v>2</v>
      </c>
      <c r="E17607">
        <v>76</v>
      </c>
      <c r="F17607" s="1">
        <v>40683</v>
      </c>
    </row>
    <row r="17608" spans="1:6" x14ac:dyDescent="0.2">
      <c r="A17608" t="s">
        <v>27404</v>
      </c>
      <c r="B17608" t="s">
        <v>27405</v>
      </c>
      <c r="C17608">
        <v>4</v>
      </c>
      <c r="D17608">
        <v>2</v>
      </c>
      <c r="E17608">
        <v>76</v>
      </c>
      <c r="F17608" s="1">
        <v>40685</v>
      </c>
    </row>
    <row r="17609" spans="1:6" x14ac:dyDescent="0.2">
      <c r="A17609" t="s">
        <v>27406</v>
      </c>
      <c r="B17609" t="s">
        <v>27407</v>
      </c>
      <c r="C17609">
        <v>4</v>
      </c>
      <c r="D17609">
        <v>2</v>
      </c>
      <c r="E17609">
        <v>76</v>
      </c>
      <c r="F17609" s="1">
        <v>40687</v>
      </c>
    </row>
    <row r="17610" spans="1:6" x14ac:dyDescent="0.2">
      <c r="A17610" t="s">
        <v>27408</v>
      </c>
      <c r="B17610" t="s">
        <v>27409</v>
      </c>
      <c r="C17610">
        <v>3</v>
      </c>
      <c r="D17610">
        <v>2</v>
      </c>
      <c r="E17610">
        <v>76</v>
      </c>
      <c r="F17610" s="1">
        <v>40689</v>
      </c>
    </row>
    <row r="17611" spans="1:6" x14ac:dyDescent="0.2">
      <c r="A17611" t="s">
        <v>27410</v>
      </c>
      <c r="B17611" t="s">
        <v>27411</v>
      </c>
      <c r="C17611">
        <v>6</v>
      </c>
      <c r="D17611">
        <v>2</v>
      </c>
      <c r="E17611">
        <v>76</v>
      </c>
      <c r="F17611" s="1">
        <v>40699</v>
      </c>
    </row>
    <row r="17612" spans="1:6" x14ac:dyDescent="0.2">
      <c r="A17612" t="s">
        <v>27412</v>
      </c>
      <c r="B17612" t="s">
        <v>27413</v>
      </c>
      <c r="C17612">
        <v>4</v>
      </c>
      <c r="D17612">
        <v>2</v>
      </c>
      <c r="E17612">
        <v>76</v>
      </c>
      <c r="F17612" s="1">
        <v>40701</v>
      </c>
    </row>
    <row r="17613" spans="1:6" x14ac:dyDescent="0.2">
      <c r="A17613" t="s">
        <v>27414</v>
      </c>
      <c r="B17613" t="s">
        <v>27415</v>
      </c>
      <c r="C17613">
        <v>4</v>
      </c>
      <c r="D17613">
        <v>2</v>
      </c>
      <c r="E17613">
        <v>76</v>
      </c>
      <c r="F17613" s="1">
        <v>40701</v>
      </c>
    </row>
    <row r="17614" spans="1:6" x14ac:dyDescent="0.2">
      <c r="A17614" t="s">
        <v>27416</v>
      </c>
      <c r="B17614" t="s">
        <v>27417</v>
      </c>
      <c r="C17614">
        <v>4</v>
      </c>
      <c r="D17614">
        <v>2</v>
      </c>
      <c r="E17614">
        <v>76</v>
      </c>
      <c r="F17614" s="1">
        <v>40704</v>
      </c>
    </row>
    <row r="17615" spans="1:6" x14ac:dyDescent="0.2">
      <c r="A17615" t="s">
        <v>27418</v>
      </c>
      <c r="B17615" t="s">
        <v>27419</v>
      </c>
      <c r="C17615">
        <v>4</v>
      </c>
      <c r="D17615">
        <v>2</v>
      </c>
      <c r="E17615">
        <v>76</v>
      </c>
      <c r="F17615" s="1">
        <v>40715</v>
      </c>
    </row>
    <row r="17616" spans="1:6" x14ac:dyDescent="0.2">
      <c r="A17616" t="s">
        <v>27420</v>
      </c>
      <c r="B17616" t="s">
        <v>12545</v>
      </c>
      <c r="C17616">
        <v>4</v>
      </c>
      <c r="D17616">
        <v>2</v>
      </c>
      <c r="E17616">
        <v>76</v>
      </c>
      <c r="F17616" s="1">
        <v>40718</v>
      </c>
    </row>
    <row r="17617" spans="1:6" x14ac:dyDescent="0.2">
      <c r="A17617" t="s">
        <v>27421</v>
      </c>
      <c r="B17617" t="s">
        <v>27422</v>
      </c>
      <c r="C17617">
        <v>4</v>
      </c>
      <c r="D17617">
        <v>2</v>
      </c>
      <c r="E17617">
        <v>76</v>
      </c>
      <c r="F17617" s="1">
        <v>40719</v>
      </c>
    </row>
    <row r="17618" spans="1:6" x14ac:dyDescent="0.2">
      <c r="A17618" t="s">
        <v>27423</v>
      </c>
      <c r="B17618" t="s">
        <v>27424</v>
      </c>
      <c r="C17618">
        <v>4</v>
      </c>
      <c r="D17618">
        <v>2</v>
      </c>
      <c r="E17618">
        <v>76</v>
      </c>
      <c r="F17618" s="1">
        <v>40723</v>
      </c>
    </row>
    <row r="17619" spans="1:6" x14ac:dyDescent="0.2">
      <c r="A17619" t="s">
        <v>27425</v>
      </c>
      <c r="B17619" t="s">
        <v>27426</v>
      </c>
      <c r="C17619">
        <v>4</v>
      </c>
      <c r="D17619">
        <v>2</v>
      </c>
      <c r="E17619">
        <v>76</v>
      </c>
      <c r="F17619" s="1">
        <v>40723</v>
      </c>
    </row>
    <row r="17620" spans="1:6" x14ac:dyDescent="0.2">
      <c r="A17620" t="s">
        <v>27427</v>
      </c>
      <c r="B17620" t="s">
        <v>27428</v>
      </c>
      <c r="C17620">
        <v>4</v>
      </c>
      <c r="D17620">
        <v>2</v>
      </c>
      <c r="E17620">
        <v>76</v>
      </c>
      <c r="F17620" s="1">
        <v>40726</v>
      </c>
    </row>
    <row r="17621" spans="1:6" x14ac:dyDescent="0.2">
      <c r="A17621" t="s">
        <v>27429</v>
      </c>
      <c r="B17621" t="s">
        <v>27430</v>
      </c>
      <c r="C17621">
        <v>4</v>
      </c>
      <c r="D17621">
        <v>2</v>
      </c>
      <c r="E17621">
        <v>76</v>
      </c>
      <c r="F17621" s="1">
        <v>40729</v>
      </c>
    </row>
    <row r="17622" spans="1:6" x14ac:dyDescent="0.2">
      <c r="A17622" t="s">
        <v>27431</v>
      </c>
      <c r="B17622" t="s">
        <v>27432</v>
      </c>
      <c r="C17622">
        <v>4</v>
      </c>
      <c r="D17622">
        <v>2</v>
      </c>
      <c r="E17622">
        <v>76</v>
      </c>
      <c r="F17622" s="1">
        <v>40729</v>
      </c>
    </row>
    <row r="17623" spans="1:6" x14ac:dyDescent="0.2">
      <c r="A17623" t="s">
        <v>27433</v>
      </c>
      <c r="B17623" t="s">
        <v>21140</v>
      </c>
      <c r="C17623">
        <v>4</v>
      </c>
      <c r="D17623">
        <v>2</v>
      </c>
      <c r="E17623">
        <v>76</v>
      </c>
      <c r="F17623" s="1">
        <v>40734</v>
      </c>
    </row>
    <row r="17624" spans="1:6" x14ac:dyDescent="0.2">
      <c r="A17624" t="s">
        <v>27434</v>
      </c>
      <c r="B17624" t="s">
        <v>16615</v>
      </c>
      <c r="C17624">
        <v>3</v>
      </c>
      <c r="D17624">
        <v>2</v>
      </c>
      <c r="E17624">
        <v>76</v>
      </c>
      <c r="F17624" s="1">
        <v>40747</v>
      </c>
    </row>
    <row r="17625" spans="1:6" x14ac:dyDescent="0.2">
      <c r="A17625" t="s">
        <v>27435</v>
      </c>
      <c r="B17625" t="s">
        <v>27436</v>
      </c>
      <c r="C17625">
        <v>3</v>
      </c>
      <c r="D17625">
        <v>2</v>
      </c>
      <c r="E17625">
        <v>76</v>
      </c>
      <c r="F17625" s="1">
        <v>40748</v>
      </c>
    </row>
    <row r="17626" spans="1:6" x14ac:dyDescent="0.2">
      <c r="A17626" t="s">
        <v>23705</v>
      </c>
      <c r="B17626" t="s">
        <v>27437</v>
      </c>
      <c r="C17626">
        <v>4</v>
      </c>
      <c r="D17626">
        <v>2</v>
      </c>
      <c r="E17626">
        <v>76</v>
      </c>
      <c r="F17626" s="1">
        <v>40750</v>
      </c>
    </row>
    <row r="17627" spans="1:6" x14ac:dyDescent="0.2">
      <c r="A17627" t="s">
        <v>27438</v>
      </c>
      <c r="B17627" t="s">
        <v>13362</v>
      </c>
      <c r="C17627">
        <v>4</v>
      </c>
      <c r="D17627">
        <v>2</v>
      </c>
      <c r="E17627">
        <v>76</v>
      </c>
      <c r="F17627" s="1">
        <v>40752</v>
      </c>
    </row>
    <row r="17628" spans="1:6" x14ac:dyDescent="0.2">
      <c r="A17628" t="s">
        <v>27439</v>
      </c>
      <c r="B17628" t="s">
        <v>27440</v>
      </c>
      <c r="C17628">
        <v>3</v>
      </c>
      <c r="D17628">
        <v>2</v>
      </c>
      <c r="E17628">
        <v>76</v>
      </c>
      <c r="F17628" s="1">
        <v>40760</v>
      </c>
    </row>
    <row r="17629" spans="1:6" x14ac:dyDescent="0.2">
      <c r="A17629" t="s">
        <v>27441</v>
      </c>
      <c r="B17629" t="s">
        <v>27442</v>
      </c>
      <c r="C17629">
        <v>4</v>
      </c>
      <c r="D17629">
        <v>2</v>
      </c>
      <c r="E17629">
        <v>76</v>
      </c>
      <c r="F17629" s="1">
        <v>40763</v>
      </c>
    </row>
    <row r="17630" spans="1:6" x14ac:dyDescent="0.2">
      <c r="A17630" t="s">
        <v>27443</v>
      </c>
      <c r="B17630" t="s">
        <v>27444</v>
      </c>
      <c r="C17630">
        <v>4</v>
      </c>
      <c r="D17630">
        <v>2</v>
      </c>
      <c r="E17630">
        <v>76</v>
      </c>
      <c r="F17630" s="1">
        <v>40773</v>
      </c>
    </row>
    <row r="17631" spans="1:6" x14ac:dyDescent="0.2">
      <c r="A17631" t="s">
        <v>27445</v>
      </c>
      <c r="B17631" t="s">
        <v>27446</v>
      </c>
      <c r="C17631">
        <v>4</v>
      </c>
      <c r="D17631">
        <v>2</v>
      </c>
      <c r="E17631">
        <v>76</v>
      </c>
      <c r="F17631" s="1">
        <v>40774</v>
      </c>
    </row>
    <row r="17632" spans="1:6" x14ac:dyDescent="0.2">
      <c r="A17632" t="s">
        <v>27447</v>
      </c>
      <c r="B17632" t="s">
        <v>27448</v>
      </c>
      <c r="C17632">
        <v>4</v>
      </c>
      <c r="D17632">
        <v>2</v>
      </c>
      <c r="E17632">
        <v>76</v>
      </c>
      <c r="F17632" s="1">
        <v>40775</v>
      </c>
    </row>
    <row r="17633" spans="1:6" x14ac:dyDescent="0.2">
      <c r="A17633" t="s">
        <v>27449</v>
      </c>
      <c r="B17633" t="s">
        <v>27450</v>
      </c>
      <c r="C17633">
        <v>4</v>
      </c>
      <c r="D17633">
        <v>2</v>
      </c>
      <c r="E17633">
        <v>76</v>
      </c>
      <c r="F17633" s="1">
        <v>40775</v>
      </c>
    </row>
    <row r="17634" spans="1:6" x14ac:dyDescent="0.2">
      <c r="A17634" t="s">
        <v>17718</v>
      </c>
      <c r="B17634" t="s">
        <v>27451</v>
      </c>
      <c r="C17634">
        <v>4</v>
      </c>
      <c r="D17634">
        <v>2</v>
      </c>
      <c r="E17634">
        <v>76</v>
      </c>
      <c r="F17634" s="1">
        <v>40777</v>
      </c>
    </row>
    <row r="17635" spans="1:6" x14ac:dyDescent="0.2">
      <c r="A17635" t="s">
        <v>27452</v>
      </c>
      <c r="B17635" t="s">
        <v>27453</v>
      </c>
      <c r="C17635">
        <v>4</v>
      </c>
      <c r="D17635">
        <v>2</v>
      </c>
      <c r="E17635">
        <v>76</v>
      </c>
      <c r="F17635" s="1">
        <v>40777</v>
      </c>
    </row>
    <row r="17636" spans="1:6" x14ac:dyDescent="0.2">
      <c r="A17636" t="s">
        <v>27454</v>
      </c>
      <c r="B17636" t="s">
        <v>27455</v>
      </c>
      <c r="C17636">
        <v>4</v>
      </c>
      <c r="D17636">
        <v>2</v>
      </c>
      <c r="E17636">
        <v>76</v>
      </c>
      <c r="F17636" s="1">
        <v>40783</v>
      </c>
    </row>
    <row r="17637" spans="1:6" x14ac:dyDescent="0.2">
      <c r="A17637" t="s">
        <v>27456</v>
      </c>
      <c r="B17637" t="s">
        <v>2831</v>
      </c>
      <c r="C17637">
        <v>4</v>
      </c>
      <c r="D17637">
        <v>2</v>
      </c>
      <c r="E17637">
        <v>76</v>
      </c>
      <c r="F17637" s="1">
        <v>40788</v>
      </c>
    </row>
    <row r="17638" spans="1:6" x14ac:dyDescent="0.2">
      <c r="A17638" t="s">
        <v>27457</v>
      </c>
      <c r="B17638" t="s">
        <v>27458</v>
      </c>
      <c r="C17638">
        <v>4</v>
      </c>
      <c r="D17638">
        <v>2</v>
      </c>
      <c r="E17638">
        <v>76</v>
      </c>
      <c r="F17638" s="1">
        <v>40790</v>
      </c>
    </row>
    <row r="17639" spans="1:6" x14ac:dyDescent="0.2">
      <c r="A17639" t="s">
        <v>27459</v>
      </c>
      <c r="B17639" t="s">
        <v>6374</v>
      </c>
      <c r="C17639">
        <v>4</v>
      </c>
      <c r="D17639">
        <v>2</v>
      </c>
      <c r="E17639">
        <v>76</v>
      </c>
      <c r="F17639" s="1">
        <v>40794</v>
      </c>
    </row>
    <row r="17640" spans="1:6" x14ac:dyDescent="0.2">
      <c r="A17640" t="s">
        <v>27460</v>
      </c>
      <c r="B17640" t="s">
        <v>27461</v>
      </c>
      <c r="C17640">
        <v>4</v>
      </c>
      <c r="D17640">
        <v>2</v>
      </c>
      <c r="E17640">
        <v>76</v>
      </c>
      <c r="F17640" s="1">
        <v>40796</v>
      </c>
    </row>
    <row r="17641" spans="1:6" x14ac:dyDescent="0.2">
      <c r="A17641" t="s">
        <v>3605</v>
      </c>
      <c r="B17641" t="s">
        <v>8299</v>
      </c>
      <c r="C17641">
        <v>4</v>
      </c>
      <c r="D17641">
        <v>2</v>
      </c>
      <c r="E17641">
        <v>76</v>
      </c>
      <c r="F17641" s="1">
        <v>40803</v>
      </c>
    </row>
    <row r="17642" spans="1:6" x14ac:dyDescent="0.2">
      <c r="A17642" t="s">
        <v>27462</v>
      </c>
      <c r="B17642" t="s">
        <v>27463</v>
      </c>
      <c r="C17642">
        <v>4</v>
      </c>
      <c r="D17642">
        <v>2</v>
      </c>
      <c r="E17642">
        <v>76</v>
      </c>
      <c r="F17642" s="1">
        <v>40809</v>
      </c>
    </row>
    <row r="17643" spans="1:6" x14ac:dyDescent="0.2">
      <c r="A17643" t="s">
        <v>124</v>
      </c>
      <c r="B17643" t="s">
        <v>14973</v>
      </c>
      <c r="C17643">
        <v>4</v>
      </c>
      <c r="D17643">
        <v>2</v>
      </c>
      <c r="E17643">
        <v>76</v>
      </c>
      <c r="F17643" s="1">
        <v>40810</v>
      </c>
    </row>
    <row r="17644" spans="1:6" x14ac:dyDescent="0.2">
      <c r="A17644" t="s">
        <v>27464</v>
      </c>
      <c r="B17644" t="s">
        <v>27465</v>
      </c>
      <c r="C17644">
        <v>4</v>
      </c>
      <c r="D17644">
        <v>2</v>
      </c>
      <c r="E17644">
        <v>76</v>
      </c>
      <c r="F17644" s="1">
        <v>40811</v>
      </c>
    </row>
    <row r="17645" spans="1:6" x14ac:dyDescent="0.2">
      <c r="A17645" t="s">
        <v>27466</v>
      </c>
      <c r="B17645" t="s">
        <v>27467</v>
      </c>
      <c r="C17645">
        <v>3</v>
      </c>
      <c r="D17645">
        <v>2</v>
      </c>
      <c r="E17645">
        <v>76</v>
      </c>
      <c r="F17645" s="1">
        <v>40815</v>
      </c>
    </row>
    <row r="17646" spans="1:6" x14ac:dyDescent="0.2">
      <c r="A17646" t="s">
        <v>27468</v>
      </c>
      <c r="B17646" t="s">
        <v>11406</v>
      </c>
      <c r="C17646">
        <v>4</v>
      </c>
      <c r="D17646">
        <v>2</v>
      </c>
      <c r="E17646">
        <v>76</v>
      </c>
      <c r="F17646" s="1">
        <v>40816</v>
      </c>
    </row>
    <row r="17647" spans="1:6" x14ac:dyDescent="0.2">
      <c r="A17647" t="s">
        <v>27469</v>
      </c>
      <c r="B17647" t="s">
        <v>27470</v>
      </c>
      <c r="C17647">
        <v>3</v>
      </c>
      <c r="D17647">
        <v>2</v>
      </c>
      <c r="E17647">
        <v>76</v>
      </c>
      <c r="F17647" s="1">
        <v>40820</v>
      </c>
    </row>
    <row r="17648" spans="1:6" x14ac:dyDescent="0.2">
      <c r="A17648" t="s">
        <v>27471</v>
      </c>
      <c r="B17648" t="s">
        <v>27472</v>
      </c>
      <c r="C17648">
        <v>4</v>
      </c>
      <c r="D17648">
        <v>2</v>
      </c>
      <c r="E17648">
        <v>76</v>
      </c>
      <c r="F17648" s="1">
        <v>40820</v>
      </c>
    </row>
    <row r="17649" spans="1:6" x14ac:dyDescent="0.2">
      <c r="A17649" t="s">
        <v>27473</v>
      </c>
      <c r="B17649" t="s">
        <v>2330</v>
      </c>
      <c r="C17649">
        <v>3</v>
      </c>
      <c r="D17649">
        <v>2</v>
      </c>
      <c r="E17649">
        <v>76</v>
      </c>
      <c r="F17649" s="1">
        <v>40821</v>
      </c>
    </row>
    <row r="17650" spans="1:6" x14ac:dyDescent="0.2">
      <c r="A17650" t="s">
        <v>27474</v>
      </c>
      <c r="B17650" t="s">
        <v>27475</v>
      </c>
      <c r="C17650">
        <v>4</v>
      </c>
      <c r="D17650">
        <v>2</v>
      </c>
      <c r="E17650">
        <v>76</v>
      </c>
      <c r="F17650" s="1">
        <v>40822</v>
      </c>
    </row>
    <row r="17651" spans="1:6" x14ac:dyDescent="0.2">
      <c r="A17651" t="s">
        <v>27476</v>
      </c>
      <c r="B17651" t="s">
        <v>27477</v>
      </c>
      <c r="C17651">
        <v>4</v>
      </c>
      <c r="D17651">
        <v>2</v>
      </c>
      <c r="E17651">
        <v>76</v>
      </c>
      <c r="F17651" s="1">
        <v>40830</v>
      </c>
    </row>
    <row r="17652" spans="1:6" x14ac:dyDescent="0.2">
      <c r="A17652" t="s">
        <v>3320</v>
      </c>
      <c r="B17652" t="s">
        <v>27478</v>
      </c>
      <c r="C17652">
        <v>4</v>
      </c>
      <c r="D17652">
        <v>2</v>
      </c>
      <c r="E17652">
        <v>76</v>
      </c>
      <c r="F17652" s="1">
        <v>40833</v>
      </c>
    </row>
    <row r="17653" spans="1:6" x14ac:dyDescent="0.2">
      <c r="A17653" t="s">
        <v>27479</v>
      </c>
      <c r="B17653" t="s">
        <v>27480</v>
      </c>
      <c r="C17653">
        <v>4</v>
      </c>
      <c r="D17653">
        <v>2</v>
      </c>
      <c r="E17653">
        <v>76</v>
      </c>
      <c r="F17653" s="1">
        <v>40839</v>
      </c>
    </row>
    <row r="17654" spans="1:6" x14ac:dyDescent="0.2">
      <c r="A17654" t="s">
        <v>27481</v>
      </c>
      <c r="B17654" t="s">
        <v>27482</v>
      </c>
      <c r="C17654">
        <v>4</v>
      </c>
      <c r="D17654">
        <v>2</v>
      </c>
      <c r="E17654">
        <v>76</v>
      </c>
      <c r="F17654" s="1">
        <v>40841</v>
      </c>
    </row>
    <row r="17655" spans="1:6" x14ac:dyDescent="0.2">
      <c r="A17655" t="s">
        <v>4754</v>
      </c>
      <c r="B17655" t="s">
        <v>27483</v>
      </c>
      <c r="C17655">
        <v>4</v>
      </c>
      <c r="D17655">
        <v>2</v>
      </c>
      <c r="E17655">
        <v>76</v>
      </c>
      <c r="F17655" s="1">
        <v>40844</v>
      </c>
    </row>
    <row r="17656" spans="1:6" x14ac:dyDescent="0.2">
      <c r="A17656" t="s">
        <v>27484</v>
      </c>
      <c r="B17656" t="s">
        <v>3006</v>
      </c>
      <c r="C17656">
        <v>5</v>
      </c>
      <c r="D17656">
        <v>2</v>
      </c>
      <c r="E17656">
        <v>76</v>
      </c>
      <c r="F17656" s="1">
        <v>40847</v>
      </c>
    </row>
    <row r="17657" spans="1:6" x14ac:dyDescent="0.2">
      <c r="A17657" t="s">
        <v>27485</v>
      </c>
      <c r="B17657" t="s">
        <v>16199</v>
      </c>
      <c r="C17657">
        <v>4</v>
      </c>
      <c r="D17657">
        <v>2</v>
      </c>
      <c r="E17657">
        <v>76</v>
      </c>
      <c r="F17657" s="1">
        <v>40856</v>
      </c>
    </row>
    <row r="17658" spans="1:6" x14ac:dyDescent="0.2">
      <c r="A17658" t="s">
        <v>27486</v>
      </c>
      <c r="B17658" t="s">
        <v>14225</v>
      </c>
      <c r="C17658">
        <v>4</v>
      </c>
      <c r="D17658">
        <v>2</v>
      </c>
      <c r="E17658">
        <v>76</v>
      </c>
      <c r="F17658" s="1">
        <v>40862</v>
      </c>
    </row>
    <row r="17659" spans="1:6" x14ac:dyDescent="0.2">
      <c r="A17659" t="s">
        <v>27487</v>
      </c>
      <c r="B17659" t="s">
        <v>27488</v>
      </c>
      <c r="C17659">
        <v>3</v>
      </c>
      <c r="D17659">
        <v>2</v>
      </c>
      <c r="E17659">
        <v>76</v>
      </c>
      <c r="F17659" s="1">
        <v>40876</v>
      </c>
    </row>
    <row r="17660" spans="1:6" x14ac:dyDescent="0.2">
      <c r="A17660" t="s">
        <v>27489</v>
      </c>
      <c r="B17660" t="s">
        <v>27490</v>
      </c>
      <c r="C17660">
        <v>3</v>
      </c>
      <c r="D17660">
        <v>2</v>
      </c>
      <c r="E17660">
        <v>76</v>
      </c>
      <c r="F17660" s="1">
        <v>40877</v>
      </c>
    </row>
    <row r="17661" spans="1:6" x14ac:dyDescent="0.2">
      <c r="A17661" t="s">
        <v>27491</v>
      </c>
      <c r="B17661" t="s">
        <v>27492</v>
      </c>
      <c r="C17661">
        <v>4</v>
      </c>
      <c r="D17661">
        <v>2</v>
      </c>
      <c r="E17661">
        <v>76</v>
      </c>
      <c r="F17661" s="1">
        <v>40879</v>
      </c>
    </row>
    <row r="17662" spans="1:6" x14ac:dyDescent="0.2">
      <c r="A17662" t="s">
        <v>27493</v>
      </c>
      <c r="B17662" t="s">
        <v>474</v>
      </c>
      <c r="C17662">
        <v>4</v>
      </c>
      <c r="D17662">
        <v>2</v>
      </c>
      <c r="E17662">
        <v>76</v>
      </c>
      <c r="F17662" s="1">
        <v>40881</v>
      </c>
    </row>
    <row r="17663" spans="1:6" x14ac:dyDescent="0.2">
      <c r="A17663" t="s">
        <v>27494</v>
      </c>
      <c r="B17663" t="s">
        <v>27495</v>
      </c>
      <c r="C17663">
        <v>4</v>
      </c>
      <c r="D17663">
        <v>2</v>
      </c>
      <c r="E17663">
        <v>76</v>
      </c>
      <c r="F17663" s="1">
        <v>40882</v>
      </c>
    </row>
    <row r="17664" spans="1:6" x14ac:dyDescent="0.2">
      <c r="A17664" t="s">
        <v>27496</v>
      </c>
      <c r="B17664" t="s">
        <v>11526</v>
      </c>
      <c r="C17664">
        <v>6</v>
      </c>
      <c r="D17664">
        <v>2</v>
      </c>
      <c r="E17664">
        <v>76</v>
      </c>
      <c r="F17664" s="1">
        <v>40883</v>
      </c>
    </row>
    <row r="17665" spans="1:6" x14ac:dyDescent="0.2">
      <c r="A17665" t="s">
        <v>27497</v>
      </c>
      <c r="B17665" t="s">
        <v>3181</v>
      </c>
      <c r="C17665">
        <v>4</v>
      </c>
      <c r="D17665">
        <v>2</v>
      </c>
      <c r="E17665">
        <v>76</v>
      </c>
      <c r="F17665" s="1">
        <v>40887</v>
      </c>
    </row>
    <row r="17666" spans="1:6" x14ac:dyDescent="0.2">
      <c r="A17666" t="s">
        <v>27498</v>
      </c>
      <c r="B17666" t="s">
        <v>11449</v>
      </c>
      <c r="C17666">
        <v>3</v>
      </c>
      <c r="D17666">
        <v>2</v>
      </c>
      <c r="E17666">
        <v>76</v>
      </c>
      <c r="F17666" s="1">
        <v>40889</v>
      </c>
    </row>
    <row r="17667" spans="1:6" x14ac:dyDescent="0.2">
      <c r="A17667" t="s">
        <v>27499</v>
      </c>
      <c r="B17667" t="s">
        <v>27500</v>
      </c>
      <c r="C17667">
        <v>4</v>
      </c>
      <c r="D17667">
        <v>2</v>
      </c>
      <c r="E17667">
        <v>76</v>
      </c>
      <c r="F17667" s="1">
        <v>40890</v>
      </c>
    </row>
    <row r="17668" spans="1:6" x14ac:dyDescent="0.2">
      <c r="A17668" t="s">
        <v>14232</v>
      </c>
      <c r="B17668" t="s">
        <v>27501</v>
      </c>
      <c r="C17668">
        <v>3</v>
      </c>
      <c r="D17668">
        <v>2</v>
      </c>
      <c r="E17668">
        <v>76</v>
      </c>
      <c r="F17668" s="1">
        <v>40895</v>
      </c>
    </row>
    <row r="17669" spans="1:6" x14ac:dyDescent="0.2">
      <c r="A17669" t="s">
        <v>27502</v>
      </c>
      <c r="B17669" t="s">
        <v>7447</v>
      </c>
      <c r="C17669">
        <v>3</v>
      </c>
      <c r="D17669">
        <v>2</v>
      </c>
      <c r="E17669">
        <v>76</v>
      </c>
      <c r="F17669" s="1">
        <v>40902</v>
      </c>
    </row>
    <row r="17670" spans="1:6" x14ac:dyDescent="0.2">
      <c r="A17670" t="s">
        <v>27503</v>
      </c>
      <c r="B17670" t="s">
        <v>8406</v>
      </c>
      <c r="C17670">
        <v>4</v>
      </c>
      <c r="D17670">
        <v>2</v>
      </c>
      <c r="E17670">
        <v>76</v>
      </c>
      <c r="F17670" s="1">
        <v>40903</v>
      </c>
    </row>
    <row r="17671" spans="1:6" x14ac:dyDescent="0.2">
      <c r="A17671" t="s">
        <v>27504</v>
      </c>
      <c r="B17671" t="s">
        <v>10613</v>
      </c>
      <c r="C17671">
        <v>4</v>
      </c>
      <c r="D17671">
        <v>2</v>
      </c>
      <c r="E17671">
        <v>76</v>
      </c>
      <c r="F17671" s="1">
        <v>40908</v>
      </c>
    </row>
    <row r="17672" spans="1:6" x14ac:dyDescent="0.2">
      <c r="A17672" t="s">
        <v>27505</v>
      </c>
      <c r="B17672" t="s">
        <v>13082</v>
      </c>
      <c r="C17672">
        <v>4</v>
      </c>
      <c r="D17672">
        <v>2</v>
      </c>
      <c r="E17672">
        <v>76</v>
      </c>
      <c r="F17672" s="1">
        <v>40910</v>
      </c>
    </row>
    <row r="17673" spans="1:6" x14ac:dyDescent="0.2">
      <c r="A17673" t="s">
        <v>27506</v>
      </c>
      <c r="B17673" t="s">
        <v>1398</v>
      </c>
      <c r="C17673">
        <v>4</v>
      </c>
      <c r="D17673">
        <v>2</v>
      </c>
      <c r="E17673">
        <v>76</v>
      </c>
      <c r="F17673" s="1">
        <v>40910</v>
      </c>
    </row>
    <row r="17674" spans="1:6" x14ac:dyDescent="0.2">
      <c r="A17674" t="s">
        <v>15523</v>
      </c>
      <c r="B17674" t="s">
        <v>27507</v>
      </c>
      <c r="C17674">
        <v>4</v>
      </c>
      <c r="D17674">
        <v>2</v>
      </c>
      <c r="E17674">
        <v>76</v>
      </c>
      <c r="F17674" s="1">
        <v>40912</v>
      </c>
    </row>
    <row r="17675" spans="1:6" x14ac:dyDescent="0.2">
      <c r="A17675" t="s">
        <v>27508</v>
      </c>
      <c r="B17675" t="s">
        <v>27509</v>
      </c>
      <c r="C17675">
        <v>4</v>
      </c>
      <c r="D17675">
        <v>2</v>
      </c>
      <c r="E17675">
        <v>76</v>
      </c>
      <c r="F17675" s="1">
        <v>40915</v>
      </c>
    </row>
    <row r="17676" spans="1:6" x14ac:dyDescent="0.2">
      <c r="A17676" t="s">
        <v>27510</v>
      </c>
      <c r="B17676" t="s">
        <v>27511</v>
      </c>
      <c r="C17676">
        <v>4</v>
      </c>
      <c r="D17676">
        <v>2</v>
      </c>
      <c r="E17676">
        <v>76</v>
      </c>
      <c r="F17676" s="1">
        <v>40916</v>
      </c>
    </row>
    <row r="17677" spans="1:6" x14ac:dyDescent="0.2">
      <c r="A17677" t="s">
        <v>27512</v>
      </c>
      <c r="B17677" t="s">
        <v>27513</v>
      </c>
      <c r="C17677">
        <v>4</v>
      </c>
      <c r="D17677">
        <v>2</v>
      </c>
      <c r="E17677">
        <v>76</v>
      </c>
      <c r="F17677" s="1">
        <v>40917</v>
      </c>
    </row>
    <row r="17678" spans="1:6" x14ac:dyDescent="0.2">
      <c r="A17678" t="s">
        <v>5796</v>
      </c>
      <c r="B17678" t="s">
        <v>27514</v>
      </c>
      <c r="C17678">
        <v>3</v>
      </c>
      <c r="D17678">
        <v>2</v>
      </c>
      <c r="E17678">
        <v>76</v>
      </c>
      <c r="F17678" s="1">
        <v>40919</v>
      </c>
    </row>
    <row r="17679" spans="1:6" x14ac:dyDescent="0.2">
      <c r="A17679" t="s">
        <v>27246</v>
      </c>
      <c r="B17679" t="s">
        <v>27157</v>
      </c>
      <c r="C17679">
        <v>3</v>
      </c>
      <c r="D17679">
        <v>2</v>
      </c>
      <c r="E17679">
        <v>76</v>
      </c>
      <c r="F17679" s="1">
        <v>40928</v>
      </c>
    </row>
    <row r="17680" spans="1:6" x14ac:dyDescent="0.2">
      <c r="A17680" t="s">
        <v>27515</v>
      </c>
      <c r="B17680" t="s">
        <v>20827</v>
      </c>
      <c r="C17680">
        <v>4</v>
      </c>
      <c r="D17680">
        <v>2</v>
      </c>
      <c r="E17680">
        <v>76</v>
      </c>
      <c r="F17680" s="1">
        <v>40931</v>
      </c>
    </row>
    <row r="17681" spans="1:6" x14ac:dyDescent="0.2">
      <c r="A17681" t="s">
        <v>27516</v>
      </c>
      <c r="B17681" t="s">
        <v>4165</v>
      </c>
      <c r="C17681">
        <v>4</v>
      </c>
      <c r="D17681">
        <v>2</v>
      </c>
      <c r="E17681">
        <v>76</v>
      </c>
      <c r="F17681" s="1">
        <v>40931</v>
      </c>
    </row>
    <row r="17682" spans="1:6" x14ac:dyDescent="0.2">
      <c r="A17682" t="s">
        <v>27517</v>
      </c>
      <c r="B17682" t="s">
        <v>27518</v>
      </c>
      <c r="C17682">
        <v>4</v>
      </c>
      <c r="D17682">
        <v>2</v>
      </c>
      <c r="E17682">
        <v>76</v>
      </c>
      <c r="F17682" s="1">
        <v>40933</v>
      </c>
    </row>
    <row r="17683" spans="1:6" x14ac:dyDescent="0.2">
      <c r="A17683" t="s">
        <v>27519</v>
      </c>
      <c r="B17683" t="s">
        <v>5537</v>
      </c>
      <c r="C17683">
        <v>4</v>
      </c>
      <c r="D17683">
        <v>2</v>
      </c>
      <c r="E17683">
        <v>76</v>
      </c>
      <c r="F17683" s="1">
        <v>40940</v>
      </c>
    </row>
    <row r="17684" spans="1:6" x14ac:dyDescent="0.2">
      <c r="A17684" t="s">
        <v>27520</v>
      </c>
      <c r="B17684" t="s">
        <v>17969</v>
      </c>
      <c r="C17684">
        <v>3</v>
      </c>
      <c r="D17684">
        <v>2</v>
      </c>
      <c r="E17684">
        <v>76</v>
      </c>
      <c r="F17684" s="1">
        <v>40941</v>
      </c>
    </row>
    <row r="17685" spans="1:6" x14ac:dyDescent="0.2">
      <c r="A17685" t="s">
        <v>2944</v>
      </c>
      <c r="B17685" t="s">
        <v>27521</v>
      </c>
      <c r="C17685">
        <v>4</v>
      </c>
      <c r="D17685">
        <v>2</v>
      </c>
      <c r="E17685">
        <v>76</v>
      </c>
      <c r="F17685" s="1">
        <v>40943</v>
      </c>
    </row>
    <row r="17686" spans="1:6" x14ac:dyDescent="0.2">
      <c r="A17686" t="s">
        <v>27522</v>
      </c>
      <c r="B17686" t="s">
        <v>27523</v>
      </c>
      <c r="C17686">
        <v>4</v>
      </c>
      <c r="D17686">
        <v>2</v>
      </c>
      <c r="E17686">
        <v>76</v>
      </c>
      <c r="F17686" s="1">
        <v>40943</v>
      </c>
    </row>
    <row r="17687" spans="1:6" x14ac:dyDescent="0.2">
      <c r="A17687" t="s">
        <v>27524</v>
      </c>
      <c r="B17687" t="s">
        <v>27525</v>
      </c>
      <c r="C17687">
        <v>4</v>
      </c>
      <c r="D17687">
        <v>2</v>
      </c>
      <c r="E17687">
        <v>76</v>
      </c>
      <c r="F17687" s="1">
        <v>40943</v>
      </c>
    </row>
    <row r="17688" spans="1:6" x14ac:dyDescent="0.2">
      <c r="A17688" t="s">
        <v>27526</v>
      </c>
      <c r="B17688" t="s">
        <v>27527</v>
      </c>
      <c r="C17688">
        <v>4</v>
      </c>
      <c r="D17688">
        <v>2</v>
      </c>
      <c r="E17688">
        <v>76</v>
      </c>
      <c r="F17688" s="1">
        <v>40944</v>
      </c>
    </row>
    <row r="17689" spans="1:6" x14ac:dyDescent="0.2">
      <c r="A17689" t="s">
        <v>27528</v>
      </c>
      <c r="B17689" t="s">
        <v>27529</v>
      </c>
      <c r="C17689">
        <v>3</v>
      </c>
      <c r="D17689">
        <v>2</v>
      </c>
      <c r="E17689">
        <v>76</v>
      </c>
      <c r="F17689" s="1">
        <v>40948</v>
      </c>
    </row>
    <row r="17690" spans="1:6" x14ac:dyDescent="0.2">
      <c r="A17690" t="s">
        <v>20125</v>
      </c>
      <c r="B17690" t="s">
        <v>27530</v>
      </c>
      <c r="C17690">
        <v>4</v>
      </c>
      <c r="D17690">
        <v>2</v>
      </c>
      <c r="E17690">
        <v>76</v>
      </c>
      <c r="F17690" s="1">
        <v>40948</v>
      </c>
    </row>
    <row r="17691" spans="1:6" x14ac:dyDescent="0.2">
      <c r="A17691" t="s">
        <v>18069</v>
      </c>
      <c r="B17691" t="s">
        <v>27531</v>
      </c>
      <c r="C17691">
        <v>4</v>
      </c>
      <c r="D17691">
        <v>2</v>
      </c>
      <c r="E17691">
        <v>76</v>
      </c>
      <c r="F17691" s="1">
        <v>40951</v>
      </c>
    </row>
    <row r="17692" spans="1:6" x14ac:dyDescent="0.2">
      <c r="A17692" t="s">
        <v>27532</v>
      </c>
      <c r="B17692" t="s">
        <v>27533</v>
      </c>
      <c r="C17692">
        <v>4</v>
      </c>
      <c r="D17692">
        <v>2</v>
      </c>
      <c r="E17692">
        <v>76</v>
      </c>
      <c r="F17692" s="1">
        <v>40955</v>
      </c>
    </row>
    <row r="17693" spans="1:6" x14ac:dyDescent="0.2">
      <c r="A17693" t="s">
        <v>27534</v>
      </c>
      <c r="B17693" t="s">
        <v>27535</v>
      </c>
      <c r="C17693">
        <v>4</v>
      </c>
      <c r="D17693">
        <v>2</v>
      </c>
      <c r="E17693">
        <v>76</v>
      </c>
      <c r="F17693" s="1">
        <v>40957</v>
      </c>
    </row>
    <row r="17694" spans="1:6" x14ac:dyDescent="0.2">
      <c r="A17694" t="s">
        <v>1381</v>
      </c>
      <c r="B17694" t="s">
        <v>27536</v>
      </c>
      <c r="C17694">
        <v>4</v>
      </c>
      <c r="D17694">
        <v>2</v>
      </c>
      <c r="E17694">
        <v>76</v>
      </c>
      <c r="F17694" s="1">
        <v>40958</v>
      </c>
    </row>
    <row r="17695" spans="1:6" x14ac:dyDescent="0.2">
      <c r="A17695" t="s">
        <v>27537</v>
      </c>
      <c r="B17695" t="s">
        <v>27538</v>
      </c>
      <c r="C17695">
        <v>4</v>
      </c>
      <c r="D17695">
        <v>2</v>
      </c>
      <c r="E17695">
        <v>76</v>
      </c>
      <c r="F17695" s="1">
        <v>40962</v>
      </c>
    </row>
    <row r="17696" spans="1:6" x14ac:dyDescent="0.2">
      <c r="A17696" t="s">
        <v>27539</v>
      </c>
      <c r="B17696" t="s">
        <v>27540</v>
      </c>
      <c r="C17696">
        <v>4</v>
      </c>
      <c r="D17696">
        <v>2</v>
      </c>
      <c r="E17696">
        <v>76</v>
      </c>
      <c r="F17696" s="1">
        <v>40962</v>
      </c>
    </row>
    <row r="17697" spans="1:6" x14ac:dyDescent="0.2">
      <c r="A17697" t="s">
        <v>27541</v>
      </c>
      <c r="B17697" t="s">
        <v>27542</v>
      </c>
      <c r="C17697">
        <v>4</v>
      </c>
      <c r="D17697">
        <v>2</v>
      </c>
      <c r="E17697">
        <v>76</v>
      </c>
      <c r="F17697" s="1">
        <v>40966</v>
      </c>
    </row>
    <row r="17698" spans="1:6" x14ac:dyDescent="0.2">
      <c r="A17698" t="s">
        <v>27543</v>
      </c>
      <c r="B17698" t="s">
        <v>9981</v>
      </c>
      <c r="C17698">
        <v>4</v>
      </c>
      <c r="D17698">
        <v>2</v>
      </c>
      <c r="E17698">
        <v>76</v>
      </c>
      <c r="F17698" s="1">
        <v>40968</v>
      </c>
    </row>
    <row r="17699" spans="1:6" x14ac:dyDescent="0.2">
      <c r="A17699" t="s">
        <v>27544</v>
      </c>
      <c r="B17699" t="s">
        <v>27545</v>
      </c>
      <c r="C17699">
        <v>3</v>
      </c>
      <c r="D17699">
        <v>2</v>
      </c>
      <c r="E17699">
        <v>76</v>
      </c>
      <c r="F17699" s="1">
        <v>40969</v>
      </c>
    </row>
    <row r="17700" spans="1:6" x14ac:dyDescent="0.2">
      <c r="A17700" t="s">
        <v>674</v>
      </c>
      <c r="B17700" t="s">
        <v>5136</v>
      </c>
      <c r="C17700">
        <v>4</v>
      </c>
      <c r="D17700">
        <v>2</v>
      </c>
      <c r="E17700">
        <v>76</v>
      </c>
      <c r="F17700" s="1">
        <v>40974</v>
      </c>
    </row>
    <row r="17701" spans="1:6" x14ac:dyDescent="0.2">
      <c r="A17701" t="s">
        <v>11932</v>
      </c>
      <c r="B17701" t="s">
        <v>27546</v>
      </c>
      <c r="C17701">
        <v>4</v>
      </c>
      <c r="D17701">
        <v>2</v>
      </c>
      <c r="E17701">
        <v>76</v>
      </c>
      <c r="F17701" s="1">
        <v>40975</v>
      </c>
    </row>
    <row r="17702" spans="1:6" x14ac:dyDescent="0.2">
      <c r="A17702" t="s">
        <v>27547</v>
      </c>
      <c r="B17702" t="s">
        <v>27548</v>
      </c>
      <c r="C17702">
        <v>4</v>
      </c>
      <c r="D17702">
        <v>2</v>
      </c>
      <c r="E17702">
        <v>76</v>
      </c>
      <c r="F17702" s="1">
        <v>40976</v>
      </c>
    </row>
    <row r="17703" spans="1:6" x14ac:dyDescent="0.2">
      <c r="A17703" t="s">
        <v>27549</v>
      </c>
      <c r="B17703" t="s">
        <v>27550</v>
      </c>
      <c r="C17703">
        <v>3</v>
      </c>
      <c r="D17703">
        <v>2</v>
      </c>
      <c r="E17703">
        <v>76</v>
      </c>
      <c r="F17703" s="1">
        <v>40978</v>
      </c>
    </row>
    <row r="17704" spans="1:6" x14ac:dyDescent="0.2">
      <c r="A17704" t="s">
        <v>7741</v>
      </c>
      <c r="B17704" t="s">
        <v>27551</v>
      </c>
      <c r="C17704">
        <v>4</v>
      </c>
      <c r="D17704">
        <v>2</v>
      </c>
      <c r="E17704">
        <v>76</v>
      </c>
      <c r="F17704" s="1">
        <v>40978</v>
      </c>
    </row>
    <row r="17705" spans="1:6" x14ac:dyDescent="0.2">
      <c r="A17705" t="s">
        <v>27552</v>
      </c>
      <c r="B17705" t="s">
        <v>27553</v>
      </c>
      <c r="C17705">
        <v>4</v>
      </c>
      <c r="D17705">
        <v>2</v>
      </c>
      <c r="E17705">
        <v>76</v>
      </c>
      <c r="F17705" s="1">
        <v>40981</v>
      </c>
    </row>
    <row r="17706" spans="1:6" x14ac:dyDescent="0.2">
      <c r="A17706" t="s">
        <v>27554</v>
      </c>
      <c r="B17706" t="s">
        <v>27555</v>
      </c>
      <c r="C17706">
        <v>4</v>
      </c>
      <c r="D17706">
        <v>2</v>
      </c>
      <c r="E17706">
        <v>76</v>
      </c>
      <c r="F17706" s="1">
        <v>40987</v>
      </c>
    </row>
    <row r="17707" spans="1:6" x14ac:dyDescent="0.2">
      <c r="A17707" t="s">
        <v>496</v>
      </c>
      <c r="B17707" t="s">
        <v>27556</v>
      </c>
      <c r="C17707">
        <v>4</v>
      </c>
      <c r="D17707">
        <v>2</v>
      </c>
      <c r="E17707">
        <v>76</v>
      </c>
      <c r="F17707" s="1">
        <v>40989</v>
      </c>
    </row>
    <row r="17708" spans="1:6" x14ac:dyDescent="0.2">
      <c r="A17708" t="s">
        <v>27557</v>
      </c>
      <c r="B17708" t="s">
        <v>27558</v>
      </c>
      <c r="C17708">
        <v>3</v>
      </c>
      <c r="D17708">
        <v>2</v>
      </c>
      <c r="E17708">
        <v>76</v>
      </c>
      <c r="F17708" s="1">
        <v>40989</v>
      </c>
    </row>
    <row r="17709" spans="1:6" x14ac:dyDescent="0.2">
      <c r="A17709" t="s">
        <v>27559</v>
      </c>
      <c r="B17709" t="s">
        <v>27560</v>
      </c>
      <c r="C17709">
        <v>3</v>
      </c>
      <c r="D17709">
        <v>2</v>
      </c>
      <c r="E17709">
        <v>76</v>
      </c>
      <c r="F17709" s="1">
        <v>40990</v>
      </c>
    </row>
    <row r="17710" spans="1:6" x14ac:dyDescent="0.2">
      <c r="A17710" t="s">
        <v>17799</v>
      </c>
      <c r="B17710" t="s">
        <v>27561</v>
      </c>
      <c r="C17710">
        <v>4</v>
      </c>
      <c r="D17710">
        <v>2</v>
      </c>
      <c r="E17710">
        <v>76</v>
      </c>
      <c r="F17710" s="1">
        <v>40991</v>
      </c>
    </row>
    <row r="17711" spans="1:6" x14ac:dyDescent="0.2">
      <c r="A17711" t="s">
        <v>27562</v>
      </c>
      <c r="B17711" t="s">
        <v>12452</v>
      </c>
      <c r="C17711">
        <v>4</v>
      </c>
      <c r="D17711">
        <v>2</v>
      </c>
      <c r="E17711">
        <v>76</v>
      </c>
      <c r="F17711" s="1">
        <v>40997</v>
      </c>
    </row>
    <row r="17712" spans="1:6" x14ac:dyDescent="0.2">
      <c r="A17712" t="s">
        <v>27563</v>
      </c>
      <c r="B17712" t="s">
        <v>4014</v>
      </c>
      <c r="C17712">
        <v>3</v>
      </c>
      <c r="D17712">
        <v>2</v>
      </c>
      <c r="E17712">
        <v>76</v>
      </c>
      <c r="F17712" s="1">
        <v>40999</v>
      </c>
    </row>
    <row r="17713" spans="1:6" x14ac:dyDescent="0.2">
      <c r="A17713" t="s">
        <v>27564</v>
      </c>
      <c r="B17713" t="s">
        <v>27565</v>
      </c>
      <c r="C17713">
        <v>4</v>
      </c>
      <c r="D17713">
        <v>2</v>
      </c>
      <c r="E17713">
        <v>76</v>
      </c>
      <c r="F17713" s="1">
        <v>40999</v>
      </c>
    </row>
    <row r="17714" spans="1:6" x14ac:dyDescent="0.2">
      <c r="A17714" t="s">
        <v>27566</v>
      </c>
      <c r="B17714" t="s">
        <v>27567</v>
      </c>
      <c r="C17714">
        <v>4</v>
      </c>
      <c r="D17714">
        <v>2</v>
      </c>
      <c r="E17714">
        <v>76</v>
      </c>
      <c r="F17714" s="1">
        <v>41000</v>
      </c>
    </row>
    <row r="17715" spans="1:6" x14ac:dyDescent="0.2">
      <c r="A17715" t="s">
        <v>10882</v>
      </c>
      <c r="B17715" t="s">
        <v>27568</v>
      </c>
      <c r="C17715">
        <v>3</v>
      </c>
      <c r="D17715">
        <v>2</v>
      </c>
      <c r="E17715">
        <v>76</v>
      </c>
      <c r="F17715" s="1">
        <v>41006</v>
      </c>
    </row>
    <row r="17716" spans="1:6" x14ac:dyDescent="0.2">
      <c r="A17716" t="s">
        <v>3794</v>
      </c>
      <c r="B17716" t="s">
        <v>19931</v>
      </c>
      <c r="C17716">
        <v>4</v>
      </c>
      <c r="D17716">
        <v>2</v>
      </c>
      <c r="E17716">
        <v>76</v>
      </c>
      <c r="F17716" s="1">
        <v>41008</v>
      </c>
    </row>
    <row r="17717" spans="1:6" x14ac:dyDescent="0.2">
      <c r="A17717" t="s">
        <v>27569</v>
      </c>
      <c r="B17717" t="s">
        <v>12136</v>
      </c>
      <c r="C17717">
        <v>3</v>
      </c>
      <c r="D17717">
        <v>2</v>
      </c>
      <c r="E17717">
        <v>76</v>
      </c>
      <c r="F17717" s="1">
        <v>41016</v>
      </c>
    </row>
    <row r="17718" spans="1:6" x14ac:dyDescent="0.2">
      <c r="A17718" t="s">
        <v>27570</v>
      </c>
      <c r="B17718" t="s">
        <v>27571</v>
      </c>
      <c r="C17718">
        <v>6</v>
      </c>
      <c r="D17718">
        <v>2</v>
      </c>
      <c r="E17718">
        <v>76</v>
      </c>
      <c r="F17718" s="1">
        <v>41016</v>
      </c>
    </row>
    <row r="17719" spans="1:6" x14ac:dyDescent="0.2">
      <c r="A17719" t="s">
        <v>27572</v>
      </c>
      <c r="B17719" t="s">
        <v>27573</v>
      </c>
      <c r="C17719">
        <v>4</v>
      </c>
      <c r="D17719">
        <v>2</v>
      </c>
      <c r="E17719">
        <v>76</v>
      </c>
      <c r="F17719" s="1">
        <v>41020</v>
      </c>
    </row>
    <row r="17720" spans="1:6" x14ac:dyDescent="0.2">
      <c r="A17720" t="s">
        <v>27574</v>
      </c>
      <c r="B17720" t="s">
        <v>5150</v>
      </c>
      <c r="C17720">
        <v>4</v>
      </c>
      <c r="D17720">
        <v>2</v>
      </c>
      <c r="E17720">
        <v>76</v>
      </c>
      <c r="F17720" s="1">
        <v>41020</v>
      </c>
    </row>
    <row r="17721" spans="1:6" x14ac:dyDescent="0.2">
      <c r="A17721" t="s">
        <v>6230</v>
      </c>
      <c r="B17721" t="s">
        <v>27575</v>
      </c>
      <c r="C17721">
        <v>4</v>
      </c>
      <c r="D17721">
        <v>2</v>
      </c>
      <c r="E17721">
        <v>76</v>
      </c>
      <c r="F17721" s="1">
        <v>41027</v>
      </c>
    </row>
    <row r="17722" spans="1:6" x14ac:dyDescent="0.2">
      <c r="A17722" t="s">
        <v>27576</v>
      </c>
      <c r="B17722" t="s">
        <v>27577</v>
      </c>
      <c r="C17722">
        <v>4</v>
      </c>
      <c r="D17722">
        <v>2</v>
      </c>
      <c r="E17722">
        <v>76</v>
      </c>
      <c r="F17722" s="1">
        <v>41032</v>
      </c>
    </row>
    <row r="17723" spans="1:6" x14ac:dyDescent="0.2">
      <c r="A17723" t="s">
        <v>8801</v>
      </c>
      <c r="B17723" t="s">
        <v>27578</v>
      </c>
      <c r="C17723">
        <v>4</v>
      </c>
      <c r="D17723">
        <v>2</v>
      </c>
      <c r="E17723">
        <v>76</v>
      </c>
      <c r="F17723" s="1">
        <v>41032</v>
      </c>
    </row>
    <row r="17724" spans="1:6" x14ac:dyDescent="0.2">
      <c r="A17724" t="s">
        <v>27579</v>
      </c>
      <c r="B17724" t="s">
        <v>27580</v>
      </c>
      <c r="C17724">
        <v>4</v>
      </c>
      <c r="D17724">
        <v>2</v>
      </c>
      <c r="E17724">
        <v>76</v>
      </c>
      <c r="F17724" s="1">
        <v>41034</v>
      </c>
    </row>
    <row r="17725" spans="1:6" x14ac:dyDescent="0.2">
      <c r="A17725" t="s">
        <v>27581</v>
      </c>
      <c r="B17725" t="s">
        <v>3992</v>
      </c>
      <c r="C17725">
        <v>3</v>
      </c>
      <c r="D17725">
        <v>2</v>
      </c>
      <c r="E17725">
        <v>76</v>
      </c>
      <c r="F17725" s="1">
        <v>41034</v>
      </c>
    </row>
    <row r="17726" spans="1:6" x14ac:dyDescent="0.2">
      <c r="A17726" t="s">
        <v>27582</v>
      </c>
      <c r="B17726" t="s">
        <v>27583</v>
      </c>
      <c r="C17726">
        <v>4</v>
      </c>
      <c r="D17726">
        <v>2</v>
      </c>
      <c r="E17726">
        <v>76</v>
      </c>
      <c r="F17726" s="1">
        <v>41034</v>
      </c>
    </row>
    <row r="17727" spans="1:6" x14ac:dyDescent="0.2">
      <c r="A17727" t="s">
        <v>27584</v>
      </c>
      <c r="B17727" t="s">
        <v>3726</v>
      </c>
      <c r="C17727">
        <v>4</v>
      </c>
      <c r="D17727">
        <v>2</v>
      </c>
      <c r="E17727">
        <v>76</v>
      </c>
      <c r="F17727" s="1">
        <v>41035</v>
      </c>
    </row>
    <row r="17728" spans="1:6" x14ac:dyDescent="0.2">
      <c r="A17728" t="s">
        <v>27585</v>
      </c>
      <c r="B17728" t="s">
        <v>27586</v>
      </c>
      <c r="C17728">
        <v>4</v>
      </c>
      <c r="D17728">
        <v>2</v>
      </c>
      <c r="E17728">
        <v>76</v>
      </c>
      <c r="F17728" s="1">
        <v>41038</v>
      </c>
    </row>
    <row r="17729" spans="1:6" x14ac:dyDescent="0.2">
      <c r="A17729" t="s">
        <v>27587</v>
      </c>
      <c r="B17729" t="s">
        <v>27588</v>
      </c>
      <c r="C17729">
        <v>4</v>
      </c>
      <c r="D17729">
        <v>2</v>
      </c>
      <c r="E17729">
        <v>76</v>
      </c>
      <c r="F17729" s="1">
        <v>41049</v>
      </c>
    </row>
    <row r="17730" spans="1:6" x14ac:dyDescent="0.2">
      <c r="A17730" t="s">
        <v>27589</v>
      </c>
      <c r="B17730" t="s">
        <v>18750</v>
      </c>
      <c r="C17730">
        <v>6</v>
      </c>
      <c r="D17730">
        <v>2</v>
      </c>
      <c r="E17730">
        <v>76</v>
      </c>
      <c r="F17730" s="1">
        <v>41054</v>
      </c>
    </row>
    <row r="17731" spans="1:6" x14ac:dyDescent="0.2">
      <c r="A17731" t="s">
        <v>27590</v>
      </c>
      <c r="B17731" t="s">
        <v>27591</v>
      </c>
      <c r="C17731">
        <v>4</v>
      </c>
      <c r="D17731">
        <v>2</v>
      </c>
      <c r="E17731">
        <v>76</v>
      </c>
      <c r="F17731" s="1">
        <v>41058</v>
      </c>
    </row>
    <row r="17732" spans="1:6" x14ac:dyDescent="0.2">
      <c r="A17732" t="s">
        <v>27592</v>
      </c>
      <c r="B17732" t="s">
        <v>2536</v>
      </c>
      <c r="C17732">
        <v>3</v>
      </c>
      <c r="D17732">
        <v>2</v>
      </c>
      <c r="E17732">
        <v>76</v>
      </c>
      <c r="F17732" s="1">
        <v>41059</v>
      </c>
    </row>
    <row r="17733" spans="1:6" x14ac:dyDescent="0.2">
      <c r="A17733" t="s">
        <v>27593</v>
      </c>
      <c r="B17733" t="s">
        <v>27594</v>
      </c>
      <c r="C17733">
        <v>4</v>
      </c>
      <c r="D17733">
        <v>2</v>
      </c>
      <c r="E17733">
        <v>76</v>
      </c>
      <c r="F17733" s="1">
        <v>41070</v>
      </c>
    </row>
    <row r="17734" spans="1:6" x14ac:dyDescent="0.2">
      <c r="A17734" t="s">
        <v>9526</v>
      </c>
      <c r="B17734" t="s">
        <v>27595</v>
      </c>
      <c r="C17734">
        <v>4</v>
      </c>
      <c r="D17734">
        <v>2</v>
      </c>
      <c r="E17734">
        <v>76</v>
      </c>
      <c r="F17734" s="1">
        <v>41073</v>
      </c>
    </row>
    <row r="17735" spans="1:6" x14ac:dyDescent="0.2">
      <c r="A17735" t="s">
        <v>12641</v>
      </c>
      <c r="B17735" t="s">
        <v>27596</v>
      </c>
      <c r="C17735">
        <v>4</v>
      </c>
      <c r="D17735">
        <v>2</v>
      </c>
      <c r="E17735">
        <v>76</v>
      </c>
      <c r="F17735" s="1">
        <v>41073</v>
      </c>
    </row>
    <row r="17736" spans="1:6" x14ac:dyDescent="0.2">
      <c r="A17736" t="s">
        <v>27597</v>
      </c>
      <c r="B17736" t="s">
        <v>3649</v>
      </c>
      <c r="C17736">
        <v>4</v>
      </c>
      <c r="D17736">
        <v>2</v>
      </c>
      <c r="E17736">
        <v>76</v>
      </c>
      <c r="F17736" s="1">
        <v>41074</v>
      </c>
    </row>
    <row r="17737" spans="1:6" x14ac:dyDescent="0.2">
      <c r="A17737" t="s">
        <v>27598</v>
      </c>
      <c r="B17737" t="s">
        <v>27599</v>
      </c>
      <c r="C17737">
        <v>4</v>
      </c>
      <c r="D17737">
        <v>2</v>
      </c>
      <c r="E17737">
        <v>76</v>
      </c>
      <c r="F17737" s="1">
        <v>41083</v>
      </c>
    </row>
    <row r="17738" spans="1:6" x14ac:dyDescent="0.2">
      <c r="A17738" t="s">
        <v>27600</v>
      </c>
      <c r="B17738" t="s">
        <v>27601</v>
      </c>
      <c r="C17738">
        <v>4</v>
      </c>
      <c r="D17738">
        <v>2</v>
      </c>
      <c r="E17738">
        <v>76</v>
      </c>
      <c r="F17738" s="1">
        <v>41085</v>
      </c>
    </row>
    <row r="17739" spans="1:6" x14ac:dyDescent="0.2">
      <c r="A17739" t="s">
        <v>27602</v>
      </c>
      <c r="B17739" t="s">
        <v>27603</v>
      </c>
      <c r="C17739">
        <v>4</v>
      </c>
      <c r="D17739">
        <v>2</v>
      </c>
      <c r="E17739">
        <v>76</v>
      </c>
      <c r="F17739" s="1">
        <v>41086</v>
      </c>
    </row>
    <row r="17740" spans="1:6" x14ac:dyDescent="0.2">
      <c r="A17740" t="s">
        <v>27604</v>
      </c>
      <c r="B17740" t="s">
        <v>5956</v>
      </c>
      <c r="C17740">
        <v>4</v>
      </c>
      <c r="D17740">
        <v>2</v>
      </c>
      <c r="E17740">
        <v>76</v>
      </c>
      <c r="F17740" s="1">
        <v>41090</v>
      </c>
    </row>
    <row r="17741" spans="1:6" x14ac:dyDescent="0.2">
      <c r="A17741" t="s">
        <v>27605</v>
      </c>
      <c r="B17741" t="s">
        <v>8230</v>
      </c>
      <c r="C17741">
        <v>6</v>
      </c>
      <c r="D17741">
        <v>2</v>
      </c>
      <c r="E17741">
        <v>76</v>
      </c>
      <c r="F17741" s="1">
        <v>41093</v>
      </c>
    </row>
    <row r="17742" spans="1:6" x14ac:dyDescent="0.2">
      <c r="A17742" t="s">
        <v>27606</v>
      </c>
      <c r="B17742" t="s">
        <v>15983</v>
      </c>
      <c r="C17742">
        <v>3</v>
      </c>
      <c r="D17742">
        <v>2</v>
      </c>
      <c r="E17742">
        <v>76</v>
      </c>
      <c r="F17742" s="1">
        <v>41101</v>
      </c>
    </row>
    <row r="17743" spans="1:6" x14ac:dyDescent="0.2">
      <c r="A17743" t="s">
        <v>5118</v>
      </c>
      <c r="B17743" t="s">
        <v>27607</v>
      </c>
      <c r="C17743">
        <v>4</v>
      </c>
      <c r="D17743">
        <v>2</v>
      </c>
      <c r="E17743">
        <v>76</v>
      </c>
      <c r="F17743" s="1">
        <v>41101</v>
      </c>
    </row>
    <row r="17744" spans="1:6" x14ac:dyDescent="0.2">
      <c r="A17744" t="s">
        <v>27608</v>
      </c>
      <c r="B17744" t="s">
        <v>7079</v>
      </c>
      <c r="C17744">
        <v>3</v>
      </c>
      <c r="D17744">
        <v>2</v>
      </c>
      <c r="E17744">
        <v>76</v>
      </c>
      <c r="F17744" s="1">
        <v>41102</v>
      </c>
    </row>
    <row r="17745" spans="1:6" x14ac:dyDescent="0.2">
      <c r="A17745" t="s">
        <v>27609</v>
      </c>
      <c r="B17745" t="s">
        <v>27610</v>
      </c>
      <c r="C17745">
        <v>4</v>
      </c>
      <c r="D17745">
        <v>2</v>
      </c>
      <c r="E17745">
        <v>76</v>
      </c>
      <c r="F17745" s="1">
        <v>41102</v>
      </c>
    </row>
    <row r="17746" spans="1:6" x14ac:dyDescent="0.2">
      <c r="A17746" t="s">
        <v>27611</v>
      </c>
      <c r="B17746" t="s">
        <v>27612</v>
      </c>
      <c r="C17746">
        <v>4</v>
      </c>
      <c r="D17746">
        <v>2</v>
      </c>
      <c r="E17746">
        <v>76</v>
      </c>
      <c r="F17746" s="1">
        <v>41105</v>
      </c>
    </row>
    <row r="17747" spans="1:6" x14ac:dyDescent="0.2">
      <c r="A17747" t="s">
        <v>27613</v>
      </c>
      <c r="B17747" t="s">
        <v>27614</v>
      </c>
      <c r="C17747">
        <v>4</v>
      </c>
      <c r="D17747">
        <v>2</v>
      </c>
      <c r="E17747">
        <v>76</v>
      </c>
      <c r="F17747" s="1">
        <v>41108</v>
      </c>
    </row>
    <row r="17748" spans="1:6" x14ac:dyDescent="0.2">
      <c r="A17748" t="s">
        <v>27615</v>
      </c>
      <c r="B17748" t="s">
        <v>27616</v>
      </c>
      <c r="C17748">
        <v>4</v>
      </c>
      <c r="D17748">
        <v>2</v>
      </c>
      <c r="E17748">
        <v>76</v>
      </c>
      <c r="F17748" s="1">
        <v>41111</v>
      </c>
    </row>
    <row r="17749" spans="1:6" x14ac:dyDescent="0.2">
      <c r="A17749" t="s">
        <v>27617</v>
      </c>
      <c r="B17749" t="s">
        <v>27618</v>
      </c>
      <c r="C17749">
        <v>4</v>
      </c>
      <c r="D17749">
        <v>2</v>
      </c>
      <c r="E17749">
        <v>76</v>
      </c>
      <c r="F17749" s="1">
        <v>41116</v>
      </c>
    </row>
    <row r="17750" spans="1:6" x14ac:dyDescent="0.2">
      <c r="A17750" t="s">
        <v>5688</v>
      </c>
      <c r="B17750" t="s">
        <v>27619</v>
      </c>
      <c r="C17750">
        <v>4</v>
      </c>
      <c r="D17750">
        <v>2</v>
      </c>
      <c r="E17750">
        <v>76</v>
      </c>
      <c r="F17750" s="1">
        <v>41118</v>
      </c>
    </row>
    <row r="17751" spans="1:6" x14ac:dyDescent="0.2">
      <c r="A17751" t="s">
        <v>27620</v>
      </c>
      <c r="B17751" t="s">
        <v>27621</v>
      </c>
      <c r="C17751">
        <v>3</v>
      </c>
      <c r="D17751">
        <v>2</v>
      </c>
      <c r="E17751">
        <v>76</v>
      </c>
      <c r="F17751" s="1">
        <v>41118</v>
      </c>
    </row>
    <row r="17752" spans="1:6" x14ac:dyDescent="0.2">
      <c r="A17752" t="s">
        <v>27622</v>
      </c>
      <c r="B17752" t="s">
        <v>27623</v>
      </c>
      <c r="C17752">
        <v>4</v>
      </c>
      <c r="D17752">
        <v>2</v>
      </c>
      <c r="E17752">
        <v>76</v>
      </c>
      <c r="F17752" s="1">
        <v>41120</v>
      </c>
    </row>
    <row r="17753" spans="1:6" x14ac:dyDescent="0.2">
      <c r="A17753" t="s">
        <v>27624</v>
      </c>
      <c r="B17753" t="s">
        <v>5555</v>
      </c>
      <c r="C17753">
        <v>4</v>
      </c>
      <c r="D17753">
        <v>2</v>
      </c>
      <c r="E17753">
        <v>76</v>
      </c>
      <c r="F17753" s="1">
        <v>41121</v>
      </c>
    </row>
    <row r="17754" spans="1:6" x14ac:dyDescent="0.2">
      <c r="A17754" t="s">
        <v>27625</v>
      </c>
      <c r="B17754" t="s">
        <v>27626</v>
      </c>
      <c r="C17754">
        <v>4</v>
      </c>
      <c r="D17754">
        <v>2</v>
      </c>
      <c r="E17754">
        <v>76</v>
      </c>
      <c r="F17754" s="1">
        <v>41123</v>
      </c>
    </row>
    <row r="17755" spans="1:6" x14ac:dyDescent="0.2">
      <c r="A17755" t="s">
        <v>27627</v>
      </c>
      <c r="B17755" t="s">
        <v>27628</v>
      </c>
      <c r="C17755">
        <v>4</v>
      </c>
      <c r="D17755">
        <v>2</v>
      </c>
      <c r="E17755">
        <v>76</v>
      </c>
      <c r="F17755" s="1">
        <v>41126</v>
      </c>
    </row>
    <row r="17756" spans="1:6" x14ac:dyDescent="0.2">
      <c r="A17756" t="s">
        <v>27629</v>
      </c>
      <c r="B17756" t="s">
        <v>10032</v>
      </c>
      <c r="C17756">
        <v>4</v>
      </c>
      <c r="D17756">
        <v>2</v>
      </c>
      <c r="E17756">
        <v>76</v>
      </c>
      <c r="F17756" s="1">
        <v>41128</v>
      </c>
    </row>
    <row r="17757" spans="1:6" x14ac:dyDescent="0.2">
      <c r="A17757" t="s">
        <v>27630</v>
      </c>
      <c r="B17757" t="s">
        <v>27631</v>
      </c>
      <c r="C17757">
        <v>4</v>
      </c>
      <c r="D17757">
        <v>2</v>
      </c>
      <c r="E17757">
        <v>76</v>
      </c>
      <c r="F17757" s="1">
        <v>41129</v>
      </c>
    </row>
    <row r="17758" spans="1:6" x14ac:dyDescent="0.2">
      <c r="A17758" t="s">
        <v>27632</v>
      </c>
      <c r="B17758" t="s">
        <v>7780</v>
      </c>
      <c r="C17758">
        <v>4</v>
      </c>
      <c r="D17758">
        <v>2</v>
      </c>
      <c r="E17758">
        <v>76</v>
      </c>
      <c r="F17758" s="1">
        <v>41131</v>
      </c>
    </row>
    <row r="17759" spans="1:6" x14ac:dyDescent="0.2">
      <c r="A17759" t="s">
        <v>27633</v>
      </c>
      <c r="B17759" t="s">
        <v>3495</v>
      </c>
      <c r="C17759">
        <v>4</v>
      </c>
      <c r="D17759">
        <v>2</v>
      </c>
      <c r="E17759">
        <v>76</v>
      </c>
      <c r="F17759" s="1">
        <v>41132</v>
      </c>
    </row>
    <row r="17760" spans="1:6" x14ac:dyDescent="0.2">
      <c r="A17760" t="s">
        <v>2531</v>
      </c>
      <c r="B17760" t="s">
        <v>8406</v>
      </c>
      <c r="C17760">
        <v>4</v>
      </c>
      <c r="D17760">
        <v>2</v>
      </c>
      <c r="E17760">
        <v>76</v>
      </c>
      <c r="F17760" s="1">
        <v>41134</v>
      </c>
    </row>
    <row r="17761" spans="1:6" x14ac:dyDescent="0.2">
      <c r="A17761" t="s">
        <v>27634</v>
      </c>
      <c r="B17761" t="s">
        <v>15693</v>
      </c>
      <c r="C17761">
        <v>3</v>
      </c>
      <c r="D17761">
        <v>2</v>
      </c>
      <c r="E17761">
        <v>76</v>
      </c>
      <c r="F17761" s="1">
        <v>41135</v>
      </c>
    </row>
    <row r="17762" spans="1:6" x14ac:dyDescent="0.2">
      <c r="A17762" t="s">
        <v>27635</v>
      </c>
      <c r="B17762" t="s">
        <v>9456</v>
      </c>
      <c r="C17762">
        <v>4</v>
      </c>
      <c r="D17762">
        <v>2</v>
      </c>
      <c r="E17762">
        <v>76</v>
      </c>
      <c r="F17762" s="1">
        <v>41136</v>
      </c>
    </row>
    <row r="17763" spans="1:6" x14ac:dyDescent="0.2">
      <c r="A17763" t="s">
        <v>4277</v>
      </c>
      <c r="B17763" t="s">
        <v>7257</v>
      </c>
      <c r="C17763">
        <v>4</v>
      </c>
      <c r="D17763">
        <v>2</v>
      </c>
      <c r="E17763">
        <v>76</v>
      </c>
      <c r="F17763" s="1">
        <v>41138</v>
      </c>
    </row>
    <row r="17764" spans="1:6" x14ac:dyDescent="0.2">
      <c r="A17764" t="s">
        <v>27636</v>
      </c>
      <c r="B17764" t="s">
        <v>27637</v>
      </c>
      <c r="C17764">
        <v>3</v>
      </c>
      <c r="D17764">
        <v>2</v>
      </c>
      <c r="E17764">
        <v>76</v>
      </c>
      <c r="F17764" s="1">
        <v>41139</v>
      </c>
    </row>
    <row r="17765" spans="1:6" x14ac:dyDescent="0.2">
      <c r="A17765" t="s">
        <v>27638</v>
      </c>
      <c r="B17765" t="s">
        <v>27639</v>
      </c>
      <c r="C17765">
        <v>4</v>
      </c>
      <c r="D17765">
        <v>2</v>
      </c>
      <c r="E17765">
        <v>76</v>
      </c>
      <c r="F17765" s="1">
        <v>41139</v>
      </c>
    </row>
    <row r="17766" spans="1:6" x14ac:dyDescent="0.2">
      <c r="A17766" t="s">
        <v>13500</v>
      </c>
      <c r="B17766" t="s">
        <v>3067</v>
      </c>
      <c r="C17766">
        <v>4</v>
      </c>
      <c r="D17766">
        <v>2</v>
      </c>
      <c r="E17766">
        <v>76</v>
      </c>
      <c r="F17766" s="1">
        <v>41141</v>
      </c>
    </row>
    <row r="17767" spans="1:6" x14ac:dyDescent="0.2">
      <c r="A17767" t="s">
        <v>27640</v>
      </c>
      <c r="B17767" t="s">
        <v>27641</v>
      </c>
      <c r="C17767">
        <v>4</v>
      </c>
      <c r="D17767">
        <v>2</v>
      </c>
      <c r="E17767">
        <v>76</v>
      </c>
      <c r="F17767" s="1">
        <v>41142</v>
      </c>
    </row>
    <row r="17768" spans="1:6" x14ac:dyDescent="0.2">
      <c r="A17768" t="s">
        <v>27642</v>
      </c>
      <c r="B17768" t="s">
        <v>27643</v>
      </c>
      <c r="C17768">
        <v>4</v>
      </c>
      <c r="D17768">
        <v>2</v>
      </c>
      <c r="E17768">
        <v>76</v>
      </c>
      <c r="F17768" s="1">
        <v>41147</v>
      </c>
    </row>
    <row r="17769" spans="1:6" x14ac:dyDescent="0.2">
      <c r="A17769" t="s">
        <v>27644</v>
      </c>
      <c r="B17769" t="s">
        <v>27645</v>
      </c>
      <c r="C17769">
        <v>4</v>
      </c>
      <c r="D17769">
        <v>2</v>
      </c>
      <c r="E17769">
        <v>76</v>
      </c>
      <c r="F17769" s="1">
        <v>41148</v>
      </c>
    </row>
    <row r="17770" spans="1:6" x14ac:dyDescent="0.2">
      <c r="A17770" t="s">
        <v>27646</v>
      </c>
      <c r="B17770" t="s">
        <v>27647</v>
      </c>
      <c r="C17770">
        <v>4</v>
      </c>
      <c r="D17770">
        <v>2</v>
      </c>
      <c r="E17770">
        <v>76</v>
      </c>
      <c r="F17770" s="1">
        <v>41148</v>
      </c>
    </row>
    <row r="17771" spans="1:6" x14ac:dyDescent="0.2">
      <c r="A17771" t="s">
        <v>27648</v>
      </c>
      <c r="B17771" t="s">
        <v>27649</v>
      </c>
      <c r="C17771">
        <v>4</v>
      </c>
      <c r="D17771">
        <v>2</v>
      </c>
      <c r="E17771">
        <v>76</v>
      </c>
      <c r="F17771" s="1">
        <v>41149</v>
      </c>
    </row>
    <row r="17772" spans="1:6" x14ac:dyDescent="0.2">
      <c r="A17772" t="s">
        <v>27650</v>
      </c>
      <c r="B17772" t="s">
        <v>1276</v>
      </c>
      <c r="C17772">
        <v>4</v>
      </c>
      <c r="D17772">
        <v>2</v>
      </c>
      <c r="E17772">
        <v>76</v>
      </c>
      <c r="F17772" s="1">
        <v>41150</v>
      </c>
    </row>
    <row r="17773" spans="1:6" x14ac:dyDescent="0.2">
      <c r="A17773" t="s">
        <v>27651</v>
      </c>
      <c r="B17773" t="s">
        <v>11180</v>
      </c>
      <c r="C17773">
        <v>4</v>
      </c>
      <c r="D17773">
        <v>2</v>
      </c>
      <c r="E17773">
        <v>76</v>
      </c>
      <c r="F17773" s="1">
        <v>41151</v>
      </c>
    </row>
    <row r="17774" spans="1:6" x14ac:dyDescent="0.2">
      <c r="A17774" t="s">
        <v>5590</v>
      </c>
      <c r="B17774" t="s">
        <v>14903</v>
      </c>
      <c r="C17774">
        <v>4</v>
      </c>
      <c r="D17774">
        <v>2</v>
      </c>
      <c r="E17774">
        <v>76</v>
      </c>
      <c r="F17774" s="1">
        <v>41152</v>
      </c>
    </row>
    <row r="17775" spans="1:6" x14ac:dyDescent="0.2">
      <c r="A17775" t="s">
        <v>27652</v>
      </c>
      <c r="B17775" t="s">
        <v>27653</v>
      </c>
      <c r="C17775">
        <v>4</v>
      </c>
      <c r="D17775">
        <v>2</v>
      </c>
      <c r="E17775">
        <v>76</v>
      </c>
      <c r="F17775" s="1">
        <v>41152</v>
      </c>
    </row>
    <row r="17776" spans="1:6" x14ac:dyDescent="0.2">
      <c r="A17776" t="s">
        <v>23897</v>
      </c>
      <c r="B17776" t="s">
        <v>27654</v>
      </c>
      <c r="C17776">
        <v>4</v>
      </c>
      <c r="D17776">
        <v>2</v>
      </c>
      <c r="E17776">
        <v>76</v>
      </c>
      <c r="F17776" s="1">
        <v>41153</v>
      </c>
    </row>
    <row r="17777" spans="1:6" x14ac:dyDescent="0.2">
      <c r="A17777" t="s">
        <v>27655</v>
      </c>
      <c r="B17777" t="s">
        <v>27656</v>
      </c>
      <c r="C17777">
        <v>4</v>
      </c>
      <c r="D17777">
        <v>2</v>
      </c>
      <c r="E17777">
        <v>76</v>
      </c>
      <c r="F17777" s="1">
        <v>41158</v>
      </c>
    </row>
    <row r="17778" spans="1:6" x14ac:dyDescent="0.2">
      <c r="A17778" t="s">
        <v>27657</v>
      </c>
      <c r="B17778" t="s">
        <v>27658</v>
      </c>
      <c r="C17778">
        <v>4</v>
      </c>
      <c r="D17778">
        <v>2</v>
      </c>
      <c r="E17778">
        <v>76</v>
      </c>
      <c r="F17778" s="1">
        <v>41161</v>
      </c>
    </row>
    <row r="17779" spans="1:6" x14ac:dyDescent="0.2">
      <c r="A17779" t="s">
        <v>27659</v>
      </c>
      <c r="B17779" t="s">
        <v>25573</v>
      </c>
      <c r="C17779">
        <v>4</v>
      </c>
      <c r="D17779">
        <v>2</v>
      </c>
      <c r="E17779">
        <v>76</v>
      </c>
      <c r="F17779" s="1">
        <v>41165</v>
      </c>
    </row>
    <row r="17780" spans="1:6" x14ac:dyDescent="0.2">
      <c r="A17780" t="s">
        <v>27660</v>
      </c>
      <c r="B17780" t="s">
        <v>27661</v>
      </c>
      <c r="C17780">
        <v>4</v>
      </c>
      <c r="D17780">
        <v>2</v>
      </c>
      <c r="E17780">
        <v>76</v>
      </c>
      <c r="F17780" s="1">
        <v>41166</v>
      </c>
    </row>
    <row r="17781" spans="1:6" x14ac:dyDescent="0.2">
      <c r="A17781" t="s">
        <v>27662</v>
      </c>
      <c r="B17781" t="s">
        <v>27663</v>
      </c>
      <c r="C17781">
        <v>4</v>
      </c>
      <c r="D17781">
        <v>2</v>
      </c>
      <c r="E17781">
        <v>76</v>
      </c>
      <c r="F17781" s="1">
        <v>41168</v>
      </c>
    </row>
    <row r="17782" spans="1:6" x14ac:dyDescent="0.2">
      <c r="A17782" t="s">
        <v>27664</v>
      </c>
      <c r="B17782" t="s">
        <v>27665</v>
      </c>
      <c r="C17782">
        <v>4</v>
      </c>
      <c r="D17782">
        <v>2</v>
      </c>
      <c r="E17782">
        <v>76</v>
      </c>
      <c r="F17782" s="1">
        <v>41169</v>
      </c>
    </row>
    <row r="17783" spans="1:6" x14ac:dyDescent="0.2">
      <c r="A17783" t="s">
        <v>27666</v>
      </c>
      <c r="B17783" t="s">
        <v>8373</v>
      </c>
      <c r="C17783">
        <v>6</v>
      </c>
      <c r="D17783">
        <v>2</v>
      </c>
      <c r="E17783">
        <v>76</v>
      </c>
      <c r="F17783" s="1">
        <v>41172</v>
      </c>
    </row>
    <row r="17784" spans="1:6" x14ac:dyDescent="0.2">
      <c r="A17784" t="s">
        <v>8597</v>
      </c>
      <c r="B17784" t="s">
        <v>11453</v>
      </c>
      <c r="C17784">
        <v>4</v>
      </c>
      <c r="D17784">
        <v>2</v>
      </c>
      <c r="E17784">
        <v>76</v>
      </c>
      <c r="F17784" s="1">
        <v>41174</v>
      </c>
    </row>
    <row r="17785" spans="1:6" x14ac:dyDescent="0.2">
      <c r="A17785" t="s">
        <v>27667</v>
      </c>
      <c r="B17785" t="s">
        <v>27668</v>
      </c>
      <c r="C17785">
        <v>4</v>
      </c>
      <c r="D17785">
        <v>2</v>
      </c>
      <c r="E17785">
        <v>76</v>
      </c>
      <c r="F17785" s="1">
        <v>41176</v>
      </c>
    </row>
    <row r="17786" spans="1:6" x14ac:dyDescent="0.2">
      <c r="A17786" t="s">
        <v>27669</v>
      </c>
      <c r="B17786" t="s">
        <v>27670</v>
      </c>
      <c r="C17786">
        <v>4</v>
      </c>
      <c r="D17786">
        <v>2</v>
      </c>
      <c r="E17786">
        <v>76</v>
      </c>
      <c r="F17786" s="1">
        <v>41180</v>
      </c>
    </row>
    <row r="17787" spans="1:6" x14ac:dyDescent="0.2">
      <c r="A17787" t="s">
        <v>27671</v>
      </c>
      <c r="B17787" t="s">
        <v>27672</v>
      </c>
      <c r="C17787">
        <v>3</v>
      </c>
      <c r="D17787">
        <v>2</v>
      </c>
      <c r="E17787">
        <v>76</v>
      </c>
      <c r="F17787" s="1">
        <v>41182</v>
      </c>
    </row>
    <row r="17788" spans="1:6" x14ac:dyDescent="0.2">
      <c r="A17788" t="s">
        <v>8969</v>
      </c>
      <c r="B17788" t="s">
        <v>27673</v>
      </c>
      <c r="C17788">
        <v>4</v>
      </c>
      <c r="D17788">
        <v>2</v>
      </c>
      <c r="E17788">
        <v>76</v>
      </c>
      <c r="F17788" s="1">
        <v>41183</v>
      </c>
    </row>
    <row r="17789" spans="1:6" x14ac:dyDescent="0.2">
      <c r="A17789" t="s">
        <v>27674</v>
      </c>
      <c r="B17789" t="s">
        <v>27675</v>
      </c>
      <c r="C17789">
        <v>4</v>
      </c>
      <c r="D17789">
        <v>2</v>
      </c>
      <c r="E17789">
        <v>76</v>
      </c>
      <c r="F17789" s="1">
        <v>41186</v>
      </c>
    </row>
    <row r="17790" spans="1:6" x14ac:dyDescent="0.2">
      <c r="A17790" t="s">
        <v>27676</v>
      </c>
      <c r="B17790" t="s">
        <v>27677</v>
      </c>
      <c r="C17790">
        <v>4</v>
      </c>
      <c r="D17790">
        <v>2</v>
      </c>
      <c r="E17790">
        <v>76</v>
      </c>
      <c r="F17790" s="1">
        <v>41186</v>
      </c>
    </row>
    <row r="17791" spans="1:6" x14ac:dyDescent="0.2">
      <c r="A17791" t="s">
        <v>27678</v>
      </c>
      <c r="B17791" t="s">
        <v>18198</v>
      </c>
      <c r="C17791">
        <v>4</v>
      </c>
      <c r="D17791">
        <v>2</v>
      </c>
      <c r="E17791">
        <v>76</v>
      </c>
      <c r="F17791" s="1">
        <v>41187</v>
      </c>
    </row>
    <row r="17792" spans="1:6" x14ac:dyDescent="0.2">
      <c r="A17792" t="s">
        <v>27679</v>
      </c>
      <c r="B17792" t="s">
        <v>27680</v>
      </c>
      <c r="C17792">
        <v>4</v>
      </c>
      <c r="D17792">
        <v>2</v>
      </c>
      <c r="E17792">
        <v>76</v>
      </c>
      <c r="F17792" s="1">
        <v>41190</v>
      </c>
    </row>
    <row r="17793" spans="1:6" x14ac:dyDescent="0.2">
      <c r="A17793" t="s">
        <v>27681</v>
      </c>
      <c r="B17793" t="s">
        <v>27682</v>
      </c>
      <c r="C17793">
        <v>4</v>
      </c>
      <c r="D17793">
        <v>2</v>
      </c>
      <c r="E17793">
        <v>76</v>
      </c>
      <c r="F17793" s="1">
        <v>41191</v>
      </c>
    </row>
    <row r="17794" spans="1:6" x14ac:dyDescent="0.2">
      <c r="A17794" t="s">
        <v>27683</v>
      </c>
      <c r="B17794" t="s">
        <v>27684</v>
      </c>
      <c r="C17794">
        <v>4</v>
      </c>
      <c r="D17794">
        <v>2</v>
      </c>
      <c r="E17794">
        <v>76</v>
      </c>
      <c r="F17794" s="1">
        <v>41192</v>
      </c>
    </row>
    <row r="17795" spans="1:6" x14ac:dyDescent="0.2">
      <c r="A17795" t="s">
        <v>27685</v>
      </c>
      <c r="B17795" t="s">
        <v>27686</v>
      </c>
      <c r="C17795">
        <v>4</v>
      </c>
      <c r="D17795">
        <v>2</v>
      </c>
      <c r="E17795">
        <v>76</v>
      </c>
      <c r="F17795" s="1">
        <v>41196</v>
      </c>
    </row>
    <row r="17796" spans="1:6" x14ac:dyDescent="0.2">
      <c r="A17796" t="s">
        <v>27687</v>
      </c>
      <c r="B17796" t="s">
        <v>27688</v>
      </c>
      <c r="C17796">
        <v>4</v>
      </c>
      <c r="D17796">
        <v>2</v>
      </c>
      <c r="E17796">
        <v>76</v>
      </c>
      <c r="F17796" s="1">
        <v>41197</v>
      </c>
    </row>
    <row r="17797" spans="1:6" x14ac:dyDescent="0.2">
      <c r="A17797" t="s">
        <v>27689</v>
      </c>
      <c r="B17797" t="s">
        <v>7091</v>
      </c>
      <c r="C17797">
        <v>4</v>
      </c>
      <c r="D17797">
        <v>2</v>
      </c>
      <c r="E17797">
        <v>76</v>
      </c>
      <c r="F17797" s="1">
        <v>41200</v>
      </c>
    </row>
    <row r="17798" spans="1:6" x14ac:dyDescent="0.2">
      <c r="A17798" t="s">
        <v>27690</v>
      </c>
      <c r="B17798" t="s">
        <v>27691</v>
      </c>
      <c r="C17798">
        <v>4</v>
      </c>
      <c r="D17798">
        <v>2</v>
      </c>
      <c r="E17798">
        <v>76</v>
      </c>
      <c r="F17798" s="1">
        <v>41201</v>
      </c>
    </row>
    <row r="17799" spans="1:6" x14ac:dyDescent="0.2">
      <c r="A17799" t="s">
        <v>27692</v>
      </c>
      <c r="B17799" t="s">
        <v>8235</v>
      </c>
      <c r="C17799">
        <v>6</v>
      </c>
      <c r="D17799">
        <v>2</v>
      </c>
      <c r="E17799">
        <v>76</v>
      </c>
      <c r="F17799" s="1">
        <v>41204</v>
      </c>
    </row>
    <row r="17800" spans="1:6" x14ac:dyDescent="0.2">
      <c r="A17800" t="s">
        <v>7205</v>
      </c>
      <c r="B17800" t="s">
        <v>27693</v>
      </c>
      <c r="C17800">
        <v>4</v>
      </c>
      <c r="D17800">
        <v>2</v>
      </c>
      <c r="E17800">
        <v>76</v>
      </c>
      <c r="F17800" s="1">
        <v>41205</v>
      </c>
    </row>
    <row r="17801" spans="1:6" x14ac:dyDescent="0.2">
      <c r="A17801" t="s">
        <v>27694</v>
      </c>
      <c r="B17801" t="s">
        <v>27695</v>
      </c>
      <c r="C17801">
        <v>6</v>
      </c>
      <c r="D17801">
        <v>2</v>
      </c>
      <c r="E17801">
        <v>76</v>
      </c>
      <c r="F17801" s="1">
        <v>41205</v>
      </c>
    </row>
    <row r="17802" spans="1:6" x14ac:dyDescent="0.2">
      <c r="A17802" t="s">
        <v>8252</v>
      </c>
      <c r="B17802" t="s">
        <v>27696</v>
      </c>
      <c r="C17802">
        <v>4</v>
      </c>
      <c r="D17802">
        <v>2</v>
      </c>
      <c r="E17802">
        <v>76</v>
      </c>
      <c r="F17802" s="1">
        <v>41207</v>
      </c>
    </row>
    <row r="17803" spans="1:6" x14ac:dyDescent="0.2">
      <c r="A17803" t="s">
        <v>27697</v>
      </c>
      <c r="B17803" t="s">
        <v>27698</v>
      </c>
      <c r="C17803">
        <v>4</v>
      </c>
      <c r="D17803">
        <v>2</v>
      </c>
      <c r="E17803">
        <v>76</v>
      </c>
      <c r="F17803" s="1">
        <v>41207</v>
      </c>
    </row>
    <row r="17804" spans="1:6" x14ac:dyDescent="0.2">
      <c r="A17804" t="s">
        <v>27699</v>
      </c>
      <c r="B17804" t="s">
        <v>27700</v>
      </c>
      <c r="C17804">
        <v>4</v>
      </c>
      <c r="D17804">
        <v>2</v>
      </c>
      <c r="E17804">
        <v>76</v>
      </c>
      <c r="F17804" s="1">
        <v>41208</v>
      </c>
    </row>
    <row r="17805" spans="1:6" x14ac:dyDescent="0.2">
      <c r="A17805" t="s">
        <v>27701</v>
      </c>
      <c r="B17805" t="s">
        <v>27702</v>
      </c>
      <c r="C17805">
        <v>4</v>
      </c>
      <c r="D17805">
        <v>2</v>
      </c>
      <c r="E17805">
        <v>76</v>
      </c>
      <c r="F17805" s="1">
        <v>41211</v>
      </c>
    </row>
    <row r="17806" spans="1:6" x14ac:dyDescent="0.2">
      <c r="A17806" t="s">
        <v>27703</v>
      </c>
      <c r="B17806" t="s">
        <v>27704</v>
      </c>
      <c r="C17806">
        <v>6</v>
      </c>
      <c r="D17806">
        <v>2</v>
      </c>
      <c r="E17806">
        <v>76</v>
      </c>
      <c r="F17806" s="1">
        <v>41216</v>
      </c>
    </row>
    <row r="17807" spans="1:6" x14ac:dyDescent="0.2">
      <c r="A17807" t="s">
        <v>27705</v>
      </c>
      <c r="B17807" t="s">
        <v>27706</v>
      </c>
      <c r="C17807">
        <v>4</v>
      </c>
      <c r="D17807">
        <v>2</v>
      </c>
      <c r="E17807">
        <v>76</v>
      </c>
      <c r="F17807" s="1">
        <v>41217</v>
      </c>
    </row>
    <row r="17808" spans="1:6" x14ac:dyDescent="0.2">
      <c r="A17808" t="s">
        <v>27707</v>
      </c>
      <c r="B17808" t="s">
        <v>27708</v>
      </c>
      <c r="C17808">
        <v>4</v>
      </c>
      <c r="D17808">
        <v>2</v>
      </c>
      <c r="E17808">
        <v>76</v>
      </c>
      <c r="F17808" s="1">
        <v>41221</v>
      </c>
    </row>
    <row r="17809" spans="1:6" x14ac:dyDescent="0.2">
      <c r="A17809" t="s">
        <v>27709</v>
      </c>
      <c r="B17809" t="s">
        <v>27710</v>
      </c>
      <c r="C17809">
        <v>4</v>
      </c>
      <c r="D17809">
        <v>2</v>
      </c>
      <c r="E17809">
        <v>76</v>
      </c>
      <c r="F17809" s="1">
        <v>41221</v>
      </c>
    </row>
    <row r="17810" spans="1:6" x14ac:dyDescent="0.2">
      <c r="A17810" t="s">
        <v>27711</v>
      </c>
      <c r="B17810" t="s">
        <v>27712</v>
      </c>
      <c r="C17810">
        <v>4</v>
      </c>
      <c r="D17810">
        <v>2</v>
      </c>
      <c r="E17810">
        <v>76</v>
      </c>
      <c r="F17810" s="1">
        <v>41224</v>
      </c>
    </row>
    <row r="17811" spans="1:6" x14ac:dyDescent="0.2">
      <c r="A17811" t="s">
        <v>27713</v>
      </c>
      <c r="B17811" t="s">
        <v>27714</v>
      </c>
      <c r="C17811">
        <v>4</v>
      </c>
      <c r="D17811">
        <v>2</v>
      </c>
      <c r="E17811">
        <v>76</v>
      </c>
      <c r="F17811" s="1">
        <v>41227</v>
      </c>
    </row>
    <row r="17812" spans="1:6" x14ac:dyDescent="0.2">
      <c r="A17812" t="s">
        <v>27715</v>
      </c>
      <c r="B17812" t="s">
        <v>27716</v>
      </c>
      <c r="C17812">
        <v>3</v>
      </c>
      <c r="D17812">
        <v>2</v>
      </c>
      <c r="E17812">
        <v>76</v>
      </c>
      <c r="F17812" s="1">
        <v>41229</v>
      </c>
    </row>
    <row r="17813" spans="1:6" x14ac:dyDescent="0.2">
      <c r="A17813" t="s">
        <v>27717</v>
      </c>
      <c r="B17813" t="s">
        <v>27718</v>
      </c>
      <c r="C17813">
        <v>4</v>
      </c>
      <c r="D17813">
        <v>2</v>
      </c>
      <c r="E17813">
        <v>76</v>
      </c>
      <c r="F17813" s="1">
        <v>41229</v>
      </c>
    </row>
    <row r="17814" spans="1:6" x14ac:dyDescent="0.2">
      <c r="A17814" t="s">
        <v>27719</v>
      </c>
      <c r="B17814" t="s">
        <v>27720</v>
      </c>
      <c r="C17814">
        <v>4</v>
      </c>
      <c r="D17814">
        <v>2</v>
      </c>
      <c r="E17814">
        <v>76</v>
      </c>
      <c r="F17814" s="1">
        <v>41230</v>
      </c>
    </row>
    <row r="17815" spans="1:6" x14ac:dyDescent="0.2">
      <c r="A17815" t="s">
        <v>27721</v>
      </c>
      <c r="B17815" t="s">
        <v>1132</v>
      </c>
      <c r="C17815">
        <v>4</v>
      </c>
      <c r="D17815">
        <v>2</v>
      </c>
      <c r="E17815">
        <v>76</v>
      </c>
      <c r="F17815" s="1">
        <v>41231</v>
      </c>
    </row>
    <row r="17816" spans="1:6" x14ac:dyDescent="0.2">
      <c r="A17816" t="s">
        <v>27722</v>
      </c>
      <c r="B17816" t="s">
        <v>15310</v>
      </c>
      <c r="C17816">
        <v>4</v>
      </c>
      <c r="D17816">
        <v>2</v>
      </c>
      <c r="E17816">
        <v>76</v>
      </c>
      <c r="F17816" s="1">
        <v>41231</v>
      </c>
    </row>
    <row r="17817" spans="1:6" x14ac:dyDescent="0.2">
      <c r="A17817" t="s">
        <v>11095</v>
      </c>
      <c r="B17817" t="s">
        <v>27723</v>
      </c>
      <c r="C17817">
        <v>4</v>
      </c>
      <c r="D17817">
        <v>2</v>
      </c>
      <c r="E17817">
        <v>76</v>
      </c>
      <c r="F17817" s="1">
        <v>41231</v>
      </c>
    </row>
    <row r="17818" spans="1:6" x14ac:dyDescent="0.2">
      <c r="A17818" t="s">
        <v>557</v>
      </c>
      <c r="B17818" t="s">
        <v>4044</v>
      </c>
      <c r="C17818">
        <v>6</v>
      </c>
      <c r="D17818">
        <v>2</v>
      </c>
      <c r="E17818">
        <v>76</v>
      </c>
      <c r="F17818" s="1">
        <v>41233</v>
      </c>
    </row>
    <row r="17819" spans="1:6" x14ac:dyDescent="0.2">
      <c r="A17819" t="s">
        <v>27724</v>
      </c>
      <c r="B17819" t="s">
        <v>3430</v>
      </c>
      <c r="C17819">
        <v>4</v>
      </c>
      <c r="D17819">
        <v>2</v>
      </c>
      <c r="E17819">
        <v>76</v>
      </c>
      <c r="F17819" s="1">
        <v>41236</v>
      </c>
    </row>
    <row r="17820" spans="1:6" x14ac:dyDescent="0.2">
      <c r="A17820" t="s">
        <v>27725</v>
      </c>
      <c r="B17820" t="s">
        <v>27726</v>
      </c>
      <c r="C17820">
        <v>4</v>
      </c>
      <c r="D17820">
        <v>2</v>
      </c>
      <c r="E17820">
        <v>76</v>
      </c>
      <c r="F17820" s="1">
        <v>41237</v>
      </c>
    </row>
    <row r="17821" spans="1:6" x14ac:dyDescent="0.2">
      <c r="A17821" t="s">
        <v>2063</v>
      </c>
      <c r="B17821" t="s">
        <v>6972</v>
      </c>
      <c r="C17821">
        <v>4</v>
      </c>
      <c r="D17821">
        <v>2</v>
      </c>
      <c r="E17821">
        <v>76</v>
      </c>
      <c r="F17821" s="1">
        <v>41240</v>
      </c>
    </row>
    <row r="17822" spans="1:6" x14ac:dyDescent="0.2">
      <c r="A17822" t="s">
        <v>27727</v>
      </c>
      <c r="B17822" t="s">
        <v>27728</v>
      </c>
      <c r="C17822">
        <v>4</v>
      </c>
      <c r="D17822">
        <v>2</v>
      </c>
      <c r="E17822">
        <v>76</v>
      </c>
      <c r="F17822" s="1">
        <v>41241</v>
      </c>
    </row>
    <row r="17823" spans="1:6" x14ac:dyDescent="0.2">
      <c r="A17823" t="s">
        <v>27729</v>
      </c>
      <c r="B17823" t="s">
        <v>11639</v>
      </c>
      <c r="C17823">
        <v>4</v>
      </c>
      <c r="D17823">
        <v>2</v>
      </c>
      <c r="E17823">
        <v>76</v>
      </c>
      <c r="F17823" s="1">
        <v>41242</v>
      </c>
    </row>
    <row r="17824" spans="1:6" x14ac:dyDescent="0.2">
      <c r="A17824" t="s">
        <v>27730</v>
      </c>
      <c r="B17824" t="s">
        <v>27731</v>
      </c>
      <c r="C17824">
        <v>4</v>
      </c>
      <c r="D17824">
        <v>2</v>
      </c>
      <c r="E17824">
        <v>76</v>
      </c>
      <c r="F17824" s="1">
        <v>41245</v>
      </c>
    </row>
    <row r="17825" spans="1:6" x14ac:dyDescent="0.2">
      <c r="A17825" t="s">
        <v>27732</v>
      </c>
      <c r="B17825" t="s">
        <v>5901</v>
      </c>
      <c r="C17825">
        <v>4</v>
      </c>
      <c r="D17825">
        <v>2</v>
      </c>
      <c r="E17825">
        <v>76</v>
      </c>
      <c r="F17825" s="1">
        <v>41245</v>
      </c>
    </row>
    <row r="17826" spans="1:6" x14ac:dyDescent="0.2">
      <c r="A17826" t="s">
        <v>5590</v>
      </c>
      <c r="B17826" t="s">
        <v>1276</v>
      </c>
      <c r="C17826">
        <v>4</v>
      </c>
      <c r="D17826">
        <v>2</v>
      </c>
      <c r="E17826">
        <v>76</v>
      </c>
      <c r="F17826" s="1">
        <v>41246</v>
      </c>
    </row>
    <row r="17827" spans="1:6" x14ac:dyDescent="0.2">
      <c r="A17827" t="s">
        <v>27733</v>
      </c>
      <c r="B17827" t="s">
        <v>7691</v>
      </c>
      <c r="C17827">
        <v>4</v>
      </c>
      <c r="D17827">
        <v>2</v>
      </c>
      <c r="E17827">
        <v>76</v>
      </c>
      <c r="F17827" s="1">
        <v>41247</v>
      </c>
    </row>
    <row r="17828" spans="1:6" x14ac:dyDescent="0.2">
      <c r="A17828" t="s">
        <v>27734</v>
      </c>
      <c r="B17828" t="s">
        <v>1041</v>
      </c>
      <c r="C17828">
        <v>4</v>
      </c>
      <c r="D17828">
        <v>2</v>
      </c>
      <c r="E17828">
        <v>76</v>
      </c>
      <c r="F17828" s="1">
        <v>41249</v>
      </c>
    </row>
    <row r="17829" spans="1:6" x14ac:dyDescent="0.2">
      <c r="A17829" t="s">
        <v>27735</v>
      </c>
      <c r="B17829" t="s">
        <v>27736</v>
      </c>
      <c r="C17829">
        <v>4</v>
      </c>
      <c r="D17829">
        <v>2</v>
      </c>
      <c r="E17829">
        <v>76</v>
      </c>
      <c r="F17829" s="1">
        <v>41249</v>
      </c>
    </row>
    <row r="17830" spans="1:6" x14ac:dyDescent="0.2">
      <c r="A17830" t="s">
        <v>27737</v>
      </c>
      <c r="B17830" t="s">
        <v>27738</v>
      </c>
      <c r="C17830">
        <v>4</v>
      </c>
      <c r="D17830">
        <v>2</v>
      </c>
      <c r="E17830">
        <v>76</v>
      </c>
      <c r="F17830" s="1">
        <v>41249</v>
      </c>
    </row>
    <row r="17831" spans="1:6" x14ac:dyDescent="0.2">
      <c r="A17831" t="s">
        <v>27739</v>
      </c>
      <c r="B17831" t="s">
        <v>9441</v>
      </c>
      <c r="C17831">
        <v>4</v>
      </c>
      <c r="D17831">
        <v>2</v>
      </c>
      <c r="E17831">
        <v>76</v>
      </c>
      <c r="F17831" s="1">
        <v>41253</v>
      </c>
    </row>
    <row r="17832" spans="1:6" x14ac:dyDescent="0.2">
      <c r="A17832" t="s">
        <v>27740</v>
      </c>
      <c r="B17832" t="s">
        <v>9411</v>
      </c>
      <c r="C17832">
        <v>4</v>
      </c>
      <c r="D17832">
        <v>2</v>
      </c>
      <c r="E17832">
        <v>76</v>
      </c>
      <c r="F17832" s="1">
        <v>41254</v>
      </c>
    </row>
    <row r="17833" spans="1:6" x14ac:dyDescent="0.2">
      <c r="A17833" t="s">
        <v>2491</v>
      </c>
      <c r="B17833" t="s">
        <v>5629</v>
      </c>
      <c r="C17833">
        <v>4</v>
      </c>
      <c r="D17833">
        <v>2</v>
      </c>
      <c r="E17833">
        <v>76</v>
      </c>
      <c r="F17833" s="1">
        <v>41254</v>
      </c>
    </row>
    <row r="17834" spans="1:6" x14ac:dyDescent="0.2">
      <c r="A17834" t="s">
        <v>24581</v>
      </c>
      <c r="B17834" t="s">
        <v>27741</v>
      </c>
      <c r="C17834">
        <v>4</v>
      </c>
      <c r="D17834">
        <v>2</v>
      </c>
      <c r="E17834">
        <v>76</v>
      </c>
      <c r="F17834" s="1">
        <v>41257</v>
      </c>
    </row>
    <row r="17835" spans="1:6" x14ac:dyDescent="0.2">
      <c r="A17835" t="s">
        <v>27742</v>
      </c>
      <c r="B17835" t="s">
        <v>27743</v>
      </c>
      <c r="C17835">
        <v>4</v>
      </c>
      <c r="D17835">
        <v>2</v>
      </c>
      <c r="E17835">
        <v>76</v>
      </c>
      <c r="F17835" s="1">
        <v>41259</v>
      </c>
    </row>
    <row r="17836" spans="1:6" x14ac:dyDescent="0.2">
      <c r="A17836" t="s">
        <v>27744</v>
      </c>
      <c r="B17836" t="s">
        <v>1986</v>
      </c>
      <c r="C17836">
        <v>3</v>
      </c>
      <c r="D17836">
        <v>2</v>
      </c>
      <c r="E17836">
        <v>76</v>
      </c>
      <c r="F17836" s="1">
        <v>41261</v>
      </c>
    </row>
    <row r="17837" spans="1:6" x14ac:dyDescent="0.2">
      <c r="A17837" t="s">
        <v>27745</v>
      </c>
      <c r="B17837" t="s">
        <v>27746</v>
      </c>
      <c r="C17837">
        <v>3</v>
      </c>
      <c r="D17837">
        <v>2</v>
      </c>
      <c r="E17837">
        <v>76</v>
      </c>
      <c r="F17837" s="1">
        <v>41261</v>
      </c>
    </row>
    <row r="17838" spans="1:6" x14ac:dyDescent="0.2">
      <c r="A17838" t="s">
        <v>27747</v>
      </c>
      <c r="B17838" t="s">
        <v>6575</v>
      </c>
      <c r="C17838">
        <v>4</v>
      </c>
      <c r="D17838">
        <v>2</v>
      </c>
      <c r="E17838">
        <v>76</v>
      </c>
      <c r="F17838" s="1">
        <v>41262</v>
      </c>
    </row>
    <row r="17839" spans="1:6" x14ac:dyDescent="0.2">
      <c r="A17839" t="s">
        <v>27748</v>
      </c>
      <c r="B17839" t="s">
        <v>27749</v>
      </c>
      <c r="C17839">
        <v>4</v>
      </c>
      <c r="D17839">
        <v>2</v>
      </c>
      <c r="E17839">
        <v>76</v>
      </c>
      <c r="F17839" s="1">
        <v>41263</v>
      </c>
    </row>
    <row r="17840" spans="1:6" x14ac:dyDescent="0.2">
      <c r="A17840" t="s">
        <v>27750</v>
      </c>
      <c r="B17840" t="s">
        <v>27751</v>
      </c>
      <c r="C17840">
        <v>4</v>
      </c>
      <c r="D17840">
        <v>2</v>
      </c>
      <c r="E17840">
        <v>76</v>
      </c>
      <c r="F17840" s="1">
        <v>41265</v>
      </c>
    </row>
    <row r="17841" spans="1:6" x14ac:dyDescent="0.2">
      <c r="A17841" t="s">
        <v>27752</v>
      </c>
      <c r="B17841" t="s">
        <v>20073</v>
      </c>
      <c r="C17841">
        <v>4</v>
      </c>
      <c r="D17841">
        <v>2</v>
      </c>
      <c r="E17841">
        <v>76</v>
      </c>
      <c r="F17841" s="1">
        <v>41265</v>
      </c>
    </row>
    <row r="17842" spans="1:6" x14ac:dyDescent="0.2">
      <c r="A17842" t="s">
        <v>27753</v>
      </c>
      <c r="B17842" t="s">
        <v>27754</v>
      </c>
      <c r="C17842">
        <v>4</v>
      </c>
      <c r="D17842">
        <v>2</v>
      </c>
      <c r="E17842">
        <v>76</v>
      </c>
      <c r="F17842" s="1">
        <v>41266</v>
      </c>
    </row>
    <row r="17843" spans="1:6" x14ac:dyDescent="0.2">
      <c r="A17843" t="s">
        <v>27755</v>
      </c>
      <c r="B17843" t="s">
        <v>27756</v>
      </c>
      <c r="C17843">
        <v>6</v>
      </c>
      <c r="D17843">
        <v>2</v>
      </c>
      <c r="E17843">
        <v>76</v>
      </c>
      <c r="F17843" s="1">
        <v>41273</v>
      </c>
    </row>
    <row r="17844" spans="1:6" x14ac:dyDescent="0.2">
      <c r="A17844" t="s">
        <v>27757</v>
      </c>
      <c r="B17844" t="s">
        <v>5562</v>
      </c>
      <c r="C17844">
        <v>4</v>
      </c>
      <c r="D17844">
        <v>2</v>
      </c>
      <c r="E17844">
        <v>76</v>
      </c>
      <c r="F17844" s="1">
        <v>41274</v>
      </c>
    </row>
    <row r="17845" spans="1:6" x14ac:dyDescent="0.2">
      <c r="A17845" t="s">
        <v>27758</v>
      </c>
      <c r="B17845" t="s">
        <v>27759</v>
      </c>
      <c r="C17845">
        <v>6</v>
      </c>
      <c r="D17845">
        <v>2</v>
      </c>
      <c r="E17845">
        <v>76</v>
      </c>
      <c r="F17845" s="1">
        <v>41274</v>
      </c>
    </row>
    <row r="17846" spans="1:6" x14ac:dyDescent="0.2">
      <c r="A17846" t="s">
        <v>27760</v>
      </c>
      <c r="B17846" t="s">
        <v>27761</v>
      </c>
      <c r="C17846">
        <v>4</v>
      </c>
      <c r="D17846">
        <v>2</v>
      </c>
      <c r="E17846">
        <v>76</v>
      </c>
      <c r="F17846" s="1">
        <v>41274</v>
      </c>
    </row>
    <row r="17847" spans="1:6" x14ac:dyDescent="0.2">
      <c r="A17847" t="s">
        <v>10730</v>
      </c>
      <c r="B17847" t="s">
        <v>27762</v>
      </c>
      <c r="C17847">
        <v>4</v>
      </c>
      <c r="D17847">
        <v>2</v>
      </c>
      <c r="E17847">
        <v>76</v>
      </c>
      <c r="F17847" s="1">
        <v>41274</v>
      </c>
    </row>
    <row r="17848" spans="1:6" x14ac:dyDescent="0.2">
      <c r="A17848" t="s">
        <v>7849</v>
      </c>
      <c r="B17848" t="s">
        <v>27763</v>
      </c>
      <c r="C17848">
        <v>4</v>
      </c>
      <c r="D17848">
        <v>2</v>
      </c>
      <c r="E17848">
        <v>76</v>
      </c>
      <c r="F17848" s="1">
        <v>41276</v>
      </c>
    </row>
    <row r="17849" spans="1:6" x14ac:dyDescent="0.2">
      <c r="A17849" t="s">
        <v>27764</v>
      </c>
      <c r="B17849" t="s">
        <v>27765</v>
      </c>
      <c r="C17849">
        <v>4</v>
      </c>
      <c r="D17849">
        <v>2</v>
      </c>
      <c r="E17849">
        <v>76</v>
      </c>
      <c r="F17849" s="1">
        <v>41280</v>
      </c>
    </row>
    <row r="17850" spans="1:6" x14ac:dyDescent="0.2">
      <c r="A17850" t="s">
        <v>27766</v>
      </c>
      <c r="B17850" t="s">
        <v>27767</v>
      </c>
      <c r="C17850">
        <v>4</v>
      </c>
      <c r="D17850">
        <v>2</v>
      </c>
      <c r="E17850">
        <v>76</v>
      </c>
      <c r="F17850" s="1">
        <v>41281</v>
      </c>
    </row>
    <row r="17851" spans="1:6" x14ac:dyDescent="0.2">
      <c r="A17851" t="s">
        <v>27768</v>
      </c>
      <c r="B17851" t="s">
        <v>27769</v>
      </c>
      <c r="C17851">
        <v>4</v>
      </c>
      <c r="D17851">
        <v>2</v>
      </c>
      <c r="E17851">
        <v>76</v>
      </c>
      <c r="F17851" s="1">
        <v>41281</v>
      </c>
    </row>
    <row r="17852" spans="1:6" x14ac:dyDescent="0.2">
      <c r="A17852" t="s">
        <v>27770</v>
      </c>
      <c r="B17852" t="s">
        <v>27771</v>
      </c>
      <c r="C17852">
        <v>4</v>
      </c>
      <c r="D17852">
        <v>2</v>
      </c>
      <c r="E17852">
        <v>76</v>
      </c>
      <c r="F17852" s="1">
        <v>41282</v>
      </c>
    </row>
    <row r="17853" spans="1:6" x14ac:dyDescent="0.2">
      <c r="A17853" t="s">
        <v>27772</v>
      </c>
      <c r="B17853" t="s">
        <v>26953</v>
      </c>
      <c r="C17853">
        <v>3</v>
      </c>
      <c r="D17853">
        <v>2</v>
      </c>
      <c r="E17853">
        <v>76</v>
      </c>
      <c r="F17853" s="1">
        <v>41284</v>
      </c>
    </row>
    <row r="17854" spans="1:6" x14ac:dyDescent="0.2">
      <c r="A17854" t="s">
        <v>27773</v>
      </c>
      <c r="B17854" t="s">
        <v>27774</v>
      </c>
      <c r="C17854">
        <v>4</v>
      </c>
      <c r="D17854">
        <v>2</v>
      </c>
      <c r="E17854">
        <v>76</v>
      </c>
      <c r="F17854" s="1">
        <v>41284</v>
      </c>
    </row>
    <row r="17855" spans="1:6" x14ac:dyDescent="0.2">
      <c r="A17855" t="s">
        <v>5827</v>
      </c>
      <c r="B17855" t="s">
        <v>27775</v>
      </c>
      <c r="C17855">
        <v>4</v>
      </c>
      <c r="D17855">
        <v>2</v>
      </c>
      <c r="E17855">
        <v>76</v>
      </c>
      <c r="F17855" s="1">
        <v>41285</v>
      </c>
    </row>
    <row r="17856" spans="1:6" x14ac:dyDescent="0.2">
      <c r="A17856" t="s">
        <v>27776</v>
      </c>
      <c r="B17856" t="s">
        <v>27777</v>
      </c>
      <c r="C17856">
        <v>4</v>
      </c>
      <c r="D17856">
        <v>2</v>
      </c>
      <c r="E17856">
        <v>76</v>
      </c>
      <c r="F17856" s="1">
        <v>41286</v>
      </c>
    </row>
    <row r="17857" spans="1:6" x14ac:dyDescent="0.2">
      <c r="A17857" t="s">
        <v>27778</v>
      </c>
      <c r="B17857" t="s">
        <v>27779</v>
      </c>
      <c r="C17857">
        <v>4</v>
      </c>
      <c r="D17857">
        <v>2</v>
      </c>
      <c r="E17857">
        <v>76</v>
      </c>
      <c r="F17857" s="1">
        <v>41295</v>
      </c>
    </row>
    <row r="17858" spans="1:6" x14ac:dyDescent="0.2">
      <c r="A17858" t="s">
        <v>27780</v>
      </c>
      <c r="B17858" t="s">
        <v>4729</v>
      </c>
      <c r="C17858">
        <v>4</v>
      </c>
      <c r="D17858">
        <v>2</v>
      </c>
      <c r="E17858">
        <v>76</v>
      </c>
      <c r="F17858" s="1">
        <v>41298</v>
      </c>
    </row>
    <row r="17859" spans="1:6" x14ac:dyDescent="0.2">
      <c r="A17859" t="s">
        <v>27781</v>
      </c>
      <c r="B17859" t="s">
        <v>27782</v>
      </c>
      <c r="C17859">
        <v>4</v>
      </c>
      <c r="D17859">
        <v>2</v>
      </c>
      <c r="E17859">
        <v>76</v>
      </c>
      <c r="F17859" s="1">
        <v>41301</v>
      </c>
    </row>
    <row r="17860" spans="1:6" x14ac:dyDescent="0.2">
      <c r="A17860" t="s">
        <v>27783</v>
      </c>
      <c r="B17860" t="s">
        <v>145</v>
      </c>
      <c r="C17860">
        <v>4</v>
      </c>
      <c r="D17860">
        <v>2</v>
      </c>
      <c r="E17860">
        <v>76</v>
      </c>
      <c r="F17860" s="1">
        <v>41301</v>
      </c>
    </row>
    <row r="17861" spans="1:6" x14ac:dyDescent="0.2">
      <c r="A17861" t="s">
        <v>27784</v>
      </c>
      <c r="B17861" t="s">
        <v>27785</v>
      </c>
      <c r="C17861">
        <v>3</v>
      </c>
      <c r="D17861">
        <v>2</v>
      </c>
      <c r="E17861">
        <v>76</v>
      </c>
      <c r="F17861" s="1">
        <v>41304</v>
      </c>
    </row>
    <row r="17862" spans="1:6" x14ac:dyDescent="0.2">
      <c r="A17862" t="s">
        <v>27786</v>
      </c>
      <c r="B17862" t="s">
        <v>5355</v>
      </c>
      <c r="C17862">
        <v>4</v>
      </c>
      <c r="D17862">
        <v>2</v>
      </c>
      <c r="E17862">
        <v>76</v>
      </c>
      <c r="F17862" s="1">
        <v>41306</v>
      </c>
    </row>
    <row r="17863" spans="1:6" x14ac:dyDescent="0.2">
      <c r="A17863" t="s">
        <v>24380</v>
      </c>
      <c r="B17863" t="s">
        <v>24003</v>
      </c>
      <c r="C17863">
        <v>4</v>
      </c>
      <c r="D17863">
        <v>2</v>
      </c>
      <c r="E17863">
        <v>76</v>
      </c>
      <c r="F17863" s="1">
        <v>41311</v>
      </c>
    </row>
    <row r="17864" spans="1:6" x14ac:dyDescent="0.2">
      <c r="A17864" t="s">
        <v>27787</v>
      </c>
      <c r="B17864" t="s">
        <v>204</v>
      </c>
      <c r="C17864">
        <v>4</v>
      </c>
      <c r="D17864">
        <v>2</v>
      </c>
      <c r="E17864">
        <v>76</v>
      </c>
      <c r="F17864" s="1">
        <v>41312</v>
      </c>
    </row>
    <row r="17865" spans="1:6" x14ac:dyDescent="0.2">
      <c r="A17865" t="s">
        <v>27788</v>
      </c>
      <c r="B17865" t="s">
        <v>27789</v>
      </c>
      <c r="C17865">
        <v>3</v>
      </c>
      <c r="D17865">
        <v>2</v>
      </c>
      <c r="E17865">
        <v>76</v>
      </c>
      <c r="F17865" s="1">
        <v>41313</v>
      </c>
    </row>
    <row r="17866" spans="1:6" x14ac:dyDescent="0.2">
      <c r="A17866" t="s">
        <v>27790</v>
      </c>
      <c r="B17866" t="s">
        <v>12271</v>
      </c>
      <c r="C17866">
        <v>4</v>
      </c>
      <c r="D17866">
        <v>2</v>
      </c>
      <c r="E17866">
        <v>76</v>
      </c>
      <c r="F17866" s="1">
        <v>41317</v>
      </c>
    </row>
    <row r="17867" spans="1:6" x14ac:dyDescent="0.2">
      <c r="A17867" t="s">
        <v>27791</v>
      </c>
      <c r="B17867" t="s">
        <v>2220</v>
      </c>
      <c r="C17867">
        <v>3</v>
      </c>
      <c r="D17867">
        <v>2</v>
      </c>
      <c r="E17867">
        <v>76</v>
      </c>
      <c r="F17867" s="1">
        <v>41319</v>
      </c>
    </row>
    <row r="17868" spans="1:6" x14ac:dyDescent="0.2">
      <c r="A17868" t="s">
        <v>27792</v>
      </c>
      <c r="B17868" t="s">
        <v>9038</v>
      </c>
      <c r="C17868">
        <v>4</v>
      </c>
      <c r="D17868">
        <v>2</v>
      </c>
      <c r="E17868">
        <v>76</v>
      </c>
      <c r="F17868" s="1">
        <v>41320</v>
      </c>
    </row>
    <row r="17869" spans="1:6" x14ac:dyDescent="0.2">
      <c r="A17869" t="s">
        <v>27793</v>
      </c>
      <c r="B17869" t="s">
        <v>27794</v>
      </c>
      <c r="C17869">
        <v>4</v>
      </c>
      <c r="D17869">
        <v>2</v>
      </c>
      <c r="E17869">
        <v>76</v>
      </c>
      <c r="F17869" s="1">
        <v>41323</v>
      </c>
    </row>
    <row r="17870" spans="1:6" x14ac:dyDescent="0.2">
      <c r="A17870" t="s">
        <v>27795</v>
      </c>
      <c r="B17870" t="s">
        <v>27796</v>
      </c>
      <c r="C17870">
        <v>4</v>
      </c>
      <c r="D17870">
        <v>2</v>
      </c>
      <c r="E17870">
        <v>76</v>
      </c>
      <c r="F17870" s="1">
        <v>41326</v>
      </c>
    </row>
    <row r="17871" spans="1:6" x14ac:dyDescent="0.2">
      <c r="A17871" t="s">
        <v>27797</v>
      </c>
      <c r="B17871" t="s">
        <v>27798</v>
      </c>
      <c r="C17871">
        <v>4</v>
      </c>
      <c r="D17871">
        <v>2</v>
      </c>
      <c r="E17871">
        <v>76</v>
      </c>
      <c r="F17871" s="1">
        <v>41329</v>
      </c>
    </row>
    <row r="17872" spans="1:6" x14ac:dyDescent="0.2">
      <c r="A17872" t="s">
        <v>27799</v>
      </c>
      <c r="B17872" t="s">
        <v>6685</v>
      </c>
      <c r="C17872">
        <v>4</v>
      </c>
      <c r="D17872">
        <v>2</v>
      </c>
      <c r="E17872">
        <v>76</v>
      </c>
      <c r="F17872" s="1">
        <v>41331</v>
      </c>
    </row>
    <row r="17873" spans="1:6" x14ac:dyDescent="0.2">
      <c r="A17873" t="s">
        <v>27800</v>
      </c>
      <c r="B17873" t="s">
        <v>27801</v>
      </c>
      <c r="C17873">
        <v>6</v>
      </c>
      <c r="D17873">
        <v>2</v>
      </c>
      <c r="E17873">
        <v>76</v>
      </c>
      <c r="F17873" s="1">
        <v>41332</v>
      </c>
    </row>
    <row r="17874" spans="1:6" x14ac:dyDescent="0.2">
      <c r="A17874" t="s">
        <v>5563</v>
      </c>
      <c r="B17874" t="s">
        <v>27802</v>
      </c>
      <c r="C17874">
        <v>4</v>
      </c>
      <c r="D17874">
        <v>2</v>
      </c>
      <c r="E17874">
        <v>76</v>
      </c>
      <c r="F17874" s="1">
        <v>41332</v>
      </c>
    </row>
    <row r="17875" spans="1:6" x14ac:dyDescent="0.2">
      <c r="A17875" t="s">
        <v>27803</v>
      </c>
      <c r="B17875" t="s">
        <v>27804</v>
      </c>
      <c r="C17875">
        <v>4</v>
      </c>
      <c r="D17875">
        <v>2</v>
      </c>
      <c r="E17875">
        <v>76</v>
      </c>
      <c r="F17875" s="1">
        <v>41333</v>
      </c>
    </row>
    <row r="17876" spans="1:6" x14ac:dyDescent="0.2">
      <c r="A17876" t="s">
        <v>27805</v>
      </c>
      <c r="B17876" t="s">
        <v>1685</v>
      </c>
      <c r="C17876">
        <v>4</v>
      </c>
      <c r="D17876">
        <v>2</v>
      </c>
      <c r="E17876">
        <v>76</v>
      </c>
      <c r="F17876" s="1">
        <v>41338</v>
      </c>
    </row>
    <row r="17877" spans="1:6" x14ac:dyDescent="0.2">
      <c r="A17877" t="s">
        <v>27806</v>
      </c>
      <c r="B17877" t="s">
        <v>293</v>
      </c>
      <c r="C17877">
        <v>4</v>
      </c>
      <c r="D17877">
        <v>2</v>
      </c>
      <c r="E17877">
        <v>76</v>
      </c>
      <c r="F17877" s="1">
        <v>41339</v>
      </c>
    </row>
    <row r="17878" spans="1:6" x14ac:dyDescent="0.2">
      <c r="A17878" t="s">
        <v>11133</v>
      </c>
      <c r="B17878" t="s">
        <v>27807</v>
      </c>
      <c r="C17878">
        <v>4</v>
      </c>
      <c r="D17878">
        <v>2</v>
      </c>
      <c r="E17878">
        <v>76</v>
      </c>
      <c r="F17878" s="1">
        <v>41343</v>
      </c>
    </row>
    <row r="17879" spans="1:6" x14ac:dyDescent="0.2">
      <c r="A17879" t="s">
        <v>6941</v>
      </c>
      <c r="B17879" t="s">
        <v>27808</v>
      </c>
      <c r="C17879">
        <v>4</v>
      </c>
      <c r="D17879">
        <v>2</v>
      </c>
      <c r="E17879">
        <v>76</v>
      </c>
      <c r="F17879" s="1">
        <v>41344</v>
      </c>
    </row>
    <row r="17880" spans="1:6" x14ac:dyDescent="0.2">
      <c r="A17880" t="s">
        <v>27809</v>
      </c>
      <c r="B17880" t="s">
        <v>15868</v>
      </c>
      <c r="C17880">
        <v>4</v>
      </c>
      <c r="D17880">
        <v>2</v>
      </c>
      <c r="E17880">
        <v>76</v>
      </c>
      <c r="F17880" s="1">
        <v>41346</v>
      </c>
    </row>
    <row r="17881" spans="1:6" x14ac:dyDescent="0.2">
      <c r="A17881" t="s">
        <v>27810</v>
      </c>
      <c r="B17881" t="s">
        <v>27811</v>
      </c>
      <c r="C17881">
        <v>3</v>
      </c>
      <c r="D17881">
        <v>2</v>
      </c>
      <c r="E17881">
        <v>76</v>
      </c>
      <c r="F17881" s="1">
        <v>41352</v>
      </c>
    </row>
    <row r="17882" spans="1:6" x14ac:dyDescent="0.2">
      <c r="A17882" t="s">
        <v>27812</v>
      </c>
      <c r="B17882" t="s">
        <v>27813</v>
      </c>
      <c r="C17882">
        <v>4</v>
      </c>
      <c r="D17882">
        <v>2</v>
      </c>
      <c r="E17882">
        <v>76</v>
      </c>
      <c r="F17882" s="1">
        <v>41362</v>
      </c>
    </row>
    <row r="17883" spans="1:6" x14ac:dyDescent="0.2">
      <c r="A17883" t="s">
        <v>27814</v>
      </c>
      <c r="B17883" t="s">
        <v>27815</v>
      </c>
      <c r="C17883">
        <v>4</v>
      </c>
      <c r="D17883">
        <v>2</v>
      </c>
      <c r="E17883">
        <v>76</v>
      </c>
      <c r="F17883" s="1">
        <v>41365</v>
      </c>
    </row>
    <row r="17884" spans="1:6" x14ac:dyDescent="0.2">
      <c r="A17884" t="s">
        <v>27816</v>
      </c>
      <c r="B17884" t="s">
        <v>27817</v>
      </c>
      <c r="C17884">
        <v>4</v>
      </c>
      <c r="D17884">
        <v>2</v>
      </c>
      <c r="E17884">
        <v>76</v>
      </c>
      <c r="F17884" s="1">
        <v>41366</v>
      </c>
    </row>
    <row r="17885" spans="1:6" x14ac:dyDescent="0.2">
      <c r="A17885" t="s">
        <v>27818</v>
      </c>
      <c r="B17885" t="s">
        <v>27819</v>
      </c>
      <c r="C17885">
        <v>4</v>
      </c>
      <c r="D17885">
        <v>2</v>
      </c>
      <c r="E17885">
        <v>76</v>
      </c>
      <c r="F17885" s="1">
        <v>41370</v>
      </c>
    </row>
    <row r="17886" spans="1:6" x14ac:dyDescent="0.2">
      <c r="A17886" t="s">
        <v>27820</v>
      </c>
      <c r="B17886" t="s">
        <v>10188</v>
      </c>
      <c r="C17886">
        <v>4</v>
      </c>
      <c r="D17886">
        <v>2</v>
      </c>
      <c r="E17886">
        <v>76</v>
      </c>
      <c r="F17886" s="1">
        <v>41374</v>
      </c>
    </row>
    <row r="17887" spans="1:6" x14ac:dyDescent="0.2">
      <c r="A17887" t="s">
        <v>969</v>
      </c>
      <c r="B17887" t="s">
        <v>16610</v>
      </c>
      <c r="C17887">
        <v>4</v>
      </c>
      <c r="D17887">
        <v>2</v>
      </c>
      <c r="E17887">
        <v>76</v>
      </c>
      <c r="F17887" s="1">
        <v>41380</v>
      </c>
    </row>
    <row r="17888" spans="1:6" x14ac:dyDescent="0.2">
      <c r="A17888" t="s">
        <v>27821</v>
      </c>
      <c r="B17888" t="s">
        <v>27822</v>
      </c>
      <c r="C17888">
        <v>4</v>
      </c>
      <c r="D17888">
        <v>2</v>
      </c>
      <c r="E17888">
        <v>76</v>
      </c>
      <c r="F17888" s="1">
        <v>41381</v>
      </c>
    </row>
    <row r="17889" spans="1:6" x14ac:dyDescent="0.2">
      <c r="A17889" t="s">
        <v>27823</v>
      </c>
      <c r="B17889" t="s">
        <v>27824</v>
      </c>
      <c r="C17889">
        <v>4</v>
      </c>
      <c r="D17889">
        <v>2</v>
      </c>
      <c r="E17889">
        <v>76</v>
      </c>
      <c r="F17889" s="1">
        <v>41384</v>
      </c>
    </row>
    <row r="17890" spans="1:6" x14ac:dyDescent="0.2">
      <c r="A17890" t="s">
        <v>27825</v>
      </c>
      <c r="B17890" t="s">
        <v>17049</v>
      </c>
      <c r="C17890">
        <v>4</v>
      </c>
      <c r="D17890">
        <v>2</v>
      </c>
      <c r="E17890">
        <v>76</v>
      </c>
      <c r="F17890" s="1">
        <v>41386</v>
      </c>
    </row>
    <row r="17891" spans="1:6" x14ac:dyDescent="0.2">
      <c r="A17891" t="s">
        <v>14523</v>
      </c>
      <c r="B17891" t="s">
        <v>6891</v>
      </c>
      <c r="C17891">
        <v>4</v>
      </c>
      <c r="D17891">
        <v>2</v>
      </c>
      <c r="E17891">
        <v>76</v>
      </c>
      <c r="F17891" s="1">
        <v>41386</v>
      </c>
    </row>
    <row r="17892" spans="1:6" x14ac:dyDescent="0.2">
      <c r="A17892" t="s">
        <v>27826</v>
      </c>
      <c r="B17892" t="s">
        <v>27827</v>
      </c>
      <c r="C17892">
        <v>4</v>
      </c>
      <c r="D17892">
        <v>2</v>
      </c>
      <c r="E17892">
        <v>76</v>
      </c>
      <c r="F17892" s="1">
        <v>41395</v>
      </c>
    </row>
    <row r="17893" spans="1:6" x14ac:dyDescent="0.2">
      <c r="A17893" t="s">
        <v>27828</v>
      </c>
      <c r="B17893" t="s">
        <v>27829</v>
      </c>
      <c r="C17893">
        <v>4</v>
      </c>
      <c r="D17893">
        <v>2</v>
      </c>
      <c r="E17893">
        <v>76</v>
      </c>
      <c r="F17893" s="1">
        <v>41395</v>
      </c>
    </row>
    <row r="17894" spans="1:6" x14ac:dyDescent="0.2">
      <c r="A17894" t="s">
        <v>27830</v>
      </c>
      <c r="B17894" t="s">
        <v>27831</v>
      </c>
      <c r="C17894">
        <v>4</v>
      </c>
      <c r="D17894">
        <v>2</v>
      </c>
      <c r="E17894">
        <v>76</v>
      </c>
      <c r="F17894" s="1">
        <v>41396</v>
      </c>
    </row>
    <row r="17895" spans="1:6" x14ac:dyDescent="0.2">
      <c r="A17895" t="s">
        <v>27832</v>
      </c>
      <c r="B17895" t="s">
        <v>27833</v>
      </c>
      <c r="C17895">
        <v>3</v>
      </c>
      <c r="D17895">
        <v>2</v>
      </c>
      <c r="E17895">
        <v>76</v>
      </c>
      <c r="F17895" s="1">
        <v>41399</v>
      </c>
    </row>
    <row r="17896" spans="1:6" x14ac:dyDescent="0.2">
      <c r="A17896" t="s">
        <v>27834</v>
      </c>
      <c r="B17896" t="s">
        <v>27835</v>
      </c>
      <c r="C17896">
        <v>4</v>
      </c>
      <c r="D17896">
        <v>2</v>
      </c>
      <c r="E17896">
        <v>76</v>
      </c>
      <c r="F17896" s="1">
        <v>41405</v>
      </c>
    </row>
    <row r="17897" spans="1:6" x14ac:dyDescent="0.2">
      <c r="A17897" t="s">
        <v>27836</v>
      </c>
      <c r="B17897" t="s">
        <v>27837</v>
      </c>
      <c r="C17897">
        <v>4</v>
      </c>
      <c r="D17897">
        <v>2</v>
      </c>
      <c r="E17897">
        <v>76</v>
      </c>
      <c r="F17897" s="1">
        <v>41405</v>
      </c>
    </row>
    <row r="17898" spans="1:6" x14ac:dyDescent="0.2">
      <c r="A17898" t="s">
        <v>27838</v>
      </c>
      <c r="B17898" t="s">
        <v>27839</v>
      </c>
      <c r="C17898">
        <v>3</v>
      </c>
      <c r="D17898">
        <v>2</v>
      </c>
      <c r="E17898">
        <v>76</v>
      </c>
      <c r="F17898" s="1">
        <v>41410</v>
      </c>
    </row>
    <row r="17899" spans="1:6" x14ac:dyDescent="0.2">
      <c r="A17899" t="s">
        <v>27840</v>
      </c>
      <c r="B17899" t="s">
        <v>2191</v>
      </c>
      <c r="C17899">
        <v>4</v>
      </c>
      <c r="D17899">
        <v>2</v>
      </c>
      <c r="E17899">
        <v>76</v>
      </c>
      <c r="F17899" s="1">
        <v>41422</v>
      </c>
    </row>
    <row r="17900" spans="1:6" x14ac:dyDescent="0.2">
      <c r="A17900" t="s">
        <v>27841</v>
      </c>
      <c r="B17900" t="s">
        <v>1902</v>
      </c>
      <c r="C17900">
        <v>4</v>
      </c>
      <c r="D17900">
        <v>2</v>
      </c>
      <c r="E17900">
        <v>76</v>
      </c>
      <c r="F17900" s="1">
        <v>41422</v>
      </c>
    </row>
    <row r="17901" spans="1:6" x14ac:dyDescent="0.2">
      <c r="A17901" t="s">
        <v>27842</v>
      </c>
      <c r="B17901" t="s">
        <v>17003</v>
      </c>
      <c r="C17901">
        <v>4</v>
      </c>
      <c r="D17901">
        <v>2</v>
      </c>
      <c r="E17901">
        <v>76</v>
      </c>
      <c r="F17901" s="1">
        <v>41425</v>
      </c>
    </row>
    <row r="17902" spans="1:6" x14ac:dyDescent="0.2">
      <c r="A17902" t="s">
        <v>27843</v>
      </c>
      <c r="B17902" t="s">
        <v>20761</v>
      </c>
      <c r="C17902">
        <v>4</v>
      </c>
      <c r="D17902">
        <v>2</v>
      </c>
      <c r="E17902">
        <v>76</v>
      </c>
      <c r="F17902" s="1">
        <v>41435</v>
      </c>
    </row>
    <row r="17903" spans="1:6" x14ac:dyDescent="0.2">
      <c r="A17903" t="s">
        <v>15159</v>
      </c>
      <c r="B17903" t="s">
        <v>27844</v>
      </c>
      <c r="C17903">
        <v>4</v>
      </c>
      <c r="D17903">
        <v>2</v>
      </c>
      <c r="E17903">
        <v>76</v>
      </c>
      <c r="F17903" s="1">
        <v>41448</v>
      </c>
    </row>
    <row r="17904" spans="1:6" x14ac:dyDescent="0.2">
      <c r="A17904" t="s">
        <v>27845</v>
      </c>
      <c r="B17904" t="s">
        <v>1202</v>
      </c>
      <c r="C17904">
        <v>3</v>
      </c>
      <c r="D17904">
        <v>2</v>
      </c>
      <c r="E17904">
        <v>76</v>
      </c>
      <c r="F17904" s="1">
        <v>41458</v>
      </c>
    </row>
    <row r="17905" spans="1:6" x14ac:dyDescent="0.2">
      <c r="A17905" t="s">
        <v>27846</v>
      </c>
      <c r="B17905" t="s">
        <v>8610</v>
      </c>
      <c r="C17905">
        <v>6</v>
      </c>
      <c r="D17905">
        <v>2</v>
      </c>
      <c r="E17905">
        <v>76</v>
      </c>
      <c r="F17905" s="1">
        <v>41458</v>
      </c>
    </row>
    <row r="17906" spans="1:6" x14ac:dyDescent="0.2">
      <c r="A17906" t="s">
        <v>27847</v>
      </c>
      <c r="B17906" t="s">
        <v>27848</v>
      </c>
      <c r="C17906">
        <v>4</v>
      </c>
      <c r="D17906">
        <v>2</v>
      </c>
      <c r="E17906">
        <v>76</v>
      </c>
      <c r="F17906" s="1">
        <v>41462</v>
      </c>
    </row>
    <row r="17907" spans="1:6" x14ac:dyDescent="0.2">
      <c r="A17907" t="s">
        <v>27849</v>
      </c>
      <c r="B17907" t="s">
        <v>27850</v>
      </c>
      <c r="C17907">
        <v>4</v>
      </c>
      <c r="D17907">
        <v>2</v>
      </c>
      <c r="E17907">
        <v>76</v>
      </c>
      <c r="F17907" s="1">
        <v>41465</v>
      </c>
    </row>
    <row r="17908" spans="1:6" x14ac:dyDescent="0.2">
      <c r="A17908" t="s">
        <v>27851</v>
      </c>
      <c r="B17908" t="s">
        <v>27852</v>
      </c>
      <c r="C17908">
        <v>4</v>
      </c>
      <c r="D17908">
        <v>2</v>
      </c>
      <c r="E17908">
        <v>76</v>
      </c>
      <c r="F17908" s="1">
        <v>41466</v>
      </c>
    </row>
    <row r="17909" spans="1:6" x14ac:dyDescent="0.2">
      <c r="A17909" t="s">
        <v>3586</v>
      </c>
      <c r="B17909" t="s">
        <v>27853</v>
      </c>
      <c r="C17909">
        <v>4</v>
      </c>
      <c r="D17909">
        <v>2</v>
      </c>
      <c r="E17909">
        <v>76</v>
      </c>
      <c r="F17909" s="1">
        <v>41471</v>
      </c>
    </row>
    <row r="17910" spans="1:6" x14ac:dyDescent="0.2">
      <c r="A17910" t="s">
        <v>27854</v>
      </c>
      <c r="B17910" t="s">
        <v>2214</v>
      </c>
      <c r="C17910">
        <v>4</v>
      </c>
      <c r="D17910">
        <v>2</v>
      </c>
      <c r="E17910">
        <v>76</v>
      </c>
      <c r="F17910" s="1">
        <v>41474</v>
      </c>
    </row>
    <row r="17911" spans="1:6" x14ac:dyDescent="0.2">
      <c r="A17911" t="s">
        <v>27855</v>
      </c>
      <c r="B17911" t="s">
        <v>27856</v>
      </c>
      <c r="C17911">
        <v>4</v>
      </c>
      <c r="D17911">
        <v>2</v>
      </c>
      <c r="E17911">
        <v>76</v>
      </c>
      <c r="F17911" s="1">
        <v>41476</v>
      </c>
    </row>
    <row r="17912" spans="1:6" x14ac:dyDescent="0.2">
      <c r="A17912" t="s">
        <v>27857</v>
      </c>
      <c r="B17912" t="s">
        <v>27858</v>
      </c>
      <c r="C17912">
        <v>4</v>
      </c>
      <c r="D17912">
        <v>2</v>
      </c>
      <c r="E17912">
        <v>76</v>
      </c>
      <c r="F17912" s="1">
        <v>41479</v>
      </c>
    </row>
    <row r="17913" spans="1:6" x14ac:dyDescent="0.2">
      <c r="A17913" t="s">
        <v>27859</v>
      </c>
      <c r="B17913" t="s">
        <v>4081</v>
      </c>
      <c r="C17913">
        <v>4</v>
      </c>
      <c r="D17913">
        <v>2</v>
      </c>
      <c r="E17913">
        <v>76</v>
      </c>
      <c r="F17913" s="1">
        <v>41482</v>
      </c>
    </row>
    <row r="17914" spans="1:6" x14ac:dyDescent="0.2">
      <c r="A17914" t="s">
        <v>27860</v>
      </c>
      <c r="B17914" t="s">
        <v>27861</v>
      </c>
      <c r="C17914">
        <v>4</v>
      </c>
      <c r="D17914">
        <v>2</v>
      </c>
      <c r="E17914">
        <v>76</v>
      </c>
      <c r="F17914" s="1">
        <v>41482</v>
      </c>
    </row>
    <row r="17915" spans="1:6" x14ac:dyDescent="0.2">
      <c r="A17915" t="s">
        <v>27862</v>
      </c>
      <c r="B17915" t="s">
        <v>27863</v>
      </c>
      <c r="C17915">
        <v>4</v>
      </c>
      <c r="D17915">
        <v>2</v>
      </c>
      <c r="E17915">
        <v>76</v>
      </c>
      <c r="F17915" s="1">
        <v>41482</v>
      </c>
    </row>
    <row r="17916" spans="1:6" x14ac:dyDescent="0.2">
      <c r="A17916" t="s">
        <v>27864</v>
      </c>
      <c r="B17916" t="s">
        <v>27865</v>
      </c>
      <c r="C17916">
        <v>4</v>
      </c>
      <c r="D17916">
        <v>2</v>
      </c>
      <c r="E17916">
        <v>76</v>
      </c>
      <c r="F17916" s="1">
        <v>41482</v>
      </c>
    </row>
    <row r="17917" spans="1:6" x14ac:dyDescent="0.2">
      <c r="A17917" t="s">
        <v>27866</v>
      </c>
      <c r="B17917" t="s">
        <v>27867</v>
      </c>
      <c r="C17917">
        <v>4</v>
      </c>
      <c r="D17917">
        <v>2</v>
      </c>
      <c r="E17917">
        <v>76</v>
      </c>
      <c r="F17917" s="1">
        <v>41492</v>
      </c>
    </row>
    <row r="17918" spans="1:6" x14ac:dyDescent="0.2">
      <c r="A17918" t="s">
        <v>27868</v>
      </c>
      <c r="B17918" t="s">
        <v>27869</v>
      </c>
      <c r="C17918">
        <v>4</v>
      </c>
      <c r="D17918">
        <v>2</v>
      </c>
      <c r="E17918">
        <v>76</v>
      </c>
      <c r="F17918" s="1">
        <v>41499</v>
      </c>
    </row>
    <row r="17919" spans="1:6" x14ac:dyDescent="0.2">
      <c r="A17919" t="s">
        <v>5182</v>
      </c>
      <c r="B17919" t="s">
        <v>8827</v>
      </c>
      <c r="C17919">
        <v>4</v>
      </c>
      <c r="D17919">
        <v>2</v>
      </c>
      <c r="E17919">
        <v>76</v>
      </c>
      <c r="F17919" s="1">
        <v>41503</v>
      </c>
    </row>
    <row r="17920" spans="1:6" x14ac:dyDescent="0.2">
      <c r="A17920" t="s">
        <v>27870</v>
      </c>
      <c r="B17920" t="s">
        <v>27871</v>
      </c>
      <c r="C17920">
        <v>6</v>
      </c>
      <c r="D17920">
        <v>2</v>
      </c>
      <c r="E17920">
        <v>76</v>
      </c>
      <c r="F17920" s="1">
        <v>41506</v>
      </c>
    </row>
    <row r="17921" spans="1:6" x14ac:dyDescent="0.2">
      <c r="A17921" t="s">
        <v>27872</v>
      </c>
      <c r="B17921" t="s">
        <v>27873</v>
      </c>
      <c r="C17921">
        <v>4</v>
      </c>
      <c r="D17921">
        <v>2</v>
      </c>
      <c r="E17921">
        <v>76</v>
      </c>
      <c r="F17921" s="1">
        <v>41507</v>
      </c>
    </row>
    <row r="17922" spans="1:6" x14ac:dyDescent="0.2">
      <c r="A17922" t="s">
        <v>27874</v>
      </c>
      <c r="B17922" t="s">
        <v>19441</v>
      </c>
      <c r="C17922">
        <v>4</v>
      </c>
      <c r="D17922">
        <v>2</v>
      </c>
      <c r="E17922">
        <v>76</v>
      </c>
      <c r="F17922" s="1">
        <v>41507</v>
      </c>
    </row>
    <row r="17923" spans="1:6" x14ac:dyDescent="0.2">
      <c r="A17923" t="s">
        <v>27875</v>
      </c>
      <c r="B17923" t="s">
        <v>7693</v>
      </c>
      <c r="C17923">
        <v>4</v>
      </c>
      <c r="D17923">
        <v>2</v>
      </c>
      <c r="E17923">
        <v>76</v>
      </c>
      <c r="F17923" s="1">
        <v>41509</v>
      </c>
    </row>
    <row r="17924" spans="1:6" x14ac:dyDescent="0.2">
      <c r="A17924" t="s">
        <v>27876</v>
      </c>
      <c r="B17924" t="s">
        <v>27877</v>
      </c>
      <c r="C17924">
        <v>4</v>
      </c>
      <c r="D17924">
        <v>2</v>
      </c>
      <c r="E17924">
        <v>76</v>
      </c>
      <c r="F17924" s="1">
        <v>41511</v>
      </c>
    </row>
    <row r="17925" spans="1:6" x14ac:dyDescent="0.2">
      <c r="A17925" t="s">
        <v>27878</v>
      </c>
      <c r="B17925" t="s">
        <v>27879</v>
      </c>
      <c r="C17925">
        <v>4</v>
      </c>
      <c r="D17925">
        <v>2</v>
      </c>
      <c r="E17925">
        <v>76</v>
      </c>
      <c r="F17925" s="1">
        <v>41513</v>
      </c>
    </row>
    <row r="17926" spans="1:6" x14ac:dyDescent="0.2">
      <c r="A17926" t="s">
        <v>27880</v>
      </c>
      <c r="B17926" t="s">
        <v>27881</v>
      </c>
      <c r="C17926">
        <v>4</v>
      </c>
      <c r="D17926">
        <v>2</v>
      </c>
      <c r="E17926">
        <v>76</v>
      </c>
      <c r="F17926" s="1">
        <v>41514</v>
      </c>
    </row>
    <row r="17927" spans="1:6" x14ac:dyDescent="0.2">
      <c r="A17927" t="s">
        <v>27882</v>
      </c>
      <c r="B17927" t="s">
        <v>27883</v>
      </c>
      <c r="C17927">
        <v>4</v>
      </c>
      <c r="D17927">
        <v>2</v>
      </c>
      <c r="E17927">
        <v>76</v>
      </c>
      <c r="F17927" s="1">
        <v>41518</v>
      </c>
    </row>
    <row r="17928" spans="1:6" x14ac:dyDescent="0.2">
      <c r="A17928" t="s">
        <v>27884</v>
      </c>
      <c r="B17928" t="s">
        <v>27885</v>
      </c>
      <c r="C17928">
        <v>4</v>
      </c>
      <c r="D17928">
        <v>2</v>
      </c>
      <c r="E17928">
        <v>76</v>
      </c>
      <c r="F17928" s="1">
        <v>41520</v>
      </c>
    </row>
    <row r="17929" spans="1:6" x14ac:dyDescent="0.2">
      <c r="A17929" t="s">
        <v>4326</v>
      </c>
      <c r="B17929" t="s">
        <v>27886</v>
      </c>
      <c r="C17929">
        <v>4</v>
      </c>
      <c r="D17929">
        <v>2</v>
      </c>
      <c r="E17929">
        <v>76</v>
      </c>
      <c r="F17929" s="1">
        <v>41521</v>
      </c>
    </row>
    <row r="17930" spans="1:6" x14ac:dyDescent="0.2">
      <c r="A17930" t="s">
        <v>27887</v>
      </c>
      <c r="B17930" t="s">
        <v>27888</v>
      </c>
      <c r="C17930">
        <v>4</v>
      </c>
      <c r="D17930">
        <v>2</v>
      </c>
      <c r="E17930">
        <v>76</v>
      </c>
      <c r="F17930" s="1">
        <v>41521</v>
      </c>
    </row>
    <row r="17931" spans="1:6" x14ac:dyDescent="0.2">
      <c r="A17931" t="s">
        <v>27889</v>
      </c>
      <c r="B17931" t="s">
        <v>27890</v>
      </c>
      <c r="C17931">
        <v>4</v>
      </c>
      <c r="D17931">
        <v>2</v>
      </c>
      <c r="E17931">
        <v>76</v>
      </c>
      <c r="F17931" s="1">
        <v>41522</v>
      </c>
    </row>
    <row r="17932" spans="1:6" x14ac:dyDescent="0.2">
      <c r="A17932" t="s">
        <v>4595</v>
      </c>
      <c r="B17932" t="s">
        <v>3493</v>
      </c>
      <c r="C17932">
        <v>4</v>
      </c>
      <c r="D17932">
        <v>2</v>
      </c>
      <c r="E17932">
        <v>76</v>
      </c>
      <c r="F17932" s="1">
        <v>41522</v>
      </c>
    </row>
    <row r="17933" spans="1:6" x14ac:dyDescent="0.2">
      <c r="A17933" t="s">
        <v>27891</v>
      </c>
      <c r="B17933" t="s">
        <v>27892</v>
      </c>
      <c r="C17933">
        <v>4</v>
      </c>
      <c r="D17933">
        <v>2</v>
      </c>
      <c r="E17933">
        <v>76</v>
      </c>
      <c r="F17933" s="1">
        <v>41523</v>
      </c>
    </row>
    <row r="17934" spans="1:6" x14ac:dyDescent="0.2">
      <c r="A17934" t="s">
        <v>27893</v>
      </c>
      <c r="B17934" t="s">
        <v>10188</v>
      </c>
      <c r="C17934">
        <v>4</v>
      </c>
      <c r="D17934">
        <v>2</v>
      </c>
      <c r="E17934">
        <v>76</v>
      </c>
      <c r="F17934" s="1">
        <v>41524</v>
      </c>
    </row>
    <row r="17935" spans="1:6" x14ac:dyDescent="0.2">
      <c r="A17935" t="s">
        <v>27894</v>
      </c>
      <c r="B17935" t="s">
        <v>25352</v>
      </c>
      <c r="C17935">
        <v>6</v>
      </c>
      <c r="D17935">
        <v>2</v>
      </c>
      <c r="E17935">
        <v>76</v>
      </c>
      <c r="F17935" s="1">
        <v>41524</v>
      </c>
    </row>
    <row r="17936" spans="1:6" x14ac:dyDescent="0.2">
      <c r="A17936" t="s">
        <v>6329</v>
      </c>
      <c r="B17936" t="s">
        <v>27895</v>
      </c>
      <c r="C17936">
        <v>4</v>
      </c>
      <c r="D17936">
        <v>2</v>
      </c>
      <c r="E17936">
        <v>76</v>
      </c>
      <c r="F17936" s="1">
        <v>41530</v>
      </c>
    </row>
    <row r="17937" spans="1:6" x14ac:dyDescent="0.2">
      <c r="A17937" t="s">
        <v>27896</v>
      </c>
      <c r="B17937" t="s">
        <v>27897</v>
      </c>
      <c r="C17937">
        <v>3</v>
      </c>
      <c r="D17937">
        <v>2</v>
      </c>
      <c r="E17937">
        <v>76</v>
      </c>
      <c r="F17937" s="1">
        <v>41533</v>
      </c>
    </row>
    <row r="17938" spans="1:6" x14ac:dyDescent="0.2">
      <c r="A17938" t="s">
        <v>27898</v>
      </c>
      <c r="B17938" t="s">
        <v>27899</v>
      </c>
      <c r="C17938">
        <v>3</v>
      </c>
      <c r="D17938">
        <v>2</v>
      </c>
      <c r="E17938">
        <v>76</v>
      </c>
      <c r="F17938" s="1">
        <v>41536</v>
      </c>
    </row>
    <row r="17939" spans="1:6" x14ac:dyDescent="0.2">
      <c r="A17939" t="s">
        <v>27900</v>
      </c>
      <c r="B17939" t="s">
        <v>5670</v>
      </c>
      <c r="C17939">
        <v>4</v>
      </c>
      <c r="D17939">
        <v>2</v>
      </c>
      <c r="E17939">
        <v>76</v>
      </c>
      <c r="F17939" s="1">
        <v>41536</v>
      </c>
    </row>
    <row r="17940" spans="1:6" x14ac:dyDescent="0.2">
      <c r="A17940" t="s">
        <v>27901</v>
      </c>
      <c r="B17940" t="s">
        <v>27902</v>
      </c>
      <c r="C17940">
        <v>3</v>
      </c>
      <c r="D17940">
        <v>2</v>
      </c>
      <c r="E17940">
        <v>76</v>
      </c>
      <c r="F17940" s="1">
        <v>41544</v>
      </c>
    </row>
    <row r="17941" spans="1:6" x14ac:dyDescent="0.2">
      <c r="A17941" t="s">
        <v>27903</v>
      </c>
      <c r="B17941" t="s">
        <v>27904</v>
      </c>
      <c r="C17941">
        <v>6</v>
      </c>
      <c r="D17941">
        <v>2</v>
      </c>
      <c r="E17941">
        <v>76</v>
      </c>
      <c r="F17941" s="1">
        <v>41545</v>
      </c>
    </row>
    <row r="17942" spans="1:6" x14ac:dyDescent="0.2">
      <c r="A17942" t="s">
        <v>27905</v>
      </c>
      <c r="B17942" t="s">
        <v>24280</v>
      </c>
      <c r="C17942">
        <v>4</v>
      </c>
      <c r="D17942">
        <v>2</v>
      </c>
      <c r="E17942">
        <v>76</v>
      </c>
      <c r="F17942" s="1">
        <v>41553</v>
      </c>
    </row>
    <row r="17943" spans="1:6" x14ac:dyDescent="0.2">
      <c r="A17943" t="s">
        <v>27906</v>
      </c>
      <c r="B17943" t="s">
        <v>27907</v>
      </c>
      <c r="C17943">
        <v>4</v>
      </c>
      <c r="D17943">
        <v>2</v>
      </c>
      <c r="E17943">
        <v>76</v>
      </c>
      <c r="F17943" s="1">
        <v>41556</v>
      </c>
    </row>
    <row r="17944" spans="1:6" x14ac:dyDescent="0.2">
      <c r="A17944" t="s">
        <v>27908</v>
      </c>
      <c r="B17944" t="s">
        <v>27909</v>
      </c>
      <c r="C17944">
        <v>4</v>
      </c>
      <c r="D17944">
        <v>2</v>
      </c>
      <c r="E17944">
        <v>76</v>
      </c>
      <c r="F17944" s="1">
        <v>41558</v>
      </c>
    </row>
    <row r="17945" spans="1:6" x14ac:dyDescent="0.2">
      <c r="A17945" t="s">
        <v>27910</v>
      </c>
      <c r="B17945" t="s">
        <v>27911</v>
      </c>
      <c r="C17945">
        <v>4</v>
      </c>
      <c r="D17945">
        <v>2</v>
      </c>
      <c r="E17945">
        <v>76</v>
      </c>
      <c r="F17945" s="1">
        <v>41564</v>
      </c>
    </row>
    <row r="17946" spans="1:6" x14ac:dyDescent="0.2">
      <c r="A17946" t="s">
        <v>27912</v>
      </c>
      <c r="B17946" t="s">
        <v>27913</v>
      </c>
      <c r="C17946">
        <v>6</v>
      </c>
      <c r="D17946">
        <v>2</v>
      </c>
      <c r="E17946">
        <v>76</v>
      </c>
      <c r="F17946" s="1">
        <v>41579</v>
      </c>
    </row>
    <row r="17947" spans="1:6" x14ac:dyDescent="0.2">
      <c r="A17947" t="s">
        <v>27914</v>
      </c>
      <c r="B17947" t="s">
        <v>2404</v>
      </c>
      <c r="C17947">
        <v>6</v>
      </c>
      <c r="D17947">
        <v>2</v>
      </c>
      <c r="E17947">
        <v>76</v>
      </c>
      <c r="F17947" s="1">
        <v>41582</v>
      </c>
    </row>
    <row r="17948" spans="1:6" x14ac:dyDescent="0.2">
      <c r="A17948" t="s">
        <v>2360</v>
      </c>
      <c r="B17948" t="s">
        <v>4307</v>
      </c>
      <c r="C17948">
        <v>6</v>
      </c>
      <c r="D17948">
        <v>2</v>
      </c>
      <c r="E17948">
        <v>76</v>
      </c>
      <c r="F17948" s="1">
        <v>41585</v>
      </c>
    </row>
    <row r="17949" spans="1:6" x14ac:dyDescent="0.2">
      <c r="A17949" t="s">
        <v>3515</v>
      </c>
      <c r="B17949" t="s">
        <v>27915</v>
      </c>
      <c r="C17949">
        <v>4</v>
      </c>
      <c r="D17949">
        <v>2</v>
      </c>
      <c r="E17949">
        <v>76</v>
      </c>
      <c r="F17949" s="1">
        <v>41587</v>
      </c>
    </row>
    <row r="17950" spans="1:6" x14ac:dyDescent="0.2">
      <c r="A17950" t="s">
        <v>27916</v>
      </c>
      <c r="B17950" t="s">
        <v>21960</v>
      </c>
      <c r="C17950">
        <v>4</v>
      </c>
      <c r="D17950">
        <v>2</v>
      </c>
      <c r="E17950">
        <v>76</v>
      </c>
      <c r="F17950" s="1">
        <v>41590</v>
      </c>
    </row>
    <row r="17951" spans="1:6" x14ac:dyDescent="0.2">
      <c r="A17951" t="s">
        <v>27917</v>
      </c>
      <c r="B17951" t="s">
        <v>27918</v>
      </c>
      <c r="C17951">
        <v>4</v>
      </c>
      <c r="D17951">
        <v>2</v>
      </c>
      <c r="E17951">
        <v>76</v>
      </c>
      <c r="F17951" s="1">
        <v>41590</v>
      </c>
    </row>
    <row r="17952" spans="1:6" x14ac:dyDescent="0.2">
      <c r="A17952" t="s">
        <v>27919</v>
      </c>
      <c r="B17952" t="s">
        <v>27920</v>
      </c>
      <c r="C17952">
        <v>3</v>
      </c>
      <c r="D17952">
        <v>2</v>
      </c>
      <c r="E17952">
        <v>76</v>
      </c>
      <c r="F17952" s="1">
        <v>41600</v>
      </c>
    </row>
    <row r="17953" spans="1:6" x14ac:dyDescent="0.2">
      <c r="A17953" t="s">
        <v>1257</v>
      </c>
      <c r="B17953" t="s">
        <v>27921</v>
      </c>
      <c r="C17953">
        <v>4</v>
      </c>
      <c r="D17953">
        <v>2</v>
      </c>
      <c r="E17953">
        <v>76</v>
      </c>
      <c r="F17953" s="1">
        <v>41603</v>
      </c>
    </row>
    <row r="17954" spans="1:6" x14ac:dyDescent="0.2">
      <c r="A17954" t="s">
        <v>27922</v>
      </c>
      <c r="B17954" t="s">
        <v>27923</v>
      </c>
      <c r="C17954">
        <v>4</v>
      </c>
      <c r="D17954">
        <v>2</v>
      </c>
      <c r="E17954">
        <v>76</v>
      </c>
      <c r="F17954" s="1">
        <v>41616</v>
      </c>
    </row>
    <row r="17955" spans="1:6" x14ac:dyDescent="0.2">
      <c r="A17955" t="s">
        <v>1438</v>
      </c>
      <c r="B17955" t="s">
        <v>27924</v>
      </c>
      <c r="C17955">
        <v>4</v>
      </c>
      <c r="D17955">
        <v>2</v>
      </c>
      <c r="E17955">
        <v>76</v>
      </c>
      <c r="F17955" s="1">
        <v>41621</v>
      </c>
    </row>
    <row r="17956" spans="1:6" x14ac:dyDescent="0.2">
      <c r="A17956" t="s">
        <v>27925</v>
      </c>
      <c r="B17956" t="s">
        <v>27926</v>
      </c>
      <c r="C17956">
        <v>4</v>
      </c>
      <c r="D17956">
        <v>2</v>
      </c>
      <c r="E17956">
        <v>76</v>
      </c>
      <c r="F17956" s="1">
        <v>41626</v>
      </c>
    </row>
    <row r="17957" spans="1:6" x14ac:dyDescent="0.2">
      <c r="A17957" t="s">
        <v>27927</v>
      </c>
      <c r="B17957" t="s">
        <v>27928</v>
      </c>
      <c r="C17957">
        <v>4</v>
      </c>
      <c r="D17957">
        <v>2</v>
      </c>
      <c r="E17957">
        <v>76</v>
      </c>
      <c r="F17957" s="1">
        <v>41638</v>
      </c>
    </row>
    <row r="17958" spans="1:6" x14ac:dyDescent="0.2">
      <c r="A17958" t="s">
        <v>27929</v>
      </c>
      <c r="B17958" t="s">
        <v>27930</v>
      </c>
      <c r="C17958">
        <v>4</v>
      </c>
      <c r="D17958">
        <v>2</v>
      </c>
      <c r="E17958">
        <v>76</v>
      </c>
      <c r="F17958" s="1">
        <v>41640</v>
      </c>
    </row>
    <row r="17959" spans="1:6" x14ac:dyDescent="0.2">
      <c r="A17959" t="s">
        <v>27931</v>
      </c>
      <c r="B17959" t="s">
        <v>27932</v>
      </c>
      <c r="C17959">
        <v>4</v>
      </c>
      <c r="D17959">
        <v>2</v>
      </c>
      <c r="E17959">
        <v>76</v>
      </c>
      <c r="F17959" s="1">
        <v>41643</v>
      </c>
    </row>
    <row r="17960" spans="1:6" x14ac:dyDescent="0.2">
      <c r="A17960" t="s">
        <v>27933</v>
      </c>
      <c r="B17960" t="s">
        <v>27934</v>
      </c>
      <c r="C17960">
        <v>4</v>
      </c>
      <c r="D17960">
        <v>2</v>
      </c>
      <c r="E17960">
        <v>76</v>
      </c>
      <c r="F17960" s="1">
        <v>41652</v>
      </c>
    </row>
    <row r="17961" spans="1:6" x14ac:dyDescent="0.2">
      <c r="A17961" t="s">
        <v>27935</v>
      </c>
      <c r="B17961" t="s">
        <v>915</v>
      </c>
      <c r="C17961">
        <v>4</v>
      </c>
      <c r="D17961">
        <v>2</v>
      </c>
      <c r="E17961">
        <v>76</v>
      </c>
      <c r="F17961" s="1">
        <v>41659</v>
      </c>
    </row>
    <row r="17962" spans="1:6" x14ac:dyDescent="0.2">
      <c r="A17962" t="s">
        <v>27936</v>
      </c>
      <c r="B17962" t="s">
        <v>27937</v>
      </c>
      <c r="C17962">
        <v>6</v>
      </c>
      <c r="D17962">
        <v>2</v>
      </c>
      <c r="E17962">
        <v>76</v>
      </c>
      <c r="F17962" s="1">
        <v>41697</v>
      </c>
    </row>
    <row r="17963" spans="1:6" x14ac:dyDescent="0.2">
      <c r="A17963" t="s">
        <v>27938</v>
      </c>
      <c r="B17963" t="s">
        <v>27939</v>
      </c>
      <c r="C17963">
        <v>4</v>
      </c>
      <c r="D17963">
        <v>2</v>
      </c>
      <c r="E17963">
        <v>76</v>
      </c>
      <c r="F17963" s="1">
        <v>41700</v>
      </c>
    </row>
    <row r="17964" spans="1:6" x14ac:dyDescent="0.2">
      <c r="A17964" t="s">
        <v>27940</v>
      </c>
      <c r="B17964" t="s">
        <v>9062</v>
      </c>
      <c r="C17964">
        <v>3</v>
      </c>
      <c r="D17964">
        <v>2</v>
      </c>
      <c r="E17964">
        <v>76</v>
      </c>
      <c r="F17964" s="1">
        <v>41705</v>
      </c>
    </row>
    <row r="17965" spans="1:6" x14ac:dyDescent="0.2">
      <c r="A17965" t="s">
        <v>27941</v>
      </c>
      <c r="B17965" t="s">
        <v>27942</v>
      </c>
      <c r="C17965">
        <v>6</v>
      </c>
      <c r="D17965">
        <v>2</v>
      </c>
      <c r="E17965">
        <v>76</v>
      </c>
      <c r="F17965" s="1">
        <v>41709</v>
      </c>
    </row>
    <row r="17966" spans="1:6" x14ac:dyDescent="0.2">
      <c r="A17966" t="s">
        <v>27943</v>
      </c>
      <c r="B17966" t="s">
        <v>9323</v>
      </c>
      <c r="C17966">
        <v>4</v>
      </c>
      <c r="D17966">
        <v>2</v>
      </c>
      <c r="E17966">
        <v>76</v>
      </c>
      <c r="F17966" s="1">
        <v>41720</v>
      </c>
    </row>
    <row r="17967" spans="1:6" x14ac:dyDescent="0.2">
      <c r="A17967" t="s">
        <v>27944</v>
      </c>
      <c r="B17967" t="s">
        <v>12081</v>
      </c>
      <c r="C17967">
        <v>6</v>
      </c>
      <c r="D17967">
        <v>2</v>
      </c>
      <c r="E17967">
        <v>76</v>
      </c>
      <c r="F17967" s="1">
        <v>41739</v>
      </c>
    </row>
    <row r="17968" spans="1:6" x14ac:dyDescent="0.2">
      <c r="A17968" t="s">
        <v>27945</v>
      </c>
      <c r="B17968" t="s">
        <v>9559</v>
      </c>
      <c r="C17968">
        <v>6</v>
      </c>
      <c r="D17968">
        <v>2</v>
      </c>
      <c r="E17968">
        <v>76</v>
      </c>
      <c r="F17968" s="1">
        <v>41745</v>
      </c>
    </row>
    <row r="17969" spans="1:6" x14ac:dyDescent="0.2">
      <c r="A17969" t="s">
        <v>27946</v>
      </c>
      <c r="B17969" t="s">
        <v>27947</v>
      </c>
      <c r="C17969">
        <v>3</v>
      </c>
      <c r="D17969">
        <v>2</v>
      </c>
      <c r="E17969">
        <v>76</v>
      </c>
      <c r="F17969" s="1">
        <v>41788</v>
      </c>
    </row>
    <row r="17970" spans="1:6" x14ac:dyDescent="0.2">
      <c r="A17970" t="s">
        <v>2444</v>
      </c>
      <c r="B17970" t="s">
        <v>27948</v>
      </c>
      <c r="C17970">
        <v>6</v>
      </c>
      <c r="D17970">
        <v>2</v>
      </c>
      <c r="E17970">
        <v>76</v>
      </c>
      <c r="F17970" s="1">
        <v>41837</v>
      </c>
    </row>
    <row r="17971" spans="1:6" x14ac:dyDescent="0.2">
      <c r="A17971" t="s">
        <v>27949</v>
      </c>
      <c r="B17971" t="s">
        <v>679</v>
      </c>
      <c r="C17971">
        <v>4</v>
      </c>
      <c r="D17971">
        <v>2</v>
      </c>
      <c r="E17971">
        <v>76</v>
      </c>
      <c r="F17971" s="1">
        <v>41863</v>
      </c>
    </row>
    <row r="17972" spans="1:6" x14ac:dyDescent="0.2">
      <c r="A17972" t="s">
        <v>27950</v>
      </c>
      <c r="B17972" t="s">
        <v>4998</v>
      </c>
      <c r="C17972">
        <v>3</v>
      </c>
      <c r="D17972">
        <v>2</v>
      </c>
      <c r="E17972">
        <v>76</v>
      </c>
      <c r="F17972" s="1">
        <v>41917</v>
      </c>
    </row>
    <row r="17973" spans="1:6" x14ac:dyDescent="0.2">
      <c r="A17973" t="s">
        <v>27951</v>
      </c>
      <c r="B17973" t="s">
        <v>27952</v>
      </c>
      <c r="C17973">
        <v>5</v>
      </c>
      <c r="D17973">
        <v>2</v>
      </c>
      <c r="E17973">
        <v>76</v>
      </c>
      <c r="F17973" s="1">
        <v>41927</v>
      </c>
    </row>
    <row r="17974" spans="1:6" x14ac:dyDescent="0.2">
      <c r="A17974" t="s">
        <v>27953</v>
      </c>
      <c r="B17974" t="s">
        <v>5937</v>
      </c>
      <c r="C17974">
        <v>5</v>
      </c>
      <c r="D17974">
        <v>2</v>
      </c>
      <c r="E17974">
        <v>76</v>
      </c>
      <c r="F17974" s="1">
        <v>41937</v>
      </c>
    </row>
    <row r="17975" spans="1:6" x14ac:dyDescent="0.2">
      <c r="A17975" t="s">
        <v>27954</v>
      </c>
      <c r="B17975" t="s">
        <v>22354</v>
      </c>
      <c r="C17975">
        <v>4</v>
      </c>
      <c r="D17975">
        <v>3</v>
      </c>
      <c r="E17975">
        <v>75</v>
      </c>
      <c r="F17975" s="1">
        <v>40544</v>
      </c>
    </row>
    <row r="17976" spans="1:6" x14ac:dyDescent="0.2">
      <c r="A17976" t="s">
        <v>5490</v>
      </c>
      <c r="B17976" t="s">
        <v>27955</v>
      </c>
      <c r="C17976">
        <v>5</v>
      </c>
      <c r="D17976">
        <v>3</v>
      </c>
      <c r="E17976">
        <v>75</v>
      </c>
      <c r="F17976" s="1">
        <v>40548</v>
      </c>
    </row>
    <row r="17977" spans="1:6" x14ac:dyDescent="0.2">
      <c r="A17977" t="s">
        <v>724</v>
      </c>
      <c r="B17977" t="s">
        <v>27956</v>
      </c>
      <c r="C17977">
        <v>3</v>
      </c>
      <c r="D17977">
        <v>3</v>
      </c>
      <c r="E17977">
        <v>75</v>
      </c>
      <c r="F17977" s="1">
        <v>40555</v>
      </c>
    </row>
    <row r="17978" spans="1:6" x14ac:dyDescent="0.2">
      <c r="A17978" t="s">
        <v>27957</v>
      </c>
      <c r="B17978" t="s">
        <v>27958</v>
      </c>
      <c r="C17978">
        <v>5</v>
      </c>
      <c r="D17978">
        <v>3</v>
      </c>
      <c r="E17978">
        <v>75</v>
      </c>
      <c r="F17978" s="1">
        <v>40572</v>
      </c>
    </row>
    <row r="17979" spans="1:6" x14ac:dyDescent="0.2">
      <c r="A17979" t="s">
        <v>27959</v>
      </c>
      <c r="B17979" t="s">
        <v>5629</v>
      </c>
      <c r="C17979">
        <v>3</v>
      </c>
      <c r="D17979">
        <v>3</v>
      </c>
      <c r="E17979">
        <v>75</v>
      </c>
      <c r="F17979" s="1">
        <v>40579</v>
      </c>
    </row>
    <row r="17980" spans="1:6" x14ac:dyDescent="0.2">
      <c r="A17980" t="s">
        <v>9866</v>
      </c>
      <c r="B17980" t="s">
        <v>27960</v>
      </c>
      <c r="C17980">
        <v>5</v>
      </c>
      <c r="D17980">
        <v>3</v>
      </c>
      <c r="E17980">
        <v>75</v>
      </c>
      <c r="F17980" s="1">
        <v>40582</v>
      </c>
    </row>
    <row r="17981" spans="1:6" x14ac:dyDescent="0.2">
      <c r="A17981" t="s">
        <v>27961</v>
      </c>
      <c r="B17981" t="s">
        <v>7310</v>
      </c>
      <c r="C17981">
        <v>4</v>
      </c>
      <c r="D17981">
        <v>3</v>
      </c>
      <c r="E17981">
        <v>75</v>
      </c>
      <c r="F17981" s="1">
        <v>40583</v>
      </c>
    </row>
    <row r="17982" spans="1:6" x14ac:dyDescent="0.2">
      <c r="A17982" t="s">
        <v>27962</v>
      </c>
      <c r="B17982" t="s">
        <v>27963</v>
      </c>
      <c r="C17982">
        <v>5</v>
      </c>
      <c r="D17982">
        <v>3</v>
      </c>
      <c r="E17982">
        <v>75</v>
      </c>
      <c r="F17982" s="1">
        <v>40593</v>
      </c>
    </row>
    <row r="17983" spans="1:6" x14ac:dyDescent="0.2">
      <c r="A17983" t="s">
        <v>27964</v>
      </c>
      <c r="B17983" t="s">
        <v>27965</v>
      </c>
      <c r="C17983">
        <v>5</v>
      </c>
      <c r="D17983">
        <v>3</v>
      </c>
      <c r="E17983">
        <v>75</v>
      </c>
      <c r="F17983" s="1">
        <v>40619</v>
      </c>
    </row>
    <row r="17984" spans="1:6" x14ac:dyDescent="0.2">
      <c r="A17984" t="s">
        <v>16249</v>
      </c>
      <c r="B17984" t="s">
        <v>27966</v>
      </c>
      <c r="C17984">
        <v>3</v>
      </c>
      <c r="D17984">
        <v>3</v>
      </c>
      <c r="E17984">
        <v>75</v>
      </c>
      <c r="F17984" s="1">
        <v>40621</v>
      </c>
    </row>
    <row r="17985" spans="1:6" x14ac:dyDescent="0.2">
      <c r="A17985" t="s">
        <v>3701</v>
      </c>
      <c r="B17985" t="s">
        <v>27967</v>
      </c>
      <c r="C17985">
        <v>5</v>
      </c>
      <c r="D17985">
        <v>3</v>
      </c>
      <c r="E17985">
        <v>75</v>
      </c>
      <c r="F17985" s="1">
        <v>40624</v>
      </c>
    </row>
    <row r="17986" spans="1:6" x14ac:dyDescent="0.2">
      <c r="A17986" t="s">
        <v>27968</v>
      </c>
      <c r="B17986" t="s">
        <v>27969</v>
      </c>
      <c r="C17986">
        <v>4</v>
      </c>
      <c r="D17986">
        <v>3</v>
      </c>
      <c r="E17986">
        <v>75</v>
      </c>
      <c r="F17986" s="1">
        <v>40640</v>
      </c>
    </row>
    <row r="17987" spans="1:6" x14ac:dyDescent="0.2">
      <c r="A17987" t="s">
        <v>27970</v>
      </c>
      <c r="B17987" t="s">
        <v>27971</v>
      </c>
      <c r="C17987">
        <v>4</v>
      </c>
      <c r="D17987">
        <v>3</v>
      </c>
      <c r="E17987">
        <v>75</v>
      </c>
      <c r="F17987" s="1">
        <v>40643</v>
      </c>
    </row>
    <row r="17988" spans="1:6" x14ac:dyDescent="0.2">
      <c r="A17988" t="s">
        <v>27972</v>
      </c>
      <c r="B17988" t="s">
        <v>23723</v>
      </c>
      <c r="C17988">
        <v>4</v>
      </c>
      <c r="D17988">
        <v>3</v>
      </c>
      <c r="E17988">
        <v>75</v>
      </c>
      <c r="F17988" s="1">
        <v>40650</v>
      </c>
    </row>
    <row r="17989" spans="1:6" x14ac:dyDescent="0.2">
      <c r="A17989" t="s">
        <v>27973</v>
      </c>
      <c r="B17989" t="s">
        <v>27974</v>
      </c>
      <c r="C17989">
        <v>7</v>
      </c>
      <c r="D17989">
        <v>3</v>
      </c>
      <c r="E17989">
        <v>75</v>
      </c>
      <c r="F17989" s="1">
        <v>40653</v>
      </c>
    </row>
    <row r="17990" spans="1:6" x14ac:dyDescent="0.2">
      <c r="A17990" t="s">
        <v>27975</v>
      </c>
      <c r="B17990" t="s">
        <v>27976</v>
      </c>
      <c r="C17990">
        <v>5</v>
      </c>
      <c r="D17990">
        <v>3</v>
      </c>
      <c r="E17990">
        <v>75</v>
      </c>
      <c r="F17990" s="1">
        <v>40658</v>
      </c>
    </row>
    <row r="17991" spans="1:6" x14ac:dyDescent="0.2">
      <c r="A17991" t="s">
        <v>27977</v>
      </c>
      <c r="B17991" t="s">
        <v>27978</v>
      </c>
      <c r="C17991">
        <v>5</v>
      </c>
      <c r="D17991">
        <v>3</v>
      </c>
      <c r="E17991">
        <v>75</v>
      </c>
      <c r="F17991" s="1">
        <v>40664</v>
      </c>
    </row>
    <row r="17992" spans="1:6" x14ac:dyDescent="0.2">
      <c r="A17992" t="s">
        <v>27979</v>
      </c>
      <c r="B17992" t="s">
        <v>27980</v>
      </c>
      <c r="C17992">
        <v>5</v>
      </c>
      <c r="D17992">
        <v>3</v>
      </c>
      <c r="E17992">
        <v>75</v>
      </c>
      <c r="F17992" s="1">
        <v>40670</v>
      </c>
    </row>
    <row r="17993" spans="1:6" x14ac:dyDescent="0.2">
      <c r="A17993" t="s">
        <v>27981</v>
      </c>
      <c r="B17993" t="s">
        <v>7343</v>
      </c>
      <c r="C17993">
        <v>4</v>
      </c>
      <c r="D17993">
        <v>3</v>
      </c>
      <c r="E17993">
        <v>75</v>
      </c>
      <c r="F17993" s="1">
        <v>40688</v>
      </c>
    </row>
    <row r="17994" spans="1:6" x14ac:dyDescent="0.2">
      <c r="A17994" t="s">
        <v>27982</v>
      </c>
      <c r="B17994" t="s">
        <v>10537</v>
      </c>
      <c r="C17994">
        <v>5</v>
      </c>
      <c r="D17994">
        <v>3</v>
      </c>
      <c r="E17994">
        <v>75</v>
      </c>
      <c r="F17994" s="1">
        <v>40689</v>
      </c>
    </row>
    <row r="17995" spans="1:6" x14ac:dyDescent="0.2">
      <c r="A17995" t="s">
        <v>27983</v>
      </c>
      <c r="B17995" t="s">
        <v>27984</v>
      </c>
      <c r="C17995">
        <v>5</v>
      </c>
      <c r="D17995">
        <v>3</v>
      </c>
      <c r="E17995">
        <v>75</v>
      </c>
      <c r="F17995" s="1">
        <v>40692</v>
      </c>
    </row>
    <row r="17996" spans="1:6" x14ac:dyDescent="0.2">
      <c r="A17996" t="s">
        <v>27985</v>
      </c>
      <c r="B17996" t="s">
        <v>27986</v>
      </c>
      <c r="C17996">
        <v>5</v>
      </c>
      <c r="D17996">
        <v>3</v>
      </c>
      <c r="E17996">
        <v>75</v>
      </c>
      <c r="F17996" s="1">
        <v>40695</v>
      </c>
    </row>
    <row r="17997" spans="1:6" x14ac:dyDescent="0.2">
      <c r="A17997" t="s">
        <v>27987</v>
      </c>
      <c r="B17997" t="s">
        <v>9475</v>
      </c>
      <c r="C17997">
        <v>5</v>
      </c>
      <c r="D17997">
        <v>3</v>
      </c>
      <c r="E17997">
        <v>75</v>
      </c>
      <c r="F17997" s="1">
        <v>40704</v>
      </c>
    </row>
    <row r="17998" spans="1:6" x14ac:dyDescent="0.2">
      <c r="A17998" t="s">
        <v>27988</v>
      </c>
      <c r="B17998" t="s">
        <v>27989</v>
      </c>
      <c r="C17998">
        <v>5</v>
      </c>
      <c r="D17998">
        <v>3</v>
      </c>
      <c r="E17998">
        <v>75</v>
      </c>
      <c r="F17998" s="1">
        <v>40714</v>
      </c>
    </row>
    <row r="17999" spans="1:6" x14ac:dyDescent="0.2">
      <c r="A17999" t="s">
        <v>27990</v>
      </c>
      <c r="B17999" t="s">
        <v>4766</v>
      </c>
      <c r="C17999">
        <v>5</v>
      </c>
      <c r="D17999">
        <v>3</v>
      </c>
      <c r="E17999">
        <v>75</v>
      </c>
      <c r="F17999" s="1">
        <v>40724</v>
      </c>
    </row>
    <row r="18000" spans="1:6" x14ac:dyDescent="0.2">
      <c r="A18000" t="s">
        <v>27991</v>
      </c>
      <c r="B18000" t="s">
        <v>27992</v>
      </c>
      <c r="C18000">
        <v>5</v>
      </c>
      <c r="D18000">
        <v>3</v>
      </c>
      <c r="E18000">
        <v>75</v>
      </c>
      <c r="F18000" s="1">
        <v>40724</v>
      </c>
    </row>
    <row r="18001" spans="1:6" x14ac:dyDescent="0.2">
      <c r="A18001" t="s">
        <v>27993</v>
      </c>
      <c r="B18001" t="s">
        <v>27994</v>
      </c>
      <c r="C18001">
        <v>5</v>
      </c>
      <c r="D18001">
        <v>3</v>
      </c>
      <c r="E18001">
        <v>75</v>
      </c>
      <c r="F18001" s="1">
        <v>40725</v>
      </c>
    </row>
    <row r="18002" spans="1:6" x14ac:dyDescent="0.2">
      <c r="A18002" t="s">
        <v>27995</v>
      </c>
      <c r="B18002" t="s">
        <v>27996</v>
      </c>
      <c r="C18002">
        <v>4</v>
      </c>
      <c r="D18002">
        <v>3</v>
      </c>
      <c r="E18002">
        <v>75</v>
      </c>
      <c r="F18002" s="1">
        <v>40736</v>
      </c>
    </row>
    <row r="18003" spans="1:6" x14ac:dyDescent="0.2">
      <c r="A18003" t="s">
        <v>1470</v>
      </c>
      <c r="B18003" t="s">
        <v>27997</v>
      </c>
      <c r="C18003">
        <v>4</v>
      </c>
      <c r="D18003">
        <v>3</v>
      </c>
      <c r="E18003">
        <v>75</v>
      </c>
      <c r="F18003" s="1">
        <v>40736</v>
      </c>
    </row>
    <row r="18004" spans="1:6" x14ac:dyDescent="0.2">
      <c r="A18004" t="s">
        <v>3003</v>
      </c>
      <c r="B18004" t="s">
        <v>20953</v>
      </c>
      <c r="C18004">
        <v>5</v>
      </c>
      <c r="D18004">
        <v>3</v>
      </c>
      <c r="E18004">
        <v>75</v>
      </c>
      <c r="F18004" s="1">
        <v>40736</v>
      </c>
    </row>
    <row r="18005" spans="1:6" x14ac:dyDescent="0.2">
      <c r="A18005" t="s">
        <v>27998</v>
      </c>
      <c r="B18005" t="s">
        <v>27999</v>
      </c>
      <c r="C18005">
        <v>5</v>
      </c>
      <c r="D18005">
        <v>3</v>
      </c>
      <c r="E18005">
        <v>75</v>
      </c>
      <c r="F18005" s="1">
        <v>40741</v>
      </c>
    </row>
    <row r="18006" spans="1:6" x14ac:dyDescent="0.2">
      <c r="A18006" t="s">
        <v>28000</v>
      </c>
      <c r="B18006" t="s">
        <v>28001</v>
      </c>
      <c r="C18006">
        <v>5</v>
      </c>
      <c r="D18006">
        <v>3</v>
      </c>
      <c r="E18006">
        <v>75</v>
      </c>
      <c r="F18006" s="1">
        <v>40742</v>
      </c>
    </row>
    <row r="18007" spans="1:6" x14ac:dyDescent="0.2">
      <c r="A18007" t="s">
        <v>28002</v>
      </c>
      <c r="B18007" t="s">
        <v>1198</v>
      </c>
      <c r="C18007">
        <v>4</v>
      </c>
      <c r="D18007">
        <v>3</v>
      </c>
      <c r="E18007">
        <v>75</v>
      </c>
      <c r="F18007" s="1">
        <v>40800</v>
      </c>
    </row>
    <row r="18008" spans="1:6" x14ac:dyDescent="0.2">
      <c r="A18008" t="s">
        <v>231</v>
      </c>
      <c r="B18008" t="s">
        <v>28003</v>
      </c>
      <c r="C18008">
        <v>4</v>
      </c>
      <c r="D18008">
        <v>3</v>
      </c>
      <c r="E18008">
        <v>75</v>
      </c>
      <c r="F18008" s="1">
        <v>40800</v>
      </c>
    </row>
    <row r="18009" spans="1:6" x14ac:dyDescent="0.2">
      <c r="A18009" t="s">
        <v>28004</v>
      </c>
      <c r="B18009" t="s">
        <v>28005</v>
      </c>
      <c r="C18009">
        <v>5</v>
      </c>
      <c r="D18009">
        <v>3</v>
      </c>
      <c r="E18009">
        <v>75</v>
      </c>
      <c r="F18009" s="1">
        <v>40805</v>
      </c>
    </row>
    <row r="18010" spans="1:6" x14ac:dyDescent="0.2">
      <c r="A18010" t="s">
        <v>28006</v>
      </c>
      <c r="B18010" t="s">
        <v>5367</v>
      </c>
      <c r="C18010">
        <v>5</v>
      </c>
      <c r="D18010">
        <v>3</v>
      </c>
      <c r="E18010">
        <v>75</v>
      </c>
      <c r="F18010" s="1">
        <v>40809</v>
      </c>
    </row>
    <row r="18011" spans="1:6" x14ac:dyDescent="0.2">
      <c r="A18011" t="s">
        <v>4</v>
      </c>
      <c r="B18011" t="s">
        <v>28007</v>
      </c>
      <c r="C18011">
        <v>5</v>
      </c>
      <c r="D18011">
        <v>3</v>
      </c>
      <c r="E18011">
        <v>75</v>
      </c>
      <c r="F18011" s="1">
        <v>40813</v>
      </c>
    </row>
    <row r="18012" spans="1:6" x14ac:dyDescent="0.2">
      <c r="A18012" t="s">
        <v>28008</v>
      </c>
      <c r="B18012" t="s">
        <v>28009</v>
      </c>
      <c r="C18012">
        <v>4</v>
      </c>
      <c r="D18012">
        <v>3</v>
      </c>
      <c r="E18012">
        <v>75</v>
      </c>
      <c r="F18012" s="1">
        <v>40827</v>
      </c>
    </row>
    <row r="18013" spans="1:6" x14ac:dyDescent="0.2">
      <c r="A18013" t="s">
        <v>28010</v>
      </c>
      <c r="B18013" t="s">
        <v>18174</v>
      </c>
      <c r="C18013">
        <v>5</v>
      </c>
      <c r="D18013">
        <v>3</v>
      </c>
      <c r="E18013">
        <v>75</v>
      </c>
      <c r="F18013" s="1">
        <v>40827</v>
      </c>
    </row>
    <row r="18014" spans="1:6" x14ac:dyDescent="0.2">
      <c r="A18014" t="s">
        <v>28011</v>
      </c>
      <c r="B18014" t="s">
        <v>28012</v>
      </c>
      <c r="C18014">
        <v>5</v>
      </c>
      <c r="D18014">
        <v>3</v>
      </c>
      <c r="E18014">
        <v>75</v>
      </c>
      <c r="F18014" s="1">
        <v>40827</v>
      </c>
    </row>
    <row r="18015" spans="1:6" x14ac:dyDescent="0.2">
      <c r="A18015" t="s">
        <v>28013</v>
      </c>
      <c r="B18015" t="s">
        <v>28014</v>
      </c>
      <c r="C18015">
        <v>5</v>
      </c>
      <c r="D18015">
        <v>3</v>
      </c>
      <c r="E18015">
        <v>75</v>
      </c>
      <c r="F18015" s="1">
        <v>40828</v>
      </c>
    </row>
    <row r="18016" spans="1:6" x14ac:dyDescent="0.2">
      <c r="A18016" t="s">
        <v>20686</v>
      </c>
      <c r="B18016" t="s">
        <v>28015</v>
      </c>
      <c r="C18016">
        <v>4</v>
      </c>
      <c r="D18016">
        <v>3</v>
      </c>
      <c r="E18016">
        <v>75</v>
      </c>
      <c r="F18016" s="1">
        <v>40837</v>
      </c>
    </row>
    <row r="18017" spans="1:6" x14ac:dyDescent="0.2">
      <c r="A18017" t="s">
        <v>28016</v>
      </c>
      <c r="B18017" t="s">
        <v>28017</v>
      </c>
      <c r="C18017">
        <v>7</v>
      </c>
      <c r="D18017">
        <v>3</v>
      </c>
      <c r="E18017">
        <v>75</v>
      </c>
      <c r="F18017" s="1">
        <v>40842</v>
      </c>
    </row>
    <row r="18018" spans="1:6" x14ac:dyDescent="0.2">
      <c r="A18018" t="s">
        <v>21704</v>
      </c>
      <c r="B18018" t="s">
        <v>5649</v>
      </c>
      <c r="C18018">
        <v>5</v>
      </c>
      <c r="D18018">
        <v>3</v>
      </c>
      <c r="E18018">
        <v>75</v>
      </c>
      <c r="F18018" s="1">
        <v>40846</v>
      </c>
    </row>
    <row r="18019" spans="1:6" x14ac:dyDescent="0.2">
      <c r="A18019" t="s">
        <v>38</v>
      </c>
      <c r="B18019" t="s">
        <v>28018</v>
      </c>
      <c r="C18019">
        <v>3</v>
      </c>
      <c r="D18019">
        <v>3</v>
      </c>
      <c r="E18019">
        <v>75</v>
      </c>
      <c r="F18019" s="1">
        <v>40848</v>
      </c>
    </row>
    <row r="18020" spans="1:6" x14ac:dyDescent="0.2">
      <c r="A18020" t="s">
        <v>28019</v>
      </c>
      <c r="B18020" t="s">
        <v>28020</v>
      </c>
      <c r="C18020">
        <v>5</v>
      </c>
      <c r="D18020">
        <v>3</v>
      </c>
      <c r="E18020">
        <v>75</v>
      </c>
      <c r="F18020" s="1">
        <v>40855</v>
      </c>
    </row>
    <row r="18021" spans="1:6" x14ac:dyDescent="0.2">
      <c r="A18021" t="s">
        <v>28021</v>
      </c>
      <c r="B18021" t="s">
        <v>13327</v>
      </c>
      <c r="C18021">
        <v>4</v>
      </c>
      <c r="D18021">
        <v>3</v>
      </c>
      <c r="E18021">
        <v>75</v>
      </c>
      <c r="F18021" s="1">
        <v>40858</v>
      </c>
    </row>
    <row r="18022" spans="1:6" x14ac:dyDescent="0.2">
      <c r="A18022" t="s">
        <v>17807</v>
      </c>
      <c r="B18022" t="s">
        <v>4978</v>
      </c>
      <c r="C18022">
        <v>5</v>
      </c>
      <c r="D18022">
        <v>3</v>
      </c>
      <c r="E18022">
        <v>75</v>
      </c>
      <c r="F18022" s="1">
        <v>40859</v>
      </c>
    </row>
    <row r="18023" spans="1:6" x14ac:dyDescent="0.2">
      <c r="A18023" t="s">
        <v>28022</v>
      </c>
      <c r="B18023" t="s">
        <v>28023</v>
      </c>
      <c r="C18023">
        <v>5</v>
      </c>
      <c r="D18023">
        <v>3</v>
      </c>
      <c r="E18023">
        <v>75</v>
      </c>
      <c r="F18023" s="1">
        <v>40862</v>
      </c>
    </row>
    <row r="18024" spans="1:6" x14ac:dyDescent="0.2">
      <c r="A18024" t="s">
        <v>28024</v>
      </c>
      <c r="B18024" t="s">
        <v>3470</v>
      </c>
      <c r="C18024">
        <v>5</v>
      </c>
      <c r="D18024">
        <v>3</v>
      </c>
      <c r="E18024">
        <v>75</v>
      </c>
      <c r="F18024" s="1">
        <v>40864</v>
      </c>
    </row>
    <row r="18025" spans="1:6" x14ac:dyDescent="0.2">
      <c r="A18025" t="s">
        <v>28025</v>
      </c>
      <c r="B18025" t="s">
        <v>28026</v>
      </c>
      <c r="C18025">
        <v>5</v>
      </c>
      <c r="D18025">
        <v>3</v>
      </c>
      <c r="E18025">
        <v>75</v>
      </c>
      <c r="F18025" s="1">
        <v>40870</v>
      </c>
    </row>
    <row r="18026" spans="1:6" x14ac:dyDescent="0.2">
      <c r="A18026" t="s">
        <v>28027</v>
      </c>
      <c r="B18026" t="s">
        <v>22081</v>
      </c>
      <c r="C18026">
        <v>5</v>
      </c>
      <c r="D18026">
        <v>3</v>
      </c>
      <c r="E18026">
        <v>75</v>
      </c>
      <c r="F18026" s="1">
        <v>40874</v>
      </c>
    </row>
    <row r="18027" spans="1:6" x14ac:dyDescent="0.2">
      <c r="A18027" t="s">
        <v>28028</v>
      </c>
      <c r="B18027" t="s">
        <v>28029</v>
      </c>
      <c r="C18027">
        <v>5</v>
      </c>
      <c r="D18027">
        <v>3</v>
      </c>
      <c r="E18027">
        <v>75</v>
      </c>
      <c r="F18027" s="1">
        <v>40875</v>
      </c>
    </row>
    <row r="18028" spans="1:6" x14ac:dyDescent="0.2">
      <c r="A18028" t="s">
        <v>46</v>
      </c>
      <c r="B18028" t="s">
        <v>12015</v>
      </c>
      <c r="C18028">
        <v>6</v>
      </c>
      <c r="D18028">
        <v>3</v>
      </c>
      <c r="E18028">
        <v>75</v>
      </c>
      <c r="F18028" s="1">
        <v>40885</v>
      </c>
    </row>
    <row r="18029" spans="1:6" x14ac:dyDescent="0.2">
      <c r="A18029" t="s">
        <v>28030</v>
      </c>
      <c r="B18029" t="s">
        <v>9217</v>
      </c>
      <c r="C18029">
        <v>5</v>
      </c>
      <c r="D18029">
        <v>3</v>
      </c>
      <c r="E18029">
        <v>75</v>
      </c>
      <c r="F18029" s="1">
        <v>40885</v>
      </c>
    </row>
    <row r="18030" spans="1:6" x14ac:dyDescent="0.2">
      <c r="A18030" t="s">
        <v>28031</v>
      </c>
      <c r="B18030" t="s">
        <v>12495</v>
      </c>
      <c r="C18030">
        <v>4</v>
      </c>
      <c r="D18030">
        <v>3</v>
      </c>
      <c r="E18030">
        <v>75</v>
      </c>
      <c r="F18030" s="1">
        <v>40888</v>
      </c>
    </row>
    <row r="18031" spans="1:6" x14ac:dyDescent="0.2">
      <c r="A18031" t="s">
        <v>28032</v>
      </c>
      <c r="B18031" t="s">
        <v>19485</v>
      </c>
      <c r="C18031">
        <v>4</v>
      </c>
      <c r="D18031">
        <v>3</v>
      </c>
      <c r="E18031">
        <v>75</v>
      </c>
      <c r="F18031" s="1">
        <v>40891</v>
      </c>
    </row>
    <row r="18032" spans="1:6" x14ac:dyDescent="0.2">
      <c r="A18032" t="s">
        <v>28033</v>
      </c>
      <c r="B18032" t="s">
        <v>13</v>
      </c>
      <c r="C18032">
        <v>5</v>
      </c>
      <c r="D18032">
        <v>3</v>
      </c>
      <c r="E18032">
        <v>75</v>
      </c>
      <c r="F18032" s="1">
        <v>40905</v>
      </c>
    </row>
    <row r="18033" spans="1:6" x14ac:dyDescent="0.2">
      <c r="A18033" t="s">
        <v>28034</v>
      </c>
      <c r="B18033" t="s">
        <v>28035</v>
      </c>
      <c r="C18033">
        <v>5</v>
      </c>
      <c r="D18033">
        <v>3</v>
      </c>
      <c r="E18033">
        <v>75</v>
      </c>
      <c r="F18033" s="1">
        <v>40909</v>
      </c>
    </row>
    <row r="18034" spans="1:6" x14ac:dyDescent="0.2">
      <c r="A18034" t="s">
        <v>24438</v>
      </c>
      <c r="B18034" t="s">
        <v>18448</v>
      </c>
      <c r="C18034">
        <v>5</v>
      </c>
      <c r="D18034">
        <v>3</v>
      </c>
      <c r="E18034">
        <v>75</v>
      </c>
      <c r="F18034" s="1">
        <v>40911</v>
      </c>
    </row>
    <row r="18035" spans="1:6" x14ac:dyDescent="0.2">
      <c r="A18035" t="s">
        <v>9134</v>
      </c>
      <c r="B18035" t="s">
        <v>28036</v>
      </c>
      <c r="C18035">
        <v>5</v>
      </c>
      <c r="D18035">
        <v>3</v>
      </c>
      <c r="E18035">
        <v>75</v>
      </c>
      <c r="F18035" s="1">
        <v>40923</v>
      </c>
    </row>
    <row r="18036" spans="1:6" x14ac:dyDescent="0.2">
      <c r="A18036" t="s">
        <v>28037</v>
      </c>
      <c r="B18036" t="s">
        <v>8413</v>
      </c>
      <c r="C18036">
        <v>5</v>
      </c>
      <c r="D18036">
        <v>3</v>
      </c>
      <c r="E18036">
        <v>75</v>
      </c>
      <c r="F18036" s="1">
        <v>40927</v>
      </c>
    </row>
    <row r="18037" spans="1:6" x14ac:dyDescent="0.2">
      <c r="A18037" t="s">
        <v>28038</v>
      </c>
      <c r="B18037" t="s">
        <v>11679</v>
      </c>
      <c r="C18037">
        <v>4</v>
      </c>
      <c r="D18037">
        <v>3</v>
      </c>
      <c r="E18037">
        <v>75</v>
      </c>
      <c r="F18037" s="1">
        <v>40930</v>
      </c>
    </row>
    <row r="18038" spans="1:6" x14ac:dyDescent="0.2">
      <c r="A18038" t="s">
        <v>28039</v>
      </c>
      <c r="B18038" t="s">
        <v>3363</v>
      </c>
      <c r="C18038">
        <v>7</v>
      </c>
      <c r="D18038">
        <v>3</v>
      </c>
      <c r="E18038">
        <v>75</v>
      </c>
      <c r="F18038" s="1">
        <v>40931</v>
      </c>
    </row>
    <row r="18039" spans="1:6" x14ac:dyDescent="0.2">
      <c r="A18039" t="s">
        <v>28040</v>
      </c>
      <c r="B18039" t="s">
        <v>4966</v>
      </c>
      <c r="C18039">
        <v>4</v>
      </c>
      <c r="D18039">
        <v>3</v>
      </c>
      <c r="E18039">
        <v>75</v>
      </c>
      <c r="F18039" s="1">
        <v>40936</v>
      </c>
    </row>
    <row r="18040" spans="1:6" x14ac:dyDescent="0.2">
      <c r="A18040" t="s">
        <v>28041</v>
      </c>
      <c r="B18040" t="s">
        <v>550</v>
      </c>
      <c r="C18040">
        <v>4</v>
      </c>
      <c r="D18040">
        <v>3</v>
      </c>
      <c r="E18040">
        <v>75</v>
      </c>
      <c r="F18040" s="1">
        <v>40940</v>
      </c>
    </row>
    <row r="18041" spans="1:6" x14ac:dyDescent="0.2">
      <c r="A18041" t="s">
        <v>14016</v>
      </c>
      <c r="B18041" t="s">
        <v>18350</v>
      </c>
      <c r="C18041">
        <v>5</v>
      </c>
      <c r="D18041">
        <v>3</v>
      </c>
      <c r="E18041">
        <v>75</v>
      </c>
      <c r="F18041" s="1">
        <v>40949</v>
      </c>
    </row>
    <row r="18042" spans="1:6" x14ac:dyDescent="0.2">
      <c r="A18042" t="s">
        <v>28042</v>
      </c>
      <c r="B18042" t="s">
        <v>1020</v>
      </c>
      <c r="C18042">
        <v>5</v>
      </c>
      <c r="D18042">
        <v>3</v>
      </c>
      <c r="E18042">
        <v>75</v>
      </c>
      <c r="F18042" s="1">
        <v>40953</v>
      </c>
    </row>
    <row r="18043" spans="1:6" x14ac:dyDescent="0.2">
      <c r="A18043" t="s">
        <v>13746</v>
      </c>
      <c r="B18043" t="s">
        <v>1747</v>
      </c>
      <c r="C18043">
        <v>4</v>
      </c>
      <c r="D18043">
        <v>3</v>
      </c>
      <c r="E18043">
        <v>75</v>
      </c>
      <c r="F18043" s="1">
        <v>40957</v>
      </c>
    </row>
    <row r="18044" spans="1:6" x14ac:dyDescent="0.2">
      <c r="A18044" t="s">
        <v>28043</v>
      </c>
      <c r="B18044" t="s">
        <v>28044</v>
      </c>
      <c r="C18044">
        <v>5</v>
      </c>
      <c r="D18044">
        <v>3</v>
      </c>
      <c r="E18044">
        <v>75</v>
      </c>
      <c r="F18044" s="1">
        <v>40958</v>
      </c>
    </row>
    <row r="18045" spans="1:6" x14ac:dyDescent="0.2">
      <c r="A18045" t="s">
        <v>28045</v>
      </c>
      <c r="B18045" t="s">
        <v>5748</v>
      </c>
      <c r="C18045">
        <v>4</v>
      </c>
      <c r="D18045">
        <v>3</v>
      </c>
      <c r="E18045">
        <v>75</v>
      </c>
      <c r="F18045" s="1">
        <v>40959</v>
      </c>
    </row>
    <row r="18046" spans="1:6" x14ac:dyDescent="0.2">
      <c r="A18046" t="s">
        <v>28046</v>
      </c>
      <c r="B18046" t="s">
        <v>28047</v>
      </c>
      <c r="C18046">
        <v>5</v>
      </c>
      <c r="D18046">
        <v>3</v>
      </c>
      <c r="E18046">
        <v>75</v>
      </c>
      <c r="F18046" s="1">
        <v>40959</v>
      </c>
    </row>
    <row r="18047" spans="1:6" x14ac:dyDescent="0.2">
      <c r="A18047" t="s">
        <v>28048</v>
      </c>
      <c r="B18047" t="s">
        <v>12159</v>
      </c>
      <c r="C18047">
        <v>5</v>
      </c>
      <c r="D18047">
        <v>3</v>
      </c>
      <c r="E18047">
        <v>75</v>
      </c>
      <c r="F18047" s="1">
        <v>40959</v>
      </c>
    </row>
    <row r="18048" spans="1:6" x14ac:dyDescent="0.2">
      <c r="A18048" t="s">
        <v>28049</v>
      </c>
      <c r="B18048" t="s">
        <v>1959</v>
      </c>
      <c r="C18048">
        <v>5</v>
      </c>
      <c r="D18048">
        <v>3</v>
      </c>
      <c r="E18048">
        <v>75</v>
      </c>
      <c r="F18048" s="1">
        <v>40960</v>
      </c>
    </row>
    <row r="18049" spans="1:6" x14ac:dyDescent="0.2">
      <c r="A18049" t="s">
        <v>28050</v>
      </c>
      <c r="B18049" t="s">
        <v>8585</v>
      </c>
      <c r="C18049">
        <v>4</v>
      </c>
      <c r="D18049">
        <v>3</v>
      </c>
      <c r="E18049">
        <v>75</v>
      </c>
      <c r="F18049" s="1">
        <v>40972</v>
      </c>
    </row>
    <row r="18050" spans="1:6" x14ac:dyDescent="0.2">
      <c r="A18050" t="s">
        <v>28051</v>
      </c>
      <c r="B18050" t="s">
        <v>28052</v>
      </c>
      <c r="C18050">
        <v>4</v>
      </c>
      <c r="D18050">
        <v>3</v>
      </c>
      <c r="E18050">
        <v>75</v>
      </c>
      <c r="F18050" s="1">
        <v>40975</v>
      </c>
    </row>
    <row r="18051" spans="1:6" x14ac:dyDescent="0.2">
      <c r="A18051" t="s">
        <v>28053</v>
      </c>
      <c r="B18051" t="s">
        <v>19099</v>
      </c>
      <c r="C18051">
        <v>4</v>
      </c>
      <c r="D18051">
        <v>3</v>
      </c>
      <c r="E18051">
        <v>75</v>
      </c>
      <c r="F18051" s="1">
        <v>40975</v>
      </c>
    </row>
    <row r="18052" spans="1:6" x14ac:dyDescent="0.2">
      <c r="A18052" t="s">
        <v>28054</v>
      </c>
      <c r="B18052" t="s">
        <v>17288</v>
      </c>
      <c r="C18052">
        <v>4</v>
      </c>
      <c r="D18052">
        <v>3</v>
      </c>
      <c r="E18052">
        <v>75</v>
      </c>
      <c r="F18052" s="1">
        <v>40979</v>
      </c>
    </row>
    <row r="18053" spans="1:6" x14ac:dyDescent="0.2">
      <c r="A18053" t="s">
        <v>28055</v>
      </c>
      <c r="B18053" t="s">
        <v>28056</v>
      </c>
      <c r="C18053">
        <v>3</v>
      </c>
      <c r="D18053">
        <v>3</v>
      </c>
      <c r="E18053">
        <v>75</v>
      </c>
      <c r="F18053" s="1">
        <v>40982</v>
      </c>
    </row>
    <row r="18054" spans="1:6" x14ac:dyDescent="0.2">
      <c r="A18054" t="s">
        <v>20332</v>
      </c>
      <c r="B18054" t="s">
        <v>28057</v>
      </c>
      <c r="C18054">
        <v>4</v>
      </c>
      <c r="D18054">
        <v>3</v>
      </c>
      <c r="E18054">
        <v>75</v>
      </c>
      <c r="F18054" s="1">
        <v>40983</v>
      </c>
    </row>
    <row r="18055" spans="1:6" x14ac:dyDescent="0.2">
      <c r="A18055" t="s">
        <v>28058</v>
      </c>
      <c r="B18055" t="s">
        <v>3958</v>
      </c>
      <c r="C18055">
        <v>5</v>
      </c>
      <c r="D18055">
        <v>3</v>
      </c>
      <c r="E18055">
        <v>75</v>
      </c>
      <c r="F18055" s="1">
        <v>40983</v>
      </c>
    </row>
    <row r="18056" spans="1:6" x14ac:dyDescent="0.2">
      <c r="A18056" t="s">
        <v>12295</v>
      </c>
      <c r="B18056" t="s">
        <v>2752</v>
      </c>
      <c r="C18056">
        <v>4</v>
      </c>
      <c r="D18056">
        <v>3</v>
      </c>
      <c r="E18056">
        <v>75</v>
      </c>
      <c r="F18056" s="1">
        <v>40987</v>
      </c>
    </row>
    <row r="18057" spans="1:6" x14ac:dyDescent="0.2">
      <c r="A18057" t="s">
        <v>13963</v>
      </c>
      <c r="B18057" t="s">
        <v>11602</v>
      </c>
      <c r="C18057">
        <v>5</v>
      </c>
      <c r="D18057">
        <v>3</v>
      </c>
      <c r="E18057">
        <v>75</v>
      </c>
      <c r="F18057" s="1">
        <v>40987</v>
      </c>
    </row>
    <row r="18058" spans="1:6" x14ac:dyDescent="0.2">
      <c r="A18058" t="s">
        <v>28059</v>
      </c>
      <c r="B18058" t="s">
        <v>4869</v>
      </c>
      <c r="C18058">
        <v>3</v>
      </c>
      <c r="D18058">
        <v>3</v>
      </c>
      <c r="E18058">
        <v>75</v>
      </c>
      <c r="F18058" s="1">
        <v>41003</v>
      </c>
    </row>
    <row r="18059" spans="1:6" x14ac:dyDescent="0.2">
      <c r="A18059" t="s">
        <v>8036</v>
      </c>
      <c r="B18059" t="s">
        <v>28060</v>
      </c>
      <c r="C18059">
        <v>5</v>
      </c>
      <c r="D18059">
        <v>3</v>
      </c>
      <c r="E18059">
        <v>75</v>
      </c>
      <c r="F18059" s="1">
        <v>41004</v>
      </c>
    </row>
    <row r="18060" spans="1:6" x14ac:dyDescent="0.2">
      <c r="A18060" t="s">
        <v>6341</v>
      </c>
      <c r="B18060" t="s">
        <v>28061</v>
      </c>
      <c r="C18060">
        <v>4</v>
      </c>
      <c r="D18060">
        <v>3</v>
      </c>
      <c r="E18060">
        <v>75</v>
      </c>
      <c r="F18060" s="1">
        <v>41005</v>
      </c>
    </row>
    <row r="18061" spans="1:6" x14ac:dyDescent="0.2">
      <c r="A18061" t="s">
        <v>28062</v>
      </c>
      <c r="B18061" t="s">
        <v>28063</v>
      </c>
      <c r="C18061">
        <v>4</v>
      </c>
      <c r="D18061">
        <v>3</v>
      </c>
      <c r="E18061">
        <v>75</v>
      </c>
      <c r="F18061" s="1">
        <v>41007</v>
      </c>
    </row>
    <row r="18062" spans="1:6" x14ac:dyDescent="0.2">
      <c r="A18062" t="s">
        <v>6753</v>
      </c>
      <c r="B18062" t="s">
        <v>701</v>
      </c>
      <c r="C18062">
        <v>5</v>
      </c>
      <c r="D18062">
        <v>3</v>
      </c>
      <c r="E18062">
        <v>75</v>
      </c>
      <c r="F18062" s="1">
        <v>41008</v>
      </c>
    </row>
    <row r="18063" spans="1:6" x14ac:dyDescent="0.2">
      <c r="A18063" t="s">
        <v>28064</v>
      </c>
      <c r="B18063" t="s">
        <v>9101</v>
      </c>
      <c r="C18063">
        <v>5</v>
      </c>
      <c r="D18063">
        <v>3</v>
      </c>
      <c r="E18063">
        <v>75</v>
      </c>
      <c r="F18063" s="1">
        <v>41011</v>
      </c>
    </row>
    <row r="18064" spans="1:6" x14ac:dyDescent="0.2">
      <c r="A18064" t="s">
        <v>28065</v>
      </c>
      <c r="B18064" t="s">
        <v>3121</v>
      </c>
      <c r="C18064">
        <v>4</v>
      </c>
      <c r="D18064">
        <v>3</v>
      </c>
      <c r="E18064">
        <v>75</v>
      </c>
      <c r="F18064" s="1">
        <v>41014</v>
      </c>
    </row>
    <row r="18065" spans="1:6" x14ac:dyDescent="0.2">
      <c r="A18065" t="s">
        <v>720</v>
      </c>
      <c r="B18065" t="s">
        <v>16426</v>
      </c>
      <c r="C18065">
        <v>3</v>
      </c>
      <c r="D18065">
        <v>3</v>
      </c>
      <c r="E18065">
        <v>75</v>
      </c>
      <c r="F18065" s="1">
        <v>41016</v>
      </c>
    </row>
    <row r="18066" spans="1:6" x14ac:dyDescent="0.2">
      <c r="A18066" t="s">
        <v>28066</v>
      </c>
      <c r="B18066" t="s">
        <v>5363</v>
      </c>
      <c r="C18066">
        <v>5</v>
      </c>
      <c r="D18066">
        <v>3</v>
      </c>
      <c r="E18066">
        <v>75</v>
      </c>
      <c r="F18066" s="1">
        <v>41030</v>
      </c>
    </row>
    <row r="18067" spans="1:6" x14ac:dyDescent="0.2">
      <c r="A18067" t="s">
        <v>28067</v>
      </c>
      <c r="B18067" t="s">
        <v>28068</v>
      </c>
      <c r="C18067">
        <v>4</v>
      </c>
      <c r="D18067">
        <v>3</v>
      </c>
      <c r="E18067">
        <v>75</v>
      </c>
      <c r="F18067" s="1">
        <v>41031</v>
      </c>
    </row>
    <row r="18068" spans="1:6" x14ac:dyDescent="0.2">
      <c r="A18068" t="s">
        <v>28069</v>
      </c>
      <c r="B18068" t="s">
        <v>5958</v>
      </c>
      <c r="C18068">
        <v>5</v>
      </c>
      <c r="D18068">
        <v>3</v>
      </c>
      <c r="E18068">
        <v>75</v>
      </c>
      <c r="F18068" s="1">
        <v>41039</v>
      </c>
    </row>
    <row r="18069" spans="1:6" x14ac:dyDescent="0.2">
      <c r="A18069" t="s">
        <v>28070</v>
      </c>
      <c r="B18069" t="s">
        <v>28071</v>
      </c>
      <c r="C18069">
        <v>5</v>
      </c>
      <c r="D18069">
        <v>3</v>
      </c>
      <c r="E18069">
        <v>75</v>
      </c>
      <c r="F18069" s="1">
        <v>41041</v>
      </c>
    </row>
    <row r="18070" spans="1:6" x14ac:dyDescent="0.2">
      <c r="A18070" t="s">
        <v>28072</v>
      </c>
      <c r="B18070" t="s">
        <v>5075</v>
      </c>
      <c r="C18070">
        <v>5</v>
      </c>
      <c r="D18070">
        <v>3</v>
      </c>
      <c r="E18070">
        <v>75</v>
      </c>
      <c r="F18070" s="1">
        <v>41042</v>
      </c>
    </row>
    <row r="18071" spans="1:6" x14ac:dyDescent="0.2">
      <c r="A18071" t="s">
        <v>374</v>
      </c>
      <c r="B18071" t="s">
        <v>26667</v>
      </c>
      <c r="C18071">
        <v>4</v>
      </c>
      <c r="D18071">
        <v>3</v>
      </c>
      <c r="E18071">
        <v>75</v>
      </c>
      <c r="F18071" s="1">
        <v>41051</v>
      </c>
    </row>
    <row r="18072" spans="1:6" x14ac:dyDescent="0.2">
      <c r="A18072" t="s">
        <v>28073</v>
      </c>
      <c r="B18072" t="s">
        <v>28074</v>
      </c>
      <c r="C18072">
        <v>5</v>
      </c>
      <c r="D18072">
        <v>3</v>
      </c>
      <c r="E18072">
        <v>75</v>
      </c>
      <c r="F18072" s="1">
        <v>41054</v>
      </c>
    </row>
    <row r="18073" spans="1:6" x14ac:dyDescent="0.2">
      <c r="A18073" t="s">
        <v>28075</v>
      </c>
      <c r="B18073" t="s">
        <v>1629</v>
      </c>
      <c r="C18073">
        <v>4</v>
      </c>
      <c r="D18073">
        <v>3</v>
      </c>
      <c r="E18073">
        <v>75</v>
      </c>
      <c r="F18073" s="1">
        <v>41061</v>
      </c>
    </row>
    <row r="18074" spans="1:6" x14ac:dyDescent="0.2">
      <c r="A18074" t="s">
        <v>28076</v>
      </c>
      <c r="B18074" t="s">
        <v>28077</v>
      </c>
      <c r="C18074">
        <v>4</v>
      </c>
      <c r="D18074">
        <v>3</v>
      </c>
      <c r="E18074">
        <v>75</v>
      </c>
      <c r="F18074" s="1">
        <v>41076</v>
      </c>
    </row>
    <row r="18075" spans="1:6" x14ac:dyDescent="0.2">
      <c r="A18075" t="s">
        <v>28078</v>
      </c>
      <c r="B18075" t="s">
        <v>28079</v>
      </c>
      <c r="C18075">
        <v>4</v>
      </c>
      <c r="D18075">
        <v>3</v>
      </c>
      <c r="E18075">
        <v>75</v>
      </c>
      <c r="F18075" s="1">
        <v>41086</v>
      </c>
    </row>
    <row r="18076" spans="1:6" x14ac:dyDescent="0.2">
      <c r="A18076" t="s">
        <v>28080</v>
      </c>
      <c r="B18076" t="s">
        <v>28081</v>
      </c>
      <c r="C18076">
        <v>5</v>
      </c>
      <c r="D18076">
        <v>3</v>
      </c>
      <c r="E18076">
        <v>75</v>
      </c>
      <c r="F18076" s="1">
        <v>41089</v>
      </c>
    </row>
    <row r="18077" spans="1:6" x14ac:dyDescent="0.2">
      <c r="A18077" t="s">
        <v>28082</v>
      </c>
      <c r="B18077" t="s">
        <v>7351</v>
      </c>
      <c r="C18077">
        <v>5</v>
      </c>
      <c r="D18077">
        <v>3</v>
      </c>
      <c r="E18077">
        <v>75</v>
      </c>
      <c r="F18077" s="1">
        <v>41090</v>
      </c>
    </row>
    <row r="18078" spans="1:6" x14ac:dyDescent="0.2">
      <c r="A18078" t="s">
        <v>28083</v>
      </c>
      <c r="B18078" t="s">
        <v>18176</v>
      </c>
      <c r="C18078">
        <v>5</v>
      </c>
      <c r="D18078">
        <v>3</v>
      </c>
      <c r="E18078">
        <v>75</v>
      </c>
      <c r="F18078" s="1">
        <v>41099</v>
      </c>
    </row>
    <row r="18079" spans="1:6" x14ac:dyDescent="0.2">
      <c r="A18079" t="s">
        <v>28084</v>
      </c>
      <c r="B18079" t="s">
        <v>11901</v>
      </c>
      <c r="C18079">
        <v>5</v>
      </c>
      <c r="D18079">
        <v>3</v>
      </c>
      <c r="E18079">
        <v>75</v>
      </c>
      <c r="F18079" s="1">
        <v>41101</v>
      </c>
    </row>
    <row r="18080" spans="1:6" x14ac:dyDescent="0.2">
      <c r="A18080" t="s">
        <v>5763</v>
      </c>
      <c r="B18080" t="s">
        <v>9238</v>
      </c>
      <c r="C18080">
        <v>5</v>
      </c>
      <c r="D18080">
        <v>3</v>
      </c>
      <c r="E18080">
        <v>75</v>
      </c>
      <c r="F18080" s="1">
        <v>41101</v>
      </c>
    </row>
    <row r="18081" spans="1:6" x14ac:dyDescent="0.2">
      <c r="A18081" t="s">
        <v>3580</v>
      </c>
      <c r="B18081" t="s">
        <v>28085</v>
      </c>
      <c r="C18081">
        <v>5</v>
      </c>
      <c r="D18081">
        <v>3</v>
      </c>
      <c r="E18081">
        <v>75</v>
      </c>
      <c r="F18081" s="1">
        <v>41102</v>
      </c>
    </row>
    <row r="18082" spans="1:6" x14ac:dyDescent="0.2">
      <c r="A18082" t="s">
        <v>28086</v>
      </c>
      <c r="B18082" t="s">
        <v>3150</v>
      </c>
      <c r="C18082">
        <v>5</v>
      </c>
      <c r="D18082">
        <v>3</v>
      </c>
      <c r="E18082">
        <v>75</v>
      </c>
      <c r="F18082" s="1">
        <v>41103</v>
      </c>
    </row>
    <row r="18083" spans="1:6" x14ac:dyDescent="0.2">
      <c r="A18083" t="s">
        <v>4617</v>
      </c>
      <c r="B18083" t="s">
        <v>17284</v>
      </c>
      <c r="C18083">
        <v>4</v>
      </c>
      <c r="D18083">
        <v>3</v>
      </c>
      <c r="E18083">
        <v>75</v>
      </c>
      <c r="F18083" s="1">
        <v>41105</v>
      </c>
    </row>
    <row r="18084" spans="1:6" x14ac:dyDescent="0.2">
      <c r="A18084" t="s">
        <v>28087</v>
      </c>
      <c r="B18084" t="s">
        <v>28088</v>
      </c>
      <c r="C18084">
        <v>5</v>
      </c>
      <c r="D18084">
        <v>3</v>
      </c>
      <c r="E18084">
        <v>75</v>
      </c>
      <c r="F18084" s="1">
        <v>41106</v>
      </c>
    </row>
    <row r="18085" spans="1:6" x14ac:dyDescent="0.2">
      <c r="A18085" t="s">
        <v>28089</v>
      </c>
      <c r="B18085" t="s">
        <v>5285</v>
      </c>
      <c r="C18085">
        <v>4</v>
      </c>
      <c r="D18085">
        <v>3</v>
      </c>
      <c r="E18085">
        <v>75</v>
      </c>
      <c r="F18085" s="1">
        <v>41112</v>
      </c>
    </row>
    <row r="18086" spans="1:6" x14ac:dyDescent="0.2">
      <c r="A18086" t="s">
        <v>28090</v>
      </c>
      <c r="B18086" t="s">
        <v>28091</v>
      </c>
      <c r="C18086">
        <v>5</v>
      </c>
      <c r="D18086">
        <v>3</v>
      </c>
      <c r="E18086">
        <v>75</v>
      </c>
      <c r="F18086" s="1">
        <v>41115</v>
      </c>
    </row>
    <row r="18087" spans="1:6" x14ac:dyDescent="0.2">
      <c r="A18087" t="s">
        <v>28092</v>
      </c>
      <c r="B18087" t="s">
        <v>3374</v>
      </c>
      <c r="C18087">
        <v>5</v>
      </c>
      <c r="D18087">
        <v>3</v>
      </c>
      <c r="E18087">
        <v>75</v>
      </c>
      <c r="F18087" s="1">
        <v>41116</v>
      </c>
    </row>
    <row r="18088" spans="1:6" x14ac:dyDescent="0.2">
      <c r="A18088" t="s">
        <v>28093</v>
      </c>
      <c r="B18088" t="s">
        <v>8519</v>
      </c>
      <c r="C18088">
        <v>4</v>
      </c>
      <c r="D18088">
        <v>3</v>
      </c>
      <c r="E18088">
        <v>75</v>
      </c>
      <c r="F18088" s="1">
        <v>41118</v>
      </c>
    </row>
    <row r="18089" spans="1:6" x14ac:dyDescent="0.2">
      <c r="A18089" t="s">
        <v>28094</v>
      </c>
      <c r="B18089" t="s">
        <v>28095</v>
      </c>
      <c r="C18089">
        <v>4</v>
      </c>
      <c r="D18089">
        <v>3</v>
      </c>
      <c r="E18089">
        <v>75</v>
      </c>
      <c r="F18089" s="1">
        <v>41120</v>
      </c>
    </row>
    <row r="18090" spans="1:6" x14ac:dyDescent="0.2">
      <c r="A18090" t="s">
        <v>278</v>
      </c>
      <c r="B18090" t="s">
        <v>28096</v>
      </c>
      <c r="C18090">
        <v>7</v>
      </c>
      <c r="D18090">
        <v>3</v>
      </c>
      <c r="E18090">
        <v>75</v>
      </c>
      <c r="F18090" s="1">
        <v>41132</v>
      </c>
    </row>
    <row r="18091" spans="1:6" x14ac:dyDescent="0.2">
      <c r="A18091" t="s">
        <v>5298</v>
      </c>
      <c r="B18091" t="s">
        <v>28097</v>
      </c>
      <c r="C18091">
        <v>5</v>
      </c>
      <c r="D18091">
        <v>3</v>
      </c>
      <c r="E18091">
        <v>75</v>
      </c>
      <c r="F18091" s="1">
        <v>41133</v>
      </c>
    </row>
    <row r="18092" spans="1:6" x14ac:dyDescent="0.2">
      <c r="A18092" t="s">
        <v>28098</v>
      </c>
      <c r="B18092" t="s">
        <v>265</v>
      </c>
      <c r="C18092">
        <v>5</v>
      </c>
      <c r="D18092">
        <v>3</v>
      </c>
      <c r="E18092">
        <v>75</v>
      </c>
      <c r="F18092" s="1">
        <v>41133</v>
      </c>
    </row>
    <row r="18093" spans="1:6" x14ac:dyDescent="0.2">
      <c r="A18093" t="s">
        <v>3684</v>
      </c>
      <c r="B18093" t="s">
        <v>28099</v>
      </c>
      <c r="C18093">
        <v>5</v>
      </c>
      <c r="D18093">
        <v>3</v>
      </c>
      <c r="E18093">
        <v>75</v>
      </c>
      <c r="F18093" s="1">
        <v>41134</v>
      </c>
    </row>
    <row r="18094" spans="1:6" x14ac:dyDescent="0.2">
      <c r="A18094" t="s">
        <v>15635</v>
      </c>
      <c r="B18094" t="s">
        <v>645</v>
      </c>
      <c r="C18094">
        <v>5</v>
      </c>
      <c r="D18094">
        <v>3</v>
      </c>
      <c r="E18094">
        <v>75</v>
      </c>
      <c r="F18094" s="1">
        <v>41142</v>
      </c>
    </row>
    <row r="18095" spans="1:6" x14ac:dyDescent="0.2">
      <c r="A18095" t="s">
        <v>10922</v>
      </c>
      <c r="B18095" t="s">
        <v>28100</v>
      </c>
      <c r="C18095">
        <v>5</v>
      </c>
      <c r="D18095">
        <v>3</v>
      </c>
      <c r="E18095">
        <v>75</v>
      </c>
      <c r="F18095" s="1">
        <v>41144</v>
      </c>
    </row>
    <row r="18096" spans="1:6" x14ac:dyDescent="0.2">
      <c r="A18096" t="s">
        <v>28101</v>
      </c>
      <c r="B18096" t="s">
        <v>28102</v>
      </c>
      <c r="C18096">
        <v>5</v>
      </c>
      <c r="D18096">
        <v>3</v>
      </c>
      <c r="E18096">
        <v>75</v>
      </c>
      <c r="F18096" s="1">
        <v>41147</v>
      </c>
    </row>
    <row r="18097" spans="1:6" x14ac:dyDescent="0.2">
      <c r="A18097" t="s">
        <v>28103</v>
      </c>
      <c r="B18097" t="s">
        <v>28104</v>
      </c>
      <c r="C18097">
        <v>5</v>
      </c>
      <c r="D18097">
        <v>3</v>
      </c>
      <c r="E18097">
        <v>75</v>
      </c>
      <c r="F18097" s="1">
        <v>41148</v>
      </c>
    </row>
    <row r="18098" spans="1:6" x14ac:dyDescent="0.2">
      <c r="A18098" t="s">
        <v>7871</v>
      </c>
      <c r="B18098" t="s">
        <v>8387</v>
      </c>
      <c r="C18098">
        <v>4</v>
      </c>
      <c r="D18098">
        <v>3</v>
      </c>
      <c r="E18098">
        <v>75</v>
      </c>
      <c r="F18098" s="1">
        <v>41150</v>
      </c>
    </row>
    <row r="18099" spans="1:6" x14ac:dyDescent="0.2">
      <c r="A18099" t="s">
        <v>9452</v>
      </c>
      <c r="B18099" t="s">
        <v>23097</v>
      </c>
      <c r="C18099">
        <v>5</v>
      </c>
      <c r="D18099">
        <v>3</v>
      </c>
      <c r="E18099">
        <v>75</v>
      </c>
      <c r="F18099" s="1">
        <v>41153</v>
      </c>
    </row>
    <row r="18100" spans="1:6" x14ac:dyDescent="0.2">
      <c r="A18100" t="s">
        <v>28105</v>
      </c>
      <c r="B18100" t="s">
        <v>10831</v>
      </c>
      <c r="C18100">
        <v>7</v>
      </c>
      <c r="D18100">
        <v>3</v>
      </c>
      <c r="E18100">
        <v>75</v>
      </c>
      <c r="F18100" s="1">
        <v>41163</v>
      </c>
    </row>
    <row r="18101" spans="1:6" x14ac:dyDescent="0.2">
      <c r="A18101" t="s">
        <v>28106</v>
      </c>
      <c r="B18101" t="s">
        <v>22554</v>
      </c>
      <c r="C18101">
        <v>5</v>
      </c>
      <c r="D18101">
        <v>3</v>
      </c>
      <c r="E18101">
        <v>75</v>
      </c>
      <c r="F18101" s="1">
        <v>41166</v>
      </c>
    </row>
    <row r="18102" spans="1:6" x14ac:dyDescent="0.2">
      <c r="A18102" t="s">
        <v>28107</v>
      </c>
      <c r="B18102" t="s">
        <v>15649</v>
      </c>
      <c r="C18102">
        <v>6</v>
      </c>
      <c r="D18102">
        <v>3</v>
      </c>
      <c r="E18102">
        <v>75</v>
      </c>
      <c r="F18102" s="1">
        <v>41166</v>
      </c>
    </row>
    <row r="18103" spans="1:6" x14ac:dyDescent="0.2">
      <c r="A18103" t="s">
        <v>28108</v>
      </c>
      <c r="B18103" t="s">
        <v>20393</v>
      </c>
      <c r="C18103">
        <v>5</v>
      </c>
      <c r="D18103">
        <v>3</v>
      </c>
      <c r="E18103">
        <v>75</v>
      </c>
      <c r="F18103" s="1">
        <v>41168</v>
      </c>
    </row>
    <row r="18104" spans="1:6" x14ac:dyDescent="0.2">
      <c r="A18104" t="s">
        <v>28109</v>
      </c>
      <c r="B18104" t="s">
        <v>28110</v>
      </c>
      <c r="C18104">
        <v>5</v>
      </c>
      <c r="D18104">
        <v>3</v>
      </c>
      <c r="E18104">
        <v>75</v>
      </c>
      <c r="F18104" s="1">
        <v>41170</v>
      </c>
    </row>
    <row r="18105" spans="1:6" x14ac:dyDescent="0.2">
      <c r="A18105" t="s">
        <v>1990</v>
      </c>
      <c r="B18105" t="s">
        <v>5011</v>
      </c>
      <c r="C18105">
        <v>5</v>
      </c>
      <c r="D18105">
        <v>3</v>
      </c>
      <c r="E18105">
        <v>75</v>
      </c>
      <c r="F18105" s="1">
        <v>41170</v>
      </c>
    </row>
    <row r="18106" spans="1:6" x14ac:dyDescent="0.2">
      <c r="A18106" t="s">
        <v>28111</v>
      </c>
      <c r="B18106" t="s">
        <v>28112</v>
      </c>
      <c r="C18106">
        <v>5</v>
      </c>
      <c r="D18106">
        <v>3</v>
      </c>
      <c r="E18106">
        <v>75</v>
      </c>
      <c r="F18106" s="1">
        <v>41174</v>
      </c>
    </row>
    <row r="18107" spans="1:6" x14ac:dyDescent="0.2">
      <c r="A18107" t="s">
        <v>28113</v>
      </c>
      <c r="B18107" t="s">
        <v>3646</v>
      </c>
      <c r="C18107">
        <v>5</v>
      </c>
      <c r="D18107">
        <v>3</v>
      </c>
      <c r="E18107">
        <v>75</v>
      </c>
      <c r="F18107" s="1">
        <v>41174</v>
      </c>
    </row>
    <row r="18108" spans="1:6" x14ac:dyDescent="0.2">
      <c r="A18108" t="s">
        <v>28114</v>
      </c>
      <c r="B18108" t="s">
        <v>4165</v>
      </c>
      <c r="C18108">
        <v>5</v>
      </c>
      <c r="D18108">
        <v>3</v>
      </c>
      <c r="E18108">
        <v>75</v>
      </c>
      <c r="F18108" s="1">
        <v>41174</v>
      </c>
    </row>
    <row r="18109" spans="1:6" x14ac:dyDescent="0.2">
      <c r="A18109" t="s">
        <v>28115</v>
      </c>
      <c r="B18109" t="s">
        <v>15377</v>
      </c>
      <c r="C18109">
        <v>4</v>
      </c>
      <c r="D18109">
        <v>3</v>
      </c>
      <c r="E18109">
        <v>75</v>
      </c>
      <c r="F18109" s="1">
        <v>41176</v>
      </c>
    </row>
    <row r="18110" spans="1:6" x14ac:dyDescent="0.2">
      <c r="A18110" t="s">
        <v>28116</v>
      </c>
      <c r="B18110" t="s">
        <v>8331</v>
      </c>
      <c r="C18110">
        <v>4</v>
      </c>
      <c r="D18110">
        <v>3</v>
      </c>
      <c r="E18110">
        <v>75</v>
      </c>
      <c r="F18110" s="1">
        <v>41180</v>
      </c>
    </row>
    <row r="18111" spans="1:6" x14ac:dyDescent="0.2">
      <c r="A18111" t="s">
        <v>28117</v>
      </c>
      <c r="B18111" t="s">
        <v>28118</v>
      </c>
      <c r="C18111">
        <v>5</v>
      </c>
      <c r="D18111">
        <v>3</v>
      </c>
      <c r="E18111">
        <v>75</v>
      </c>
      <c r="F18111" s="1">
        <v>41190</v>
      </c>
    </row>
    <row r="18112" spans="1:6" x14ac:dyDescent="0.2">
      <c r="A18112" t="s">
        <v>2907</v>
      </c>
      <c r="B18112" t="s">
        <v>17121</v>
      </c>
      <c r="C18112">
        <v>5</v>
      </c>
      <c r="D18112">
        <v>3</v>
      </c>
      <c r="E18112">
        <v>75</v>
      </c>
      <c r="F18112" s="1">
        <v>41193</v>
      </c>
    </row>
    <row r="18113" spans="1:6" x14ac:dyDescent="0.2">
      <c r="A18113" t="s">
        <v>3908</v>
      </c>
      <c r="B18113" t="s">
        <v>11152</v>
      </c>
      <c r="C18113">
        <v>4</v>
      </c>
      <c r="D18113">
        <v>3</v>
      </c>
      <c r="E18113">
        <v>75</v>
      </c>
      <c r="F18113" s="1">
        <v>41199</v>
      </c>
    </row>
    <row r="18114" spans="1:6" x14ac:dyDescent="0.2">
      <c r="A18114" t="s">
        <v>28119</v>
      </c>
      <c r="B18114" t="s">
        <v>19232</v>
      </c>
      <c r="C18114">
        <v>5</v>
      </c>
      <c r="D18114">
        <v>3</v>
      </c>
      <c r="E18114">
        <v>75</v>
      </c>
      <c r="F18114" s="1">
        <v>41203</v>
      </c>
    </row>
    <row r="18115" spans="1:6" x14ac:dyDescent="0.2">
      <c r="A18115" t="s">
        <v>28120</v>
      </c>
      <c r="B18115" t="s">
        <v>11539</v>
      </c>
      <c r="C18115">
        <v>5</v>
      </c>
      <c r="D18115">
        <v>3</v>
      </c>
      <c r="E18115">
        <v>75</v>
      </c>
      <c r="F18115" s="1">
        <v>41204</v>
      </c>
    </row>
    <row r="18116" spans="1:6" x14ac:dyDescent="0.2">
      <c r="A18116" t="s">
        <v>28121</v>
      </c>
      <c r="B18116" t="s">
        <v>28122</v>
      </c>
      <c r="C18116">
        <v>5</v>
      </c>
      <c r="D18116">
        <v>3</v>
      </c>
      <c r="E18116">
        <v>75</v>
      </c>
      <c r="F18116" s="1">
        <v>41204</v>
      </c>
    </row>
    <row r="18117" spans="1:6" x14ac:dyDescent="0.2">
      <c r="A18117" t="s">
        <v>28123</v>
      </c>
      <c r="B18117" t="s">
        <v>5059</v>
      </c>
      <c r="C18117">
        <v>5</v>
      </c>
      <c r="D18117">
        <v>3</v>
      </c>
      <c r="E18117">
        <v>75</v>
      </c>
      <c r="F18117" s="1">
        <v>41206</v>
      </c>
    </row>
    <row r="18118" spans="1:6" x14ac:dyDescent="0.2">
      <c r="A18118" t="s">
        <v>28124</v>
      </c>
      <c r="B18118" t="s">
        <v>10963</v>
      </c>
      <c r="C18118">
        <v>5</v>
      </c>
      <c r="D18118">
        <v>3</v>
      </c>
      <c r="E18118">
        <v>75</v>
      </c>
      <c r="F18118" s="1">
        <v>41207</v>
      </c>
    </row>
    <row r="18119" spans="1:6" x14ac:dyDescent="0.2">
      <c r="A18119" t="s">
        <v>6363</v>
      </c>
      <c r="B18119" t="s">
        <v>28125</v>
      </c>
      <c r="C18119">
        <v>5</v>
      </c>
      <c r="D18119">
        <v>3</v>
      </c>
      <c r="E18119">
        <v>75</v>
      </c>
      <c r="F18119" s="1">
        <v>41207</v>
      </c>
    </row>
    <row r="18120" spans="1:6" x14ac:dyDescent="0.2">
      <c r="A18120" t="s">
        <v>28126</v>
      </c>
      <c r="B18120" t="s">
        <v>28127</v>
      </c>
      <c r="C18120">
        <v>3</v>
      </c>
      <c r="D18120">
        <v>3</v>
      </c>
      <c r="E18120">
        <v>75</v>
      </c>
      <c r="F18120" s="1">
        <v>41209</v>
      </c>
    </row>
    <row r="18121" spans="1:6" x14ac:dyDescent="0.2">
      <c r="A18121" t="s">
        <v>28128</v>
      </c>
      <c r="B18121" t="s">
        <v>13176</v>
      </c>
      <c r="C18121">
        <v>5</v>
      </c>
      <c r="D18121">
        <v>3</v>
      </c>
      <c r="E18121">
        <v>75</v>
      </c>
      <c r="F18121" s="1">
        <v>41213</v>
      </c>
    </row>
    <row r="18122" spans="1:6" x14ac:dyDescent="0.2">
      <c r="A18122" t="s">
        <v>1921</v>
      </c>
      <c r="B18122" t="s">
        <v>11506</v>
      </c>
      <c r="C18122">
        <v>5</v>
      </c>
      <c r="D18122">
        <v>3</v>
      </c>
      <c r="E18122">
        <v>75</v>
      </c>
      <c r="F18122" s="1">
        <v>41216</v>
      </c>
    </row>
    <row r="18123" spans="1:6" x14ac:dyDescent="0.2">
      <c r="A18123" t="s">
        <v>28129</v>
      </c>
      <c r="B18123" t="s">
        <v>28130</v>
      </c>
      <c r="C18123">
        <v>4</v>
      </c>
      <c r="D18123">
        <v>3</v>
      </c>
      <c r="E18123">
        <v>75</v>
      </c>
      <c r="F18123" s="1">
        <v>41217</v>
      </c>
    </row>
    <row r="18124" spans="1:6" x14ac:dyDescent="0.2">
      <c r="A18124" t="s">
        <v>28131</v>
      </c>
      <c r="B18124" t="s">
        <v>18975</v>
      </c>
      <c r="C18124">
        <v>5</v>
      </c>
      <c r="D18124">
        <v>3</v>
      </c>
      <c r="E18124">
        <v>75</v>
      </c>
      <c r="F18124" s="1">
        <v>41219</v>
      </c>
    </row>
    <row r="18125" spans="1:6" x14ac:dyDescent="0.2">
      <c r="A18125" t="s">
        <v>28132</v>
      </c>
      <c r="B18125" t="s">
        <v>1911</v>
      </c>
      <c r="C18125">
        <v>6</v>
      </c>
      <c r="D18125">
        <v>3</v>
      </c>
      <c r="E18125">
        <v>75</v>
      </c>
      <c r="F18125" s="1">
        <v>41220</v>
      </c>
    </row>
    <row r="18126" spans="1:6" x14ac:dyDescent="0.2">
      <c r="A18126" t="s">
        <v>28133</v>
      </c>
      <c r="B18126" t="s">
        <v>28134</v>
      </c>
      <c r="C18126">
        <v>5</v>
      </c>
      <c r="D18126">
        <v>3</v>
      </c>
      <c r="E18126">
        <v>75</v>
      </c>
      <c r="F18126" s="1">
        <v>41224</v>
      </c>
    </row>
    <row r="18127" spans="1:6" x14ac:dyDescent="0.2">
      <c r="A18127" t="s">
        <v>1867</v>
      </c>
      <c r="B18127" t="s">
        <v>28135</v>
      </c>
      <c r="C18127">
        <v>5</v>
      </c>
      <c r="D18127">
        <v>3</v>
      </c>
      <c r="E18127">
        <v>75</v>
      </c>
      <c r="F18127" s="1">
        <v>41228</v>
      </c>
    </row>
    <row r="18128" spans="1:6" x14ac:dyDescent="0.2">
      <c r="A18128" t="s">
        <v>28136</v>
      </c>
      <c r="B18128" t="s">
        <v>2985</v>
      </c>
      <c r="C18128">
        <v>5</v>
      </c>
      <c r="D18128">
        <v>3</v>
      </c>
      <c r="E18128">
        <v>75</v>
      </c>
      <c r="F18128" s="1">
        <v>41235</v>
      </c>
    </row>
    <row r="18129" spans="1:6" x14ac:dyDescent="0.2">
      <c r="A18129" t="s">
        <v>28137</v>
      </c>
      <c r="B18129" t="s">
        <v>28138</v>
      </c>
      <c r="C18129">
        <v>5</v>
      </c>
      <c r="D18129">
        <v>3</v>
      </c>
      <c r="E18129">
        <v>75</v>
      </c>
      <c r="F18129" s="1">
        <v>41237</v>
      </c>
    </row>
    <row r="18130" spans="1:6" x14ac:dyDescent="0.2">
      <c r="A18130" t="s">
        <v>28139</v>
      </c>
      <c r="B18130" t="s">
        <v>5040</v>
      </c>
      <c r="C18130">
        <v>4</v>
      </c>
      <c r="D18130">
        <v>3</v>
      </c>
      <c r="E18130">
        <v>75</v>
      </c>
      <c r="F18130" s="1">
        <v>41239</v>
      </c>
    </row>
    <row r="18131" spans="1:6" x14ac:dyDescent="0.2">
      <c r="A18131" t="s">
        <v>28140</v>
      </c>
      <c r="B18131" t="s">
        <v>28141</v>
      </c>
      <c r="C18131">
        <v>5</v>
      </c>
      <c r="D18131">
        <v>3</v>
      </c>
      <c r="E18131">
        <v>75</v>
      </c>
      <c r="F18131" s="1">
        <v>41241</v>
      </c>
    </row>
    <row r="18132" spans="1:6" x14ac:dyDescent="0.2">
      <c r="A18132" t="s">
        <v>28142</v>
      </c>
      <c r="B18132" t="s">
        <v>4165</v>
      </c>
      <c r="C18132">
        <v>5</v>
      </c>
      <c r="D18132">
        <v>3</v>
      </c>
      <c r="E18132">
        <v>75</v>
      </c>
      <c r="F18132" s="1">
        <v>41242</v>
      </c>
    </row>
    <row r="18133" spans="1:6" x14ac:dyDescent="0.2">
      <c r="A18133" t="s">
        <v>28143</v>
      </c>
      <c r="B18133" t="s">
        <v>13622</v>
      </c>
      <c r="C18133">
        <v>4</v>
      </c>
      <c r="D18133">
        <v>3</v>
      </c>
      <c r="E18133">
        <v>75</v>
      </c>
      <c r="F18133" s="1">
        <v>41242</v>
      </c>
    </row>
    <row r="18134" spans="1:6" x14ac:dyDescent="0.2">
      <c r="A18134" t="s">
        <v>28144</v>
      </c>
      <c r="B18134" t="s">
        <v>28145</v>
      </c>
      <c r="C18134">
        <v>4</v>
      </c>
      <c r="D18134">
        <v>3</v>
      </c>
      <c r="E18134">
        <v>75</v>
      </c>
      <c r="F18134" s="1">
        <v>41243</v>
      </c>
    </row>
    <row r="18135" spans="1:6" x14ac:dyDescent="0.2">
      <c r="A18135" t="s">
        <v>28146</v>
      </c>
      <c r="B18135" t="s">
        <v>28147</v>
      </c>
      <c r="C18135">
        <v>5</v>
      </c>
      <c r="D18135">
        <v>3</v>
      </c>
      <c r="E18135">
        <v>75</v>
      </c>
      <c r="F18135" s="1">
        <v>41243</v>
      </c>
    </row>
    <row r="18136" spans="1:6" x14ac:dyDescent="0.2">
      <c r="A18136" t="s">
        <v>28148</v>
      </c>
      <c r="B18136" t="s">
        <v>28149</v>
      </c>
      <c r="C18136">
        <v>5</v>
      </c>
      <c r="D18136">
        <v>3</v>
      </c>
      <c r="E18136">
        <v>75</v>
      </c>
      <c r="F18136" s="1">
        <v>41244</v>
      </c>
    </row>
    <row r="18137" spans="1:6" x14ac:dyDescent="0.2">
      <c r="A18137" t="s">
        <v>28150</v>
      </c>
      <c r="B18137" t="s">
        <v>28151</v>
      </c>
      <c r="C18137">
        <v>5</v>
      </c>
      <c r="D18137">
        <v>3</v>
      </c>
      <c r="E18137">
        <v>75</v>
      </c>
      <c r="F18137" s="1">
        <v>41244</v>
      </c>
    </row>
    <row r="18138" spans="1:6" x14ac:dyDescent="0.2">
      <c r="A18138" t="s">
        <v>28152</v>
      </c>
      <c r="B18138" t="s">
        <v>3436</v>
      </c>
      <c r="C18138">
        <v>6</v>
      </c>
      <c r="D18138">
        <v>3</v>
      </c>
      <c r="E18138">
        <v>75</v>
      </c>
      <c r="F18138" s="1">
        <v>41244</v>
      </c>
    </row>
    <row r="18139" spans="1:6" x14ac:dyDescent="0.2">
      <c r="A18139" t="s">
        <v>28153</v>
      </c>
      <c r="B18139" t="s">
        <v>20013</v>
      </c>
      <c r="C18139">
        <v>5</v>
      </c>
      <c r="D18139">
        <v>3</v>
      </c>
      <c r="E18139">
        <v>75</v>
      </c>
      <c r="F18139" s="1">
        <v>41245</v>
      </c>
    </row>
    <row r="18140" spans="1:6" x14ac:dyDescent="0.2">
      <c r="A18140" t="s">
        <v>28154</v>
      </c>
      <c r="B18140" t="s">
        <v>28155</v>
      </c>
      <c r="C18140">
        <v>5</v>
      </c>
      <c r="D18140">
        <v>3</v>
      </c>
      <c r="E18140">
        <v>75</v>
      </c>
      <c r="F18140" s="1">
        <v>41250</v>
      </c>
    </row>
    <row r="18141" spans="1:6" x14ac:dyDescent="0.2">
      <c r="A18141" t="s">
        <v>7750</v>
      </c>
      <c r="B18141" t="s">
        <v>28156</v>
      </c>
      <c r="C18141">
        <v>5</v>
      </c>
      <c r="D18141">
        <v>3</v>
      </c>
      <c r="E18141">
        <v>75</v>
      </c>
      <c r="F18141" s="1">
        <v>41251</v>
      </c>
    </row>
    <row r="18142" spans="1:6" x14ac:dyDescent="0.2">
      <c r="A18142" t="s">
        <v>28157</v>
      </c>
      <c r="B18142" t="s">
        <v>1554</v>
      </c>
      <c r="C18142">
        <v>5</v>
      </c>
      <c r="D18142">
        <v>3</v>
      </c>
      <c r="E18142">
        <v>75</v>
      </c>
      <c r="F18142" s="1">
        <v>41251</v>
      </c>
    </row>
    <row r="18143" spans="1:6" x14ac:dyDescent="0.2">
      <c r="A18143" t="s">
        <v>28158</v>
      </c>
      <c r="B18143" t="s">
        <v>13280</v>
      </c>
      <c r="C18143">
        <v>5</v>
      </c>
      <c r="D18143">
        <v>3</v>
      </c>
      <c r="E18143">
        <v>75</v>
      </c>
      <c r="F18143" s="1">
        <v>41252</v>
      </c>
    </row>
    <row r="18144" spans="1:6" x14ac:dyDescent="0.2">
      <c r="A18144" t="s">
        <v>28159</v>
      </c>
      <c r="B18144" t="s">
        <v>28160</v>
      </c>
      <c r="C18144">
        <v>5</v>
      </c>
      <c r="D18144">
        <v>3</v>
      </c>
      <c r="E18144">
        <v>75</v>
      </c>
      <c r="F18144" s="1">
        <v>41253</v>
      </c>
    </row>
    <row r="18145" spans="1:6" x14ac:dyDescent="0.2">
      <c r="A18145" t="s">
        <v>28161</v>
      </c>
      <c r="B18145" t="s">
        <v>8466</v>
      </c>
      <c r="C18145">
        <v>5</v>
      </c>
      <c r="D18145">
        <v>3</v>
      </c>
      <c r="E18145">
        <v>75</v>
      </c>
      <c r="F18145" s="1">
        <v>41253</v>
      </c>
    </row>
    <row r="18146" spans="1:6" x14ac:dyDescent="0.2">
      <c r="A18146" t="s">
        <v>28162</v>
      </c>
      <c r="B18146" t="s">
        <v>28163</v>
      </c>
      <c r="C18146">
        <v>5</v>
      </c>
      <c r="D18146">
        <v>3</v>
      </c>
      <c r="E18146">
        <v>75</v>
      </c>
      <c r="F18146" s="1">
        <v>41253</v>
      </c>
    </row>
    <row r="18147" spans="1:6" x14ac:dyDescent="0.2">
      <c r="A18147" t="s">
        <v>28164</v>
      </c>
      <c r="B18147" t="s">
        <v>28165</v>
      </c>
      <c r="C18147">
        <v>5</v>
      </c>
      <c r="D18147">
        <v>3</v>
      </c>
      <c r="E18147">
        <v>75</v>
      </c>
      <c r="F18147" s="1">
        <v>41256</v>
      </c>
    </row>
    <row r="18148" spans="1:6" x14ac:dyDescent="0.2">
      <c r="A18148" t="s">
        <v>28166</v>
      </c>
      <c r="B18148" t="s">
        <v>28167</v>
      </c>
      <c r="C18148">
        <v>5</v>
      </c>
      <c r="D18148">
        <v>3</v>
      </c>
      <c r="E18148">
        <v>75</v>
      </c>
      <c r="F18148" s="1">
        <v>41260</v>
      </c>
    </row>
    <row r="18149" spans="1:6" x14ac:dyDescent="0.2">
      <c r="A18149" t="s">
        <v>28168</v>
      </c>
      <c r="B18149" t="s">
        <v>24402</v>
      </c>
      <c r="C18149">
        <v>5</v>
      </c>
      <c r="D18149">
        <v>3</v>
      </c>
      <c r="E18149">
        <v>75</v>
      </c>
      <c r="F18149" s="1">
        <v>41264</v>
      </c>
    </row>
    <row r="18150" spans="1:6" x14ac:dyDescent="0.2">
      <c r="A18150" t="s">
        <v>28169</v>
      </c>
      <c r="B18150" t="s">
        <v>1368</v>
      </c>
      <c r="C18150">
        <v>5</v>
      </c>
      <c r="D18150">
        <v>3</v>
      </c>
      <c r="E18150">
        <v>75</v>
      </c>
      <c r="F18150" s="1">
        <v>41268</v>
      </c>
    </row>
    <row r="18151" spans="1:6" x14ac:dyDescent="0.2">
      <c r="A18151" t="s">
        <v>17140</v>
      </c>
      <c r="B18151" t="s">
        <v>28170</v>
      </c>
      <c r="C18151">
        <v>5</v>
      </c>
      <c r="D18151">
        <v>3</v>
      </c>
      <c r="E18151">
        <v>75</v>
      </c>
      <c r="F18151" s="1">
        <v>41273</v>
      </c>
    </row>
    <row r="18152" spans="1:6" x14ac:dyDescent="0.2">
      <c r="A18152" t="s">
        <v>28171</v>
      </c>
      <c r="B18152" t="s">
        <v>28172</v>
      </c>
      <c r="C18152">
        <v>5</v>
      </c>
      <c r="D18152">
        <v>3</v>
      </c>
      <c r="E18152">
        <v>75</v>
      </c>
      <c r="F18152" s="1">
        <v>41274</v>
      </c>
    </row>
    <row r="18153" spans="1:6" x14ac:dyDescent="0.2">
      <c r="A18153" t="s">
        <v>28173</v>
      </c>
      <c r="B18153" t="s">
        <v>8099</v>
      </c>
      <c r="C18153">
        <v>5</v>
      </c>
      <c r="D18153">
        <v>3</v>
      </c>
      <c r="E18153">
        <v>75</v>
      </c>
      <c r="F18153" s="1">
        <v>41276</v>
      </c>
    </row>
    <row r="18154" spans="1:6" x14ac:dyDescent="0.2">
      <c r="A18154" t="s">
        <v>28174</v>
      </c>
      <c r="B18154" t="s">
        <v>24467</v>
      </c>
      <c r="C18154">
        <v>7</v>
      </c>
      <c r="D18154">
        <v>3</v>
      </c>
      <c r="E18154">
        <v>75</v>
      </c>
      <c r="F18154" s="1">
        <v>41278</v>
      </c>
    </row>
    <row r="18155" spans="1:6" x14ac:dyDescent="0.2">
      <c r="A18155" t="s">
        <v>28175</v>
      </c>
      <c r="B18155" t="s">
        <v>28176</v>
      </c>
      <c r="C18155">
        <v>7</v>
      </c>
      <c r="D18155">
        <v>3</v>
      </c>
      <c r="E18155">
        <v>75</v>
      </c>
      <c r="F18155" s="1">
        <v>41282</v>
      </c>
    </row>
    <row r="18156" spans="1:6" x14ac:dyDescent="0.2">
      <c r="A18156" t="s">
        <v>28177</v>
      </c>
      <c r="B18156" t="s">
        <v>28178</v>
      </c>
      <c r="C18156">
        <v>5</v>
      </c>
      <c r="D18156">
        <v>3</v>
      </c>
      <c r="E18156">
        <v>75</v>
      </c>
      <c r="F18156" s="1">
        <v>41286</v>
      </c>
    </row>
    <row r="18157" spans="1:6" x14ac:dyDescent="0.2">
      <c r="A18157" t="s">
        <v>28179</v>
      </c>
      <c r="B18157" t="s">
        <v>28180</v>
      </c>
      <c r="C18157">
        <v>5</v>
      </c>
      <c r="D18157">
        <v>3</v>
      </c>
      <c r="E18157">
        <v>75</v>
      </c>
      <c r="F18157" s="1">
        <v>41289</v>
      </c>
    </row>
    <row r="18158" spans="1:6" x14ac:dyDescent="0.2">
      <c r="A18158" t="s">
        <v>28181</v>
      </c>
      <c r="B18158" t="s">
        <v>28182</v>
      </c>
      <c r="C18158">
        <v>5</v>
      </c>
      <c r="D18158">
        <v>3</v>
      </c>
      <c r="E18158">
        <v>75</v>
      </c>
      <c r="F18158" s="1">
        <v>41289</v>
      </c>
    </row>
    <row r="18159" spans="1:6" x14ac:dyDescent="0.2">
      <c r="A18159" t="s">
        <v>28183</v>
      </c>
      <c r="B18159" t="s">
        <v>733</v>
      </c>
      <c r="C18159">
        <v>5</v>
      </c>
      <c r="D18159">
        <v>3</v>
      </c>
      <c r="E18159">
        <v>75</v>
      </c>
      <c r="F18159" s="1">
        <v>41290</v>
      </c>
    </row>
    <row r="18160" spans="1:6" x14ac:dyDescent="0.2">
      <c r="A18160" t="s">
        <v>14238</v>
      </c>
      <c r="B18160" t="s">
        <v>23806</v>
      </c>
      <c r="C18160">
        <v>5</v>
      </c>
      <c r="D18160">
        <v>3</v>
      </c>
      <c r="E18160">
        <v>75</v>
      </c>
      <c r="F18160" s="1">
        <v>41290</v>
      </c>
    </row>
    <row r="18161" spans="1:6" x14ac:dyDescent="0.2">
      <c r="A18161" t="s">
        <v>28184</v>
      </c>
      <c r="B18161" t="s">
        <v>28185</v>
      </c>
      <c r="C18161">
        <v>5</v>
      </c>
      <c r="D18161">
        <v>3</v>
      </c>
      <c r="E18161">
        <v>75</v>
      </c>
      <c r="F18161" s="1">
        <v>41290</v>
      </c>
    </row>
    <row r="18162" spans="1:6" x14ac:dyDescent="0.2">
      <c r="A18162" t="s">
        <v>28186</v>
      </c>
      <c r="B18162" t="s">
        <v>28187</v>
      </c>
      <c r="C18162">
        <v>5</v>
      </c>
      <c r="D18162">
        <v>3</v>
      </c>
      <c r="E18162">
        <v>75</v>
      </c>
      <c r="F18162" s="1">
        <v>41295</v>
      </c>
    </row>
    <row r="18163" spans="1:6" x14ac:dyDescent="0.2">
      <c r="A18163" t="s">
        <v>28188</v>
      </c>
      <c r="B18163" t="s">
        <v>28189</v>
      </c>
      <c r="C18163">
        <v>4</v>
      </c>
      <c r="D18163">
        <v>3</v>
      </c>
      <c r="E18163">
        <v>75</v>
      </c>
      <c r="F18163" s="1">
        <v>41295</v>
      </c>
    </row>
    <row r="18164" spans="1:6" x14ac:dyDescent="0.2">
      <c r="A18164" t="s">
        <v>28190</v>
      </c>
      <c r="B18164" t="s">
        <v>28191</v>
      </c>
      <c r="C18164">
        <v>5</v>
      </c>
      <c r="D18164">
        <v>3</v>
      </c>
      <c r="E18164">
        <v>75</v>
      </c>
      <c r="F18164" s="1">
        <v>41295</v>
      </c>
    </row>
    <row r="18165" spans="1:6" x14ac:dyDescent="0.2">
      <c r="A18165" t="s">
        <v>28192</v>
      </c>
      <c r="B18165" t="s">
        <v>28193</v>
      </c>
      <c r="C18165">
        <v>5</v>
      </c>
      <c r="D18165">
        <v>3</v>
      </c>
      <c r="E18165">
        <v>75</v>
      </c>
      <c r="F18165" s="1">
        <v>41297</v>
      </c>
    </row>
    <row r="18166" spans="1:6" x14ac:dyDescent="0.2">
      <c r="A18166" t="s">
        <v>28194</v>
      </c>
      <c r="B18166" t="s">
        <v>28195</v>
      </c>
      <c r="C18166">
        <v>5</v>
      </c>
      <c r="D18166">
        <v>3</v>
      </c>
      <c r="E18166">
        <v>75</v>
      </c>
      <c r="F18166" s="1">
        <v>41299</v>
      </c>
    </row>
    <row r="18167" spans="1:6" x14ac:dyDescent="0.2">
      <c r="A18167" t="s">
        <v>28196</v>
      </c>
      <c r="B18167" t="s">
        <v>28197</v>
      </c>
      <c r="C18167">
        <v>4</v>
      </c>
      <c r="D18167">
        <v>3</v>
      </c>
      <c r="E18167">
        <v>75</v>
      </c>
      <c r="F18167" s="1">
        <v>41299</v>
      </c>
    </row>
    <row r="18168" spans="1:6" x14ac:dyDescent="0.2">
      <c r="A18168" t="s">
        <v>28198</v>
      </c>
      <c r="B18168" t="s">
        <v>28199</v>
      </c>
      <c r="C18168">
        <v>5</v>
      </c>
      <c r="D18168">
        <v>3</v>
      </c>
      <c r="E18168">
        <v>75</v>
      </c>
      <c r="F18168" s="1">
        <v>41302</v>
      </c>
    </row>
    <row r="18169" spans="1:6" x14ac:dyDescent="0.2">
      <c r="A18169" t="s">
        <v>28200</v>
      </c>
      <c r="B18169" t="s">
        <v>28201</v>
      </c>
      <c r="C18169">
        <v>7</v>
      </c>
      <c r="D18169">
        <v>3</v>
      </c>
      <c r="E18169">
        <v>75</v>
      </c>
      <c r="F18169" s="1">
        <v>41302</v>
      </c>
    </row>
    <row r="18170" spans="1:6" x14ac:dyDescent="0.2">
      <c r="A18170" t="s">
        <v>28202</v>
      </c>
      <c r="B18170" t="s">
        <v>28203</v>
      </c>
      <c r="C18170">
        <v>5</v>
      </c>
      <c r="D18170">
        <v>3</v>
      </c>
      <c r="E18170">
        <v>75</v>
      </c>
      <c r="F18170" s="1">
        <v>41304</v>
      </c>
    </row>
    <row r="18171" spans="1:6" x14ac:dyDescent="0.2">
      <c r="A18171" t="s">
        <v>28204</v>
      </c>
      <c r="B18171" t="s">
        <v>28205</v>
      </c>
      <c r="C18171">
        <v>4</v>
      </c>
      <c r="D18171">
        <v>3</v>
      </c>
      <c r="E18171">
        <v>75</v>
      </c>
      <c r="F18171" s="1">
        <v>41307</v>
      </c>
    </row>
    <row r="18172" spans="1:6" x14ac:dyDescent="0.2">
      <c r="A18172" t="s">
        <v>2174</v>
      </c>
      <c r="B18172" t="s">
        <v>1916</v>
      </c>
      <c r="C18172">
        <v>5</v>
      </c>
      <c r="D18172">
        <v>3</v>
      </c>
      <c r="E18172">
        <v>75</v>
      </c>
      <c r="F18172" s="1">
        <v>41309</v>
      </c>
    </row>
    <row r="18173" spans="1:6" x14ac:dyDescent="0.2">
      <c r="A18173" t="s">
        <v>28206</v>
      </c>
      <c r="B18173" t="s">
        <v>28207</v>
      </c>
      <c r="C18173">
        <v>5</v>
      </c>
      <c r="D18173">
        <v>3</v>
      </c>
      <c r="E18173">
        <v>75</v>
      </c>
      <c r="F18173" s="1">
        <v>41311</v>
      </c>
    </row>
    <row r="18174" spans="1:6" x14ac:dyDescent="0.2">
      <c r="A18174" t="s">
        <v>28208</v>
      </c>
      <c r="B18174" t="s">
        <v>4558</v>
      </c>
      <c r="C18174">
        <v>5</v>
      </c>
      <c r="D18174">
        <v>3</v>
      </c>
      <c r="E18174">
        <v>75</v>
      </c>
      <c r="F18174" s="1">
        <v>41313</v>
      </c>
    </row>
    <row r="18175" spans="1:6" x14ac:dyDescent="0.2">
      <c r="A18175" t="s">
        <v>28209</v>
      </c>
      <c r="B18175" t="s">
        <v>28210</v>
      </c>
      <c r="C18175">
        <v>4</v>
      </c>
      <c r="D18175">
        <v>3</v>
      </c>
      <c r="E18175">
        <v>75</v>
      </c>
      <c r="F18175" s="1">
        <v>41317</v>
      </c>
    </row>
    <row r="18176" spans="1:6" x14ac:dyDescent="0.2">
      <c r="A18176" t="s">
        <v>28211</v>
      </c>
      <c r="B18176" t="s">
        <v>18279</v>
      </c>
      <c r="C18176">
        <v>7</v>
      </c>
      <c r="D18176">
        <v>3</v>
      </c>
      <c r="E18176">
        <v>75</v>
      </c>
      <c r="F18176" s="1">
        <v>41318</v>
      </c>
    </row>
    <row r="18177" spans="1:6" x14ac:dyDescent="0.2">
      <c r="A18177" t="s">
        <v>28212</v>
      </c>
      <c r="B18177" t="s">
        <v>6870</v>
      </c>
      <c r="C18177">
        <v>5</v>
      </c>
      <c r="D18177">
        <v>3</v>
      </c>
      <c r="E18177">
        <v>75</v>
      </c>
      <c r="F18177" s="1">
        <v>41319</v>
      </c>
    </row>
    <row r="18178" spans="1:6" x14ac:dyDescent="0.2">
      <c r="A18178" t="s">
        <v>28213</v>
      </c>
      <c r="B18178" t="s">
        <v>28214</v>
      </c>
      <c r="C18178">
        <v>4</v>
      </c>
      <c r="D18178">
        <v>3</v>
      </c>
      <c r="E18178">
        <v>75</v>
      </c>
      <c r="F18178" s="1">
        <v>41319</v>
      </c>
    </row>
    <row r="18179" spans="1:6" x14ac:dyDescent="0.2">
      <c r="A18179" t="s">
        <v>28215</v>
      </c>
      <c r="B18179" t="s">
        <v>28216</v>
      </c>
      <c r="C18179">
        <v>5</v>
      </c>
      <c r="D18179">
        <v>3</v>
      </c>
      <c r="E18179">
        <v>75</v>
      </c>
      <c r="F18179" s="1">
        <v>41324</v>
      </c>
    </row>
    <row r="18180" spans="1:6" x14ac:dyDescent="0.2">
      <c r="A18180" t="s">
        <v>28217</v>
      </c>
      <c r="B18180" t="s">
        <v>28218</v>
      </c>
      <c r="C18180">
        <v>5</v>
      </c>
      <c r="D18180">
        <v>3</v>
      </c>
      <c r="E18180">
        <v>75</v>
      </c>
      <c r="F18180" s="1">
        <v>41325</v>
      </c>
    </row>
    <row r="18181" spans="1:6" x14ac:dyDescent="0.2">
      <c r="A18181" t="s">
        <v>28219</v>
      </c>
      <c r="B18181" t="s">
        <v>28220</v>
      </c>
      <c r="C18181">
        <v>5</v>
      </c>
      <c r="D18181">
        <v>3</v>
      </c>
      <c r="E18181">
        <v>75</v>
      </c>
      <c r="F18181" s="1">
        <v>41326</v>
      </c>
    </row>
    <row r="18182" spans="1:6" x14ac:dyDescent="0.2">
      <c r="A18182" t="s">
        <v>28221</v>
      </c>
      <c r="B18182" t="s">
        <v>5596</v>
      </c>
      <c r="C18182">
        <v>5</v>
      </c>
      <c r="D18182">
        <v>3</v>
      </c>
      <c r="E18182">
        <v>75</v>
      </c>
      <c r="F18182" s="1">
        <v>41327</v>
      </c>
    </row>
    <row r="18183" spans="1:6" x14ac:dyDescent="0.2">
      <c r="A18183" t="s">
        <v>796</v>
      </c>
      <c r="B18183" t="s">
        <v>28222</v>
      </c>
      <c r="C18183">
        <v>5</v>
      </c>
      <c r="D18183">
        <v>3</v>
      </c>
      <c r="E18183">
        <v>75</v>
      </c>
      <c r="F18183" s="1">
        <v>41328</v>
      </c>
    </row>
    <row r="18184" spans="1:6" x14ac:dyDescent="0.2">
      <c r="A18184" t="s">
        <v>28223</v>
      </c>
      <c r="B18184" t="s">
        <v>28224</v>
      </c>
      <c r="C18184">
        <v>5</v>
      </c>
      <c r="D18184">
        <v>3</v>
      </c>
      <c r="E18184">
        <v>75</v>
      </c>
      <c r="F18184" s="1">
        <v>41330</v>
      </c>
    </row>
    <row r="18185" spans="1:6" x14ac:dyDescent="0.2">
      <c r="A18185" t="s">
        <v>28225</v>
      </c>
      <c r="B18185" t="s">
        <v>17108</v>
      </c>
      <c r="C18185">
        <v>5</v>
      </c>
      <c r="D18185">
        <v>3</v>
      </c>
      <c r="E18185">
        <v>75</v>
      </c>
      <c r="F18185" s="1">
        <v>41332</v>
      </c>
    </row>
    <row r="18186" spans="1:6" x14ac:dyDescent="0.2">
      <c r="A18186" t="s">
        <v>28226</v>
      </c>
      <c r="B18186" t="s">
        <v>2569</v>
      </c>
      <c r="C18186">
        <v>5</v>
      </c>
      <c r="D18186">
        <v>3</v>
      </c>
      <c r="E18186">
        <v>75</v>
      </c>
      <c r="F18186" s="1">
        <v>41332</v>
      </c>
    </row>
    <row r="18187" spans="1:6" x14ac:dyDescent="0.2">
      <c r="A18187" t="s">
        <v>28227</v>
      </c>
      <c r="B18187" t="s">
        <v>9230</v>
      </c>
      <c r="C18187">
        <v>5</v>
      </c>
      <c r="D18187">
        <v>3</v>
      </c>
      <c r="E18187">
        <v>75</v>
      </c>
      <c r="F18187" s="1">
        <v>41333</v>
      </c>
    </row>
    <row r="18188" spans="1:6" x14ac:dyDescent="0.2">
      <c r="A18188" t="s">
        <v>28228</v>
      </c>
      <c r="B18188" t="s">
        <v>25674</v>
      </c>
      <c r="C18188">
        <v>5</v>
      </c>
      <c r="D18188">
        <v>3</v>
      </c>
      <c r="E18188">
        <v>75</v>
      </c>
      <c r="F18188" s="1">
        <v>41333</v>
      </c>
    </row>
    <row r="18189" spans="1:6" x14ac:dyDescent="0.2">
      <c r="A18189" t="s">
        <v>28229</v>
      </c>
      <c r="B18189" t="s">
        <v>28230</v>
      </c>
      <c r="C18189">
        <v>5</v>
      </c>
      <c r="D18189">
        <v>3</v>
      </c>
      <c r="E18189">
        <v>75</v>
      </c>
      <c r="F18189" s="1">
        <v>41333</v>
      </c>
    </row>
    <row r="18190" spans="1:6" x14ac:dyDescent="0.2">
      <c r="A18190" t="s">
        <v>28231</v>
      </c>
      <c r="B18190" t="s">
        <v>8111</v>
      </c>
      <c r="C18190">
        <v>5</v>
      </c>
      <c r="D18190">
        <v>3</v>
      </c>
      <c r="E18190">
        <v>75</v>
      </c>
      <c r="F18190" s="1">
        <v>41337</v>
      </c>
    </row>
    <row r="18191" spans="1:6" x14ac:dyDescent="0.2">
      <c r="A18191" t="s">
        <v>28232</v>
      </c>
      <c r="B18191" t="s">
        <v>3478</v>
      </c>
      <c r="C18191">
        <v>5</v>
      </c>
      <c r="D18191">
        <v>3</v>
      </c>
      <c r="E18191">
        <v>75</v>
      </c>
      <c r="F18191" s="1">
        <v>41337</v>
      </c>
    </row>
    <row r="18192" spans="1:6" x14ac:dyDescent="0.2">
      <c r="A18192" t="s">
        <v>28233</v>
      </c>
      <c r="B18192" t="s">
        <v>28234</v>
      </c>
      <c r="C18192">
        <v>5</v>
      </c>
      <c r="D18192">
        <v>3</v>
      </c>
      <c r="E18192">
        <v>75</v>
      </c>
      <c r="F18192" s="1">
        <v>41339</v>
      </c>
    </row>
    <row r="18193" spans="1:6" x14ac:dyDescent="0.2">
      <c r="A18193" t="s">
        <v>28235</v>
      </c>
      <c r="B18193" t="s">
        <v>28236</v>
      </c>
      <c r="C18193">
        <v>5</v>
      </c>
      <c r="D18193">
        <v>3</v>
      </c>
      <c r="E18193">
        <v>75</v>
      </c>
      <c r="F18193" s="1">
        <v>41339</v>
      </c>
    </row>
    <row r="18194" spans="1:6" x14ac:dyDescent="0.2">
      <c r="A18194" t="s">
        <v>28237</v>
      </c>
      <c r="B18194" t="s">
        <v>7971</v>
      </c>
      <c r="C18194">
        <v>5</v>
      </c>
      <c r="D18194">
        <v>3</v>
      </c>
      <c r="E18194">
        <v>75</v>
      </c>
      <c r="F18194" s="1">
        <v>41342</v>
      </c>
    </row>
    <row r="18195" spans="1:6" x14ac:dyDescent="0.2">
      <c r="A18195" t="s">
        <v>1031</v>
      </c>
      <c r="B18195" t="s">
        <v>8882</v>
      </c>
      <c r="C18195">
        <v>5</v>
      </c>
      <c r="D18195">
        <v>3</v>
      </c>
      <c r="E18195">
        <v>75</v>
      </c>
      <c r="F18195" s="1">
        <v>41342</v>
      </c>
    </row>
    <row r="18196" spans="1:6" x14ac:dyDescent="0.2">
      <c r="A18196" t="s">
        <v>28238</v>
      </c>
      <c r="B18196" t="s">
        <v>862</v>
      </c>
      <c r="C18196">
        <v>5</v>
      </c>
      <c r="D18196">
        <v>3</v>
      </c>
      <c r="E18196">
        <v>75</v>
      </c>
      <c r="F18196" s="1">
        <v>41343</v>
      </c>
    </row>
    <row r="18197" spans="1:6" x14ac:dyDescent="0.2">
      <c r="A18197" t="s">
        <v>28239</v>
      </c>
      <c r="B18197" t="s">
        <v>10596</v>
      </c>
      <c r="C18197">
        <v>4</v>
      </c>
      <c r="D18197">
        <v>3</v>
      </c>
      <c r="E18197">
        <v>75</v>
      </c>
      <c r="F18197" s="1">
        <v>41343</v>
      </c>
    </row>
    <row r="18198" spans="1:6" x14ac:dyDescent="0.2">
      <c r="A18198" t="s">
        <v>28240</v>
      </c>
      <c r="B18198" t="s">
        <v>28241</v>
      </c>
      <c r="C18198">
        <v>7</v>
      </c>
      <c r="D18198">
        <v>3</v>
      </c>
      <c r="E18198">
        <v>75</v>
      </c>
      <c r="F18198" s="1">
        <v>41344</v>
      </c>
    </row>
    <row r="18199" spans="1:6" x14ac:dyDescent="0.2">
      <c r="A18199" t="s">
        <v>28242</v>
      </c>
      <c r="B18199" t="s">
        <v>14062</v>
      </c>
      <c r="C18199">
        <v>4</v>
      </c>
      <c r="D18199">
        <v>3</v>
      </c>
      <c r="E18199">
        <v>75</v>
      </c>
      <c r="F18199" s="1">
        <v>41347</v>
      </c>
    </row>
    <row r="18200" spans="1:6" x14ac:dyDescent="0.2">
      <c r="A18200" t="s">
        <v>344</v>
      </c>
      <c r="B18200" t="s">
        <v>28243</v>
      </c>
      <c r="C18200">
        <v>5</v>
      </c>
      <c r="D18200">
        <v>3</v>
      </c>
      <c r="E18200">
        <v>75</v>
      </c>
      <c r="F18200" s="1">
        <v>41348</v>
      </c>
    </row>
    <row r="18201" spans="1:6" x14ac:dyDescent="0.2">
      <c r="A18201" t="s">
        <v>28244</v>
      </c>
      <c r="B18201" t="s">
        <v>28245</v>
      </c>
      <c r="C18201">
        <v>5</v>
      </c>
      <c r="D18201">
        <v>3</v>
      </c>
      <c r="E18201">
        <v>75</v>
      </c>
      <c r="F18201" s="1">
        <v>41349</v>
      </c>
    </row>
    <row r="18202" spans="1:6" x14ac:dyDescent="0.2">
      <c r="A18202" t="s">
        <v>9603</v>
      </c>
      <c r="B18202" t="s">
        <v>13885</v>
      </c>
      <c r="C18202">
        <v>5</v>
      </c>
      <c r="D18202">
        <v>3</v>
      </c>
      <c r="E18202">
        <v>75</v>
      </c>
      <c r="F18202" s="1">
        <v>41350</v>
      </c>
    </row>
    <row r="18203" spans="1:6" x14ac:dyDescent="0.2">
      <c r="A18203" t="s">
        <v>28246</v>
      </c>
      <c r="B18203" t="s">
        <v>28247</v>
      </c>
      <c r="C18203">
        <v>4</v>
      </c>
      <c r="D18203">
        <v>3</v>
      </c>
      <c r="E18203">
        <v>75</v>
      </c>
      <c r="F18203" s="1">
        <v>41353</v>
      </c>
    </row>
    <row r="18204" spans="1:6" x14ac:dyDescent="0.2">
      <c r="A18204" t="s">
        <v>28248</v>
      </c>
      <c r="B18204" t="s">
        <v>28249</v>
      </c>
      <c r="C18204">
        <v>5</v>
      </c>
      <c r="D18204">
        <v>3</v>
      </c>
      <c r="E18204">
        <v>75</v>
      </c>
      <c r="F18204" s="1">
        <v>41356</v>
      </c>
    </row>
    <row r="18205" spans="1:6" x14ac:dyDescent="0.2">
      <c r="A18205" t="s">
        <v>28250</v>
      </c>
      <c r="B18205" t="s">
        <v>868</v>
      </c>
      <c r="C18205">
        <v>5</v>
      </c>
      <c r="D18205">
        <v>3</v>
      </c>
      <c r="E18205">
        <v>75</v>
      </c>
      <c r="F18205" s="1">
        <v>41357</v>
      </c>
    </row>
    <row r="18206" spans="1:6" x14ac:dyDescent="0.2">
      <c r="A18206" t="s">
        <v>28251</v>
      </c>
      <c r="B18206" t="s">
        <v>12027</v>
      </c>
      <c r="C18206">
        <v>5</v>
      </c>
      <c r="D18206">
        <v>3</v>
      </c>
      <c r="E18206">
        <v>75</v>
      </c>
      <c r="F18206" s="1">
        <v>41357</v>
      </c>
    </row>
    <row r="18207" spans="1:6" x14ac:dyDescent="0.2">
      <c r="A18207" t="s">
        <v>113</v>
      </c>
      <c r="B18207" t="s">
        <v>28252</v>
      </c>
      <c r="C18207">
        <v>5</v>
      </c>
      <c r="D18207">
        <v>3</v>
      </c>
      <c r="E18207">
        <v>75</v>
      </c>
      <c r="F18207" s="1">
        <v>41357</v>
      </c>
    </row>
    <row r="18208" spans="1:6" x14ac:dyDescent="0.2">
      <c r="A18208" t="s">
        <v>28253</v>
      </c>
      <c r="B18208" t="s">
        <v>6842</v>
      </c>
      <c r="C18208">
        <v>5</v>
      </c>
      <c r="D18208">
        <v>3</v>
      </c>
      <c r="E18208">
        <v>75</v>
      </c>
      <c r="F18208" s="1">
        <v>41363</v>
      </c>
    </row>
    <row r="18209" spans="1:6" x14ac:dyDescent="0.2">
      <c r="A18209" t="s">
        <v>28254</v>
      </c>
      <c r="B18209" t="s">
        <v>28255</v>
      </c>
      <c r="C18209">
        <v>5</v>
      </c>
      <c r="D18209">
        <v>3</v>
      </c>
      <c r="E18209">
        <v>75</v>
      </c>
      <c r="F18209" s="1">
        <v>41363</v>
      </c>
    </row>
    <row r="18210" spans="1:6" x14ac:dyDescent="0.2">
      <c r="A18210" t="s">
        <v>28256</v>
      </c>
      <c r="B18210" t="s">
        <v>28257</v>
      </c>
      <c r="C18210">
        <v>5</v>
      </c>
      <c r="D18210">
        <v>3</v>
      </c>
      <c r="E18210">
        <v>75</v>
      </c>
      <c r="F18210" s="1">
        <v>41364</v>
      </c>
    </row>
    <row r="18211" spans="1:6" x14ac:dyDescent="0.2">
      <c r="A18211" t="s">
        <v>28258</v>
      </c>
      <c r="B18211" t="s">
        <v>4218</v>
      </c>
      <c r="C18211">
        <v>5</v>
      </c>
      <c r="D18211">
        <v>3</v>
      </c>
      <c r="E18211">
        <v>75</v>
      </c>
      <c r="F18211" s="1">
        <v>41365</v>
      </c>
    </row>
    <row r="18212" spans="1:6" x14ac:dyDescent="0.2">
      <c r="A18212" t="s">
        <v>28259</v>
      </c>
      <c r="B18212" t="s">
        <v>28260</v>
      </c>
      <c r="C18212">
        <v>5</v>
      </c>
      <c r="D18212">
        <v>3</v>
      </c>
      <c r="E18212">
        <v>75</v>
      </c>
      <c r="F18212" s="1">
        <v>41368</v>
      </c>
    </row>
    <row r="18213" spans="1:6" x14ac:dyDescent="0.2">
      <c r="A18213" t="s">
        <v>28261</v>
      </c>
      <c r="B18213" t="s">
        <v>28262</v>
      </c>
      <c r="C18213">
        <v>5</v>
      </c>
      <c r="D18213">
        <v>3</v>
      </c>
      <c r="E18213">
        <v>75</v>
      </c>
      <c r="F18213" s="1">
        <v>41371</v>
      </c>
    </row>
    <row r="18214" spans="1:6" x14ac:dyDescent="0.2">
      <c r="A18214" t="s">
        <v>28263</v>
      </c>
      <c r="B18214" t="s">
        <v>28264</v>
      </c>
      <c r="C18214">
        <v>5</v>
      </c>
      <c r="D18214">
        <v>3</v>
      </c>
      <c r="E18214">
        <v>75</v>
      </c>
      <c r="F18214" s="1">
        <v>41371</v>
      </c>
    </row>
    <row r="18215" spans="1:6" x14ac:dyDescent="0.2">
      <c r="A18215" t="s">
        <v>4695</v>
      </c>
      <c r="B18215" t="s">
        <v>25804</v>
      </c>
      <c r="C18215">
        <v>7</v>
      </c>
      <c r="D18215">
        <v>3</v>
      </c>
      <c r="E18215">
        <v>75</v>
      </c>
      <c r="F18215" s="1">
        <v>41371</v>
      </c>
    </row>
    <row r="18216" spans="1:6" x14ac:dyDescent="0.2">
      <c r="A18216" t="s">
        <v>28265</v>
      </c>
      <c r="B18216" t="s">
        <v>10807</v>
      </c>
      <c r="C18216">
        <v>5</v>
      </c>
      <c r="D18216">
        <v>3</v>
      </c>
      <c r="E18216">
        <v>75</v>
      </c>
      <c r="F18216" s="1">
        <v>41371</v>
      </c>
    </row>
    <row r="18217" spans="1:6" x14ac:dyDescent="0.2">
      <c r="A18217" t="s">
        <v>28266</v>
      </c>
      <c r="B18217" t="s">
        <v>28267</v>
      </c>
      <c r="C18217">
        <v>5</v>
      </c>
      <c r="D18217">
        <v>3</v>
      </c>
      <c r="E18217">
        <v>75</v>
      </c>
      <c r="F18217" s="1">
        <v>41374</v>
      </c>
    </row>
    <row r="18218" spans="1:6" x14ac:dyDescent="0.2">
      <c r="A18218" t="s">
        <v>28268</v>
      </c>
      <c r="B18218" t="s">
        <v>14875</v>
      </c>
      <c r="C18218">
        <v>5</v>
      </c>
      <c r="D18218">
        <v>3</v>
      </c>
      <c r="E18218">
        <v>75</v>
      </c>
      <c r="F18218" s="1">
        <v>41375</v>
      </c>
    </row>
    <row r="18219" spans="1:6" x14ac:dyDescent="0.2">
      <c r="A18219" t="s">
        <v>28269</v>
      </c>
      <c r="B18219" t="s">
        <v>14815</v>
      </c>
      <c r="C18219">
        <v>5</v>
      </c>
      <c r="D18219">
        <v>3</v>
      </c>
      <c r="E18219">
        <v>75</v>
      </c>
      <c r="F18219" s="1">
        <v>41381</v>
      </c>
    </row>
    <row r="18220" spans="1:6" x14ac:dyDescent="0.2">
      <c r="A18220" t="s">
        <v>28270</v>
      </c>
      <c r="B18220" t="s">
        <v>28271</v>
      </c>
      <c r="C18220">
        <v>5</v>
      </c>
      <c r="D18220">
        <v>3</v>
      </c>
      <c r="E18220">
        <v>75</v>
      </c>
      <c r="F18220" s="1">
        <v>41384</v>
      </c>
    </row>
    <row r="18221" spans="1:6" x14ac:dyDescent="0.2">
      <c r="A18221" t="s">
        <v>28272</v>
      </c>
      <c r="B18221" t="s">
        <v>1372</v>
      </c>
      <c r="C18221">
        <v>5</v>
      </c>
      <c r="D18221">
        <v>3</v>
      </c>
      <c r="E18221">
        <v>75</v>
      </c>
      <c r="F18221" s="1">
        <v>41385</v>
      </c>
    </row>
    <row r="18222" spans="1:6" x14ac:dyDescent="0.2">
      <c r="A18222" t="s">
        <v>28273</v>
      </c>
      <c r="B18222" t="s">
        <v>28274</v>
      </c>
      <c r="C18222">
        <v>5</v>
      </c>
      <c r="D18222">
        <v>3</v>
      </c>
      <c r="E18222">
        <v>75</v>
      </c>
      <c r="F18222" s="1">
        <v>41387</v>
      </c>
    </row>
    <row r="18223" spans="1:6" x14ac:dyDescent="0.2">
      <c r="A18223" t="s">
        <v>266</v>
      </c>
      <c r="B18223" t="s">
        <v>13350</v>
      </c>
      <c r="C18223">
        <v>5</v>
      </c>
      <c r="D18223">
        <v>3</v>
      </c>
      <c r="E18223">
        <v>75</v>
      </c>
      <c r="F18223" s="1">
        <v>41387</v>
      </c>
    </row>
    <row r="18224" spans="1:6" x14ac:dyDescent="0.2">
      <c r="A18224" t="s">
        <v>28275</v>
      </c>
      <c r="B18224" t="s">
        <v>28276</v>
      </c>
      <c r="C18224">
        <v>5</v>
      </c>
      <c r="D18224">
        <v>3</v>
      </c>
      <c r="E18224">
        <v>75</v>
      </c>
      <c r="F18224" s="1">
        <v>41390</v>
      </c>
    </row>
    <row r="18225" spans="1:6" x14ac:dyDescent="0.2">
      <c r="A18225" t="s">
        <v>28277</v>
      </c>
      <c r="B18225" t="s">
        <v>28278</v>
      </c>
      <c r="C18225">
        <v>5</v>
      </c>
      <c r="D18225">
        <v>3</v>
      </c>
      <c r="E18225">
        <v>75</v>
      </c>
      <c r="F18225" s="1">
        <v>41394</v>
      </c>
    </row>
    <row r="18226" spans="1:6" x14ac:dyDescent="0.2">
      <c r="A18226" t="s">
        <v>28279</v>
      </c>
      <c r="B18226" t="s">
        <v>28280</v>
      </c>
      <c r="C18226">
        <v>4</v>
      </c>
      <c r="D18226">
        <v>3</v>
      </c>
      <c r="E18226">
        <v>75</v>
      </c>
      <c r="F18226" s="1">
        <v>41394</v>
      </c>
    </row>
    <row r="18227" spans="1:6" x14ac:dyDescent="0.2">
      <c r="A18227" t="s">
        <v>28281</v>
      </c>
      <c r="B18227" t="s">
        <v>28282</v>
      </c>
      <c r="C18227">
        <v>5</v>
      </c>
      <c r="D18227">
        <v>3</v>
      </c>
      <c r="E18227">
        <v>75</v>
      </c>
      <c r="F18227" s="1">
        <v>41398</v>
      </c>
    </row>
    <row r="18228" spans="1:6" x14ac:dyDescent="0.2">
      <c r="A18228" t="s">
        <v>28283</v>
      </c>
      <c r="B18228" t="s">
        <v>5879</v>
      </c>
      <c r="C18228">
        <v>5</v>
      </c>
      <c r="D18228">
        <v>3</v>
      </c>
      <c r="E18228">
        <v>75</v>
      </c>
      <c r="F18228" s="1">
        <v>41398</v>
      </c>
    </row>
    <row r="18229" spans="1:6" x14ac:dyDescent="0.2">
      <c r="A18229" t="s">
        <v>28284</v>
      </c>
      <c r="B18229" t="s">
        <v>5125</v>
      </c>
      <c r="C18229">
        <v>5</v>
      </c>
      <c r="D18229">
        <v>3</v>
      </c>
      <c r="E18229">
        <v>75</v>
      </c>
      <c r="F18229" s="1">
        <v>41399</v>
      </c>
    </row>
    <row r="18230" spans="1:6" x14ac:dyDescent="0.2">
      <c r="A18230" t="s">
        <v>170</v>
      </c>
      <c r="B18230" t="s">
        <v>21906</v>
      </c>
      <c r="C18230">
        <v>5</v>
      </c>
      <c r="D18230">
        <v>3</v>
      </c>
      <c r="E18230">
        <v>75</v>
      </c>
      <c r="F18230" s="1">
        <v>41401</v>
      </c>
    </row>
    <row r="18231" spans="1:6" x14ac:dyDescent="0.2">
      <c r="A18231" t="s">
        <v>28285</v>
      </c>
      <c r="B18231" t="s">
        <v>341</v>
      </c>
      <c r="C18231">
        <v>5</v>
      </c>
      <c r="D18231">
        <v>3</v>
      </c>
      <c r="E18231">
        <v>75</v>
      </c>
      <c r="F18231" s="1">
        <v>41401</v>
      </c>
    </row>
    <row r="18232" spans="1:6" x14ac:dyDescent="0.2">
      <c r="A18232" t="s">
        <v>935</v>
      </c>
      <c r="B18232" t="s">
        <v>14576</v>
      </c>
      <c r="C18232">
        <v>5</v>
      </c>
      <c r="D18232">
        <v>3</v>
      </c>
      <c r="E18232">
        <v>75</v>
      </c>
      <c r="F18232" s="1">
        <v>41402</v>
      </c>
    </row>
    <row r="18233" spans="1:6" x14ac:dyDescent="0.2">
      <c r="A18233" t="s">
        <v>28286</v>
      </c>
      <c r="B18233" t="s">
        <v>28287</v>
      </c>
      <c r="C18233">
        <v>5</v>
      </c>
      <c r="D18233">
        <v>3</v>
      </c>
      <c r="E18233">
        <v>75</v>
      </c>
      <c r="F18233" s="1">
        <v>41403</v>
      </c>
    </row>
    <row r="18234" spans="1:6" x14ac:dyDescent="0.2">
      <c r="A18234" t="s">
        <v>28288</v>
      </c>
      <c r="B18234" t="s">
        <v>9209</v>
      </c>
      <c r="C18234">
        <v>5</v>
      </c>
      <c r="D18234">
        <v>3</v>
      </c>
      <c r="E18234">
        <v>75</v>
      </c>
      <c r="F18234" s="1">
        <v>41404</v>
      </c>
    </row>
    <row r="18235" spans="1:6" x14ac:dyDescent="0.2">
      <c r="A18235" t="s">
        <v>28289</v>
      </c>
      <c r="B18235" t="s">
        <v>43</v>
      </c>
      <c r="C18235">
        <v>7</v>
      </c>
      <c r="D18235">
        <v>3</v>
      </c>
      <c r="E18235">
        <v>75</v>
      </c>
      <c r="F18235" s="1">
        <v>41411</v>
      </c>
    </row>
    <row r="18236" spans="1:6" x14ac:dyDescent="0.2">
      <c r="A18236" t="s">
        <v>28290</v>
      </c>
      <c r="B18236" t="s">
        <v>13289</v>
      </c>
      <c r="C18236">
        <v>5</v>
      </c>
      <c r="D18236">
        <v>3</v>
      </c>
      <c r="E18236">
        <v>75</v>
      </c>
      <c r="F18236" s="1">
        <v>41413</v>
      </c>
    </row>
    <row r="18237" spans="1:6" x14ac:dyDescent="0.2">
      <c r="A18237" t="s">
        <v>28291</v>
      </c>
      <c r="B18237" t="s">
        <v>28292</v>
      </c>
      <c r="C18237">
        <v>5</v>
      </c>
      <c r="D18237">
        <v>3</v>
      </c>
      <c r="E18237">
        <v>75</v>
      </c>
      <c r="F18237" s="1">
        <v>41413</v>
      </c>
    </row>
    <row r="18238" spans="1:6" x14ac:dyDescent="0.2">
      <c r="A18238" t="s">
        <v>5259</v>
      </c>
      <c r="B18238" t="s">
        <v>18215</v>
      </c>
      <c r="C18238">
        <v>5</v>
      </c>
      <c r="D18238">
        <v>3</v>
      </c>
      <c r="E18238">
        <v>75</v>
      </c>
      <c r="F18238" s="1">
        <v>41415</v>
      </c>
    </row>
    <row r="18239" spans="1:6" x14ac:dyDescent="0.2">
      <c r="A18239" t="s">
        <v>28293</v>
      </c>
      <c r="B18239" t="s">
        <v>6676</v>
      </c>
      <c r="C18239">
        <v>5</v>
      </c>
      <c r="D18239">
        <v>3</v>
      </c>
      <c r="E18239">
        <v>75</v>
      </c>
      <c r="F18239" s="1">
        <v>41415</v>
      </c>
    </row>
    <row r="18240" spans="1:6" x14ac:dyDescent="0.2">
      <c r="A18240" t="s">
        <v>28294</v>
      </c>
      <c r="B18240" t="s">
        <v>7343</v>
      </c>
      <c r="C18240">
        <v>5</v>
      </c>
      <c r="D18240">
        <v>3</v>
      </c>
      <c r="E18240">
        <v>75</v>
      </c>
      <c r="F18240" s="1">
        <v>41419</v>
      </c>
    </row>
    <row r="18241" spans="1:6" x14ac:dyDescent="0.2">
      <c r="A18241" t="s">
        <v>17906</v>
      </c>
      <c r="B18241" t="s">
        <v>28295</v>
      </c>
      <c r="C18241">
        <v>5</v>
      </c>
      <c r="D18241">
        <v>3</v>
      </c>
      <c r="E18241">
        <v>75</v>
      </c>
      <c r="F18241" s="1">
        <v>41420</v>
      </c>
    </row>
    <row r="18242" spans="1:6" x14ac:dyDescent="0.2">
      <c r="A18242" t="s">
        <v>28296</v>
      </c>
      <c r="B18242" t="s">
        <v>9392</v>
      </c>
      <c r="C18242">
        <v>5</v>
      </c>
      <c r="D18242">
        <v>3</v>
      </c>
      <c r="E18242">
        <v>75</v>
      </c>
      <c r="F18242" s="1">
        <v>41420</v>
      </c>
    </row>
    <row r="18243" spans="1:6" x14ac:dyDescent="0.2">
      <c r="A18243" t="s">
        <v>28297</v>
      </c>
      <c r="B18243" t="s">
        <v>13027</v>
      </c>
      <c r="C18243">
        <v>5</v>
      </c>
      <c r="D18243">
        <v>3</v>
      </c>
      <c r="E18243">
        <v>75</v>
      </c>
      <c r="F18243" s="1">
        <v>41420</v>
      </c>
    </row>
    <row r="18244" spans="1:6" x14ac:dyDescent="0.2">
      <c r="A18244" t="s">
        <v>4231</v>
      </c>
      <c r="B18244" t="s">
        <v>14387</v>
      </c>
      <c r="C18244">
        <v>7</v>
      </c>
      <c r="D18244">
        <v>3</v>
      </c>
      <c r="E18244">
        <v>75</v>
      </c>
      <c r="F18244" s="1">
        <v>41420</v>
      </c>
    </row>
    <row r="18245" spans="1:6" x14ac:dyDescent="0.2">
      <c r="A18245" t="s">
        <v>28298</v>
      </c>
      <c r="B18245" t="s">
        <v>28299</v>
      </c>
      <c r="C18245">
        <v>5</v>
      </c>
      <c r="D18245">
        <v>3</v>
      </c>
      <c r="E18245">
        <v>75</v>
      </c>
      <c r="F18245" s="1">
        <v>41421</v>
      </c>
    </row>
    <row r="18246" spans="1:6" x14ac:dyDescent="0.2">
      <c r="A18246" t="s">
        <v>28300</v>
      </c>
      <c r="B18246" t="s">
        <v>28301</v>
      </c>
      <c r="C18246">
        <v>5</v>
      </c>
      <c r="D18246">
        <v>3</v>
      </c>
      <c r="E18246">
        <v>75</v>
      </c>
      <c r="F18246" s="1">
        <v>41423</v>
      </c>
    </row>
    <row r="18247" spans="1:6" x14ac:dyDescent="0.2">
      <c r="A18247" t="s">
        <v>13075</v>
      </c>
      <c r="B18247" t="s">
        <v>28302</v>
      </c>
      <c r="C18247">
        <v>5</v>
      </c>
      <c r="D18247">
        <v>3</v>
      </c>
      <c r="E18247">
        <v>75</v>
      </c>
      <c r="F18247" s="1">
        <v>41423</v>
      </c>
    </row>
    <row r="18248" spans="1:6" x14ac:dyDescent="0.2">
      <c r="A18248" t="s">
        <v>28303</v>
      </c>
      <c r="B18248" t="s">
        <v>9965</v>
      </c>
      <c r="C18248">
        <v>5</v>
      </c>
      <c r="D18248">
        <v>3</v>
      </c>
      <c r="E18248">
        <v>75</v>
      </c>
      <c r="F18248" s="1">
        <v>41427</v>
      </c>
    </row>
    <row r="18249" spans="1:6" x14ac:dyDescent="0.2">
      <c r="A18249" t="s">
        <v>5821</v>
      </c>
      <c r="B18249" t="s">
        <v>28304</v>
      </c>
      <c r="C18249">
        <v>5</v>
      </c>
      <c r="D18249">
        <v>3</v>
      </c>
      <c r="E18249">
        <v>75</v>
      </c>
      <c r="F18249" s="1">
        <v>41427</v>
      </c>
    </row>
    <row r="18250" spans="1:6" x14ac:dyDescent="0.2">
      <c r="A18250" t="s">
        <v>28305</v>
      </c>
      <c r="B18250" t="s">
        <v>3325</v>
      </c>
      <c r="C18250">
        <v>5</v>
      </c>
      <c r="D18250">
        <v>3</v>
      </c>
      <c r="E18250">
        <v>75</v>
      </c>
      <c r="F18250" s="1">
        <v>41427</v>
      </c>
    </row>
    <row r="18251" spans="1:6" x14ac:dyDescent="0.2">
      <c r="A18251" t="s">
        <v>803</v>
      </c>
      <c r="B18251" t="s">
        <v>11813</v>
      </c>
      <c r="C18251">
        <v>5</v>
      </c>
      <c r="D18251">
        <v>3</v>
      </c>
      <c r="E18251">
        <v>75</v>
      </c>
      <c r="F18251" s="1">
        <v>41427</v>
      </c>
    </row>
    <row r="18252" spans="1:6" x14ac:dyDescent="0.2">
      <c r="A18252" t="s">
        <v>28306</v>
      </c>
      <c r="B18252" t="s">
        <v>28307</v>
      </c>
      <c r="C18252">
        <v>4</v>
      </c>
      <c r="D18252">
        <v>3</v>
      </c>
      <c r="E18252">
        <v>75</v>
      </c>
      <c r="F18252" s="1">
        <v>41428</v>
      </c>
    </row>
    <row r="18253" spans="1:6" x14ac:dyDescent="0.2">
      <c r="A18253" t="s">
        <v>28308</v>
      </c>
      <c r="B18253" t="s">
        <v>4034</v>
      </c>
      <c r="C18253">
        <v>5</v>
      </c>
      <c r="D18253">
        <v>3</v>
      </c>
      <c r="E18253">
        <v>75</v>
      </c>
      <c r="F18253" s="1">
        <v>41436</v>
      </c>
    </row>
    <row r="18254" spans="1:6" x14ac:dyDescent="0.2">
      <c r="A18254" t="s">
        <v>28309</v>
      </c>
      <c r="B18254" t="s">
        <v>5054</v>
      </c>
      <c r="C18254">
        <v>5</v>
      </c>
      <c r="D18254">
        <v>3</v>
      </c>
      <c r="E18254">
        <v>75</v>
      </c>
      <c r="F18254" s="1">
        <v>41437</v>
      </c>
    </row>
    <row r="18255" spans="1:6" x14ac:dyDescent="0.2">
      <c r="A18255" t="s">
        <v>28310</v>
      </c>
      <c r="B18255" t="s">
        <v>28311</v>
      </c>
      <c r="C18255">
        <v>5</v>
      </c>
      <c r="D18255">
        <v>3</v>
      </c>
      <c r="E18255">
        <v>75</v>
      </c>
      <c r="F18255" s="1">
        <v>41437</v>
      </c>
    </row>
    <row r="18256" spans="1:6" x14ac:dyDescent="0.2">
      <c r="A18256" t="s">
        <v>28312</v>
      </c>
      <c r="B18256" t="s">
        <v>28313</v>
      </c>
      <c r="C18256">
        <v>5</v>
      </c>
      <c r="D18256">
        <v>3</v>
      </c>
      <c r="E18256">
        <v>75</v>
      </c>
      <c r="F18256" s="1">
        <v>41437</v>
      </c>
    </row>
    <row r="18257" spans="1:6" x14ac:dyDescent="0.2">
      <c r="A18257" t="s">
        <v>28314</v>
      </c>
      <c r="B18257" t="s">
        <v>22115</v>
      </c>
      <c r="C18257">
        <v>5</v>
      </c>
      <c r="D18257">
        <v>3</v>
      </c>
      <c r="E18257">
        <v>75</v>
      </c>
      <c r="F18257" s="1">
        <v>41438</v>
      </c>
    </row>
    <row r="18258" spans="1:6" x14ac:dyDescent="0.2">
      <c r="A18258" t="s">
        <v>28315</v>
      </c>
      <c r="B18258" t="s">
        <v>28316</v>
      </c>
      <c r="C18258">
        <v>5</v>
      </c>
      <c r="D18258">
        <v>3</v>
      </c>
      <c r="E18258">
        <v>75</v>
      </c>
      <c r="F18258" s="1">
        <v>41438</v>
      </c>
    </row>
    <row r="18259" spans="1:6" x14ac:dyDescent="0.2">
      <c r="A18259" t="s">
        <v>28317</v>
      </c>
      <c r="B18259" t="s">
        <v>27080</v>
      </c>
      <c r="C18259">
        <v>5</v>
      </c>
      <c r="D18259">
        <v>3</v>
      </c>
      <c r="E18259">
        <v>75</v>
      </c>
      <c r="F18259" s="1">
        <v>41438</v>
      </c>
    </row>
    <row r="18260" spans="1:6" x14ac:dyDescent="0.2">
      <c r="A18260" t="s">
        <v>28318</v>
      </c>
      <c r="B18260" t="s">
        <v>28319</v>
      </c>
      <c r="C18260">
        <v>5</v>
      </c>
      <c r="D18260">
        <v>3</v>
      </c>
      <c r="E18260">
        <v>75</v>
      </c>
      <c r="F18260" s="1">
        <v>41443</v>
      </c>
    </row>
    <row r="18261" spans="1:6" x14ac:dyDescent="0.2">
      <c r="A18261" t="s">
        <v>28320</v>
      </c>
      <c r="B18261" t="s">
        <v>2577</v>
      </c>
      <c r="C18261">
        <v>5</v>
      </c>
      <c r="D18261">
        <v>3</v>
      </c>
      <c r="E18261">
        <v>75</v>
      </c>
      <c r="F18261" s="1">
        <v>41444</v>
      </c>
    </row>
    <row r="18262" spans="1:6" x14ac:dyDescent="0.2">
      <c r="A18262" t="s">
        <v>28321</v>
      </c>
      <c r="B18262" t="s">
        <v>5574</v>
      </c>
      <c r="C18262">
        <v>7</v>
      </c>
      <c r="D18262">
        <v>3</v>
      </c>
      <c r="E18262">
        <v>75</v>
      </c>
      <c r="F18262" s="1">
        <v>41447</v>
      </c>
    </row>
    <row r="18263" spans="1:6" x14ac:dyDescent="0.2">
      <c r="A18263" t="s">
        <v>28322</v>
      </c>
      <c r="B18263" t="s">
        <v>28323</v>
      </c>
      <c r="C18263">
        <v>5</v>
      </c>
      <c r="D18263">
        <v>3</v>
      </c>
      <c r="E18263">
        <v>75</v>
      </c>
      <c r="F18263" s="1">
        <v>41450</v>
      </c>
    </row>
    <row r="18264" spans="1:6" x14ac:dyDescent="0.2">
      <c r="A18264" t="s">
        <v>28324</v>
      </c>
      <c r="B18264" t="s">
        <v>28325</v>
      </c>
      <c r="C18264">
        <v>7</v>
      </c>
      <c r="D18264">
        <v>3</v>
      </c>
      <c r="E18264">
        <v>75</v>
      </c>
      <c r="F18264" s="1">
        <v>41453</v>
      </c>
    </row>
    <row r="18265" spans="1:6" x14ac:dyDescent="0.2">
      <c r="A18265" t="s">
        <v>28326</v>
      </c>
      <c r="B18265" t="s">
        <v>28327</v>
      </c>
      <c r="C18265">
        <v>5</v>
      </c>
      <c r="D18265">
        <v>3</v>
      </c>
      <c r="E18265">
        <v>75</v>
      </c>
      <c r="F18265" s="1">
        <v>41456</v>
      </c>
    </row>
    <row r="18266" spans="1:6" x14ac:dyDescent="0.2">
      <c r="A18266" t="s">
        <v>28328</v>
      </c>
      <c r="B18266" t="s">
        <v>28329</v>
      </c>
      <c r="C18266">
        <v>5</v>
      </c>
      <c r="D18266">
        <v>3</v>
      </c>
      <c r="E18266">
        <v>75</v>
      </c>
      <c r="F18266" s="1">
        <v>41456</v>
      </c>
    </row>
    <row r="18267" spans="1:6" x14ac:dyDescent="0.2">
      <c r="A18267" t="s">
        <v>28330</v>
      </c>
      <c r="B18267" t="s">
        <v>25954</v>
      </c>
      <c r="C18267">
        <v>5</v>
      </c>
      <c r="D18267">
        <v>3</v>
      </c>
      <c r="E18267">
        <v>75</v>
      </c>
      <c r="F18267" s="1">
        <v>41459</v>
      </c>
    </row>
    <row r="18268" spans="1:6" x14ac:dyDescent="0.2">
      <c r="A18268" t="s">
        <v>28331</v>
      </c>
      <c r="B18268" t="s">
        <v>5733</v>
      </c>
      <c r="C18268">
        <v>5</v>
      </c>
      <c r="D18268">
        <v>3</v>
      </c>
      <c r="E18268">
        <v>75</v>
      </c>
      <c r="F18268" s="1">
        <v>41460</v>
      </c>
    </row>
    <row r="18269" spans="1:6" x14ac:dyDescent="0.2">
      <c r="A18269" t="s">
        <v>28332</v>
      </c>
      <c r="B18269" t="s">
        <v>28333</v>
      </c>
      <c r="C18269">
        <v>5</v>
      </c>
      <c r="D18269">
        <v>3</v>
      </c>
      <c r="E18269">
        <v>75</v>
      </c>
      <c r="F18269" s="1">
        <v>41462</v>
      </c>
    </row>
    <row r="18270" spans="1:6" x14ac:dyDescent="0.2">
      <c r="A18270" t="s">
        <v>28334</v>
      </c>
      <c r="B18270" t="s">
        <v>3569</v>
      </c>
      <c r="C18270">
        <v>5</v>
      </c>
      <c r="D18270">
        <v>3</v>
      </c>
      <c r="E18270">
        <v>75</v>
      </c>
      <c r="F18270" s="1">
        <v>41464</v>
      </c>
    </row>
    <row r="18271" spans="1:6" x14ac:dyDescent="0.2">
      <c r="A18271" t="s">
        <v>28335</v>
      </c>
      <c r="B18271" t="s">
        <v>8783</v>
      </c>
      <c r="C18271">
        <v>5</v>
      </c>
      <c r="D18271">
        <v>3</v>
      </c>
      <c r="E18271">
        <v>75</v>
      </c>
      <c r="F18271" s="1">
        <v>41467</v>
      </c>
    </row>
    <row r="18272" spans="1:6" x14ac:dyDescent="0.2">
      <c r="A18272" t="s">
        <v>28336</v>
      </c>
      <c r="B18272" t="s">
        <v>642</v>
      </c>
      <c r="C18272">
        <v>4</v>
      </c>
      <c r="D18272">
        <v>3</v>
      </c>
      <c r="E18272">
        <v>75</v>
      </c>
      <c r="F18272" s="1">
        <v>41475</v>
      </c>
    </row>
    <row r="18273" spans="1:6" x14ac:dyDescent="0.2">
      <c r="A18273" t="s">
        <v>17879</v>
      </c>
      <c r="B18273" t="s">
        <v>28337</v>
      </c>
      <c r="C18273">
        <v>7</v>
      </c>
      <c r="D18273">
        <v>3</v>
      </c>
      <c r="E18273">
        <v>75</v>
      </c>
      <c r="F18273" s="1">
        <v>41477</v>
      </c>
    </row>
    <row r="18274" spans="1:6" x14ac:dyDescent="0.2">
      <c r="A18274" t="s">
        <v>3131</v>
      </c>
      <c r="B18274" t="s">
        <v>28338</v>
      </c>
      <c r="C18274">
        <v>5</v>
      </c>
      <c r="D18274">
        <v>3</v>
      </c>
      <c r="E18274">
        <v>75</v>
      </c>
      <c r="F18274" s="1">
        <v>41477</v>
      </c>
    </row>
    <row r="18275" spans="1:6" x14ac:dyDescent="0.2">
      <c r="A18275" t="s">
        <v>28339</v>
      </c>
      <c r="B18275" t="s">
        <v>12956</v>
      </c>
      <c r="C18275">
        <v>5</v>
      </c>
      <c r="D18275">
        <v>3</v>
      </c>
      <c r="E18275">
        <v>75</v>
      </c>
      <c r="F18275" s="1">
        <v>41478</v>
      </c>
    </row>
    <row r="18276" spans="1:6" x14ac:dyDescent="0.2">
      <c r="A18276" t="s">
        <v>4257</v>
      </c>
      <c r="B18276" t="s">
        <v>28340</v>
      </c>
      <c r="C18276">
        <v>5</v>
      </c>
      <c r="D18276">
        <v>3</v>
      </c>
      <c r="E18276">
        <v>75</v>
      </c>
      <c r="F18276" s="1">
        <v>41482</v>
      </c>
    </row>
    <row r="18277" spans="1:6" x14ac:dyDescent="0.2">
      <c r="A18277" t="s">
        <v>28341</v>
      </c>
      <c r="B18277" t="s">
        <v>13046</v>
      </c>
      <c r="C18277">
        <v>5</v>
      </c>
      <c r="D18277">
        <v>3</v>
      </c>
      <c r="E18277">
        <v>75</v>
      </c>
      <c r="F18277" s="1">
        <v>41482</v>
      </c>
    </row>
    <row r="18278" spans="1:6" x14ac:dyDescent="0.2">
      <c r="A18278" t="s">
        <v>28342</v>
      </c>
      <c r="B18278" t="s">
        <v>28343</v>
      </c>
      <c r="C18278">
        <v>7</v>
      </c>
      <c r="D18278">
        <v>3</v>
      </c>
      <c r="E18278">
        <v>75</v>
      </c>
      <c r="F18278" s="1">
        <v>41485</v>
      </c>
    </row>
    <row r="18279" spans="1:6" x14ac:dyDescent="0.2">
      <c r="A18279" t="s">
        <v>28344</v>
      </c>
      <c r="B18279" t="s">
        <v>4729</v>
      </c>
      <c r="C18279">
        <v>5</v>
      </c>
      <c r="D18279">
        <v>3</v>
      </c>
      <c r="E18279">
        <v>75</v>
      </c>
      <c r="F18279" s="1">
        <v>41486</v>
      </c>
    </row>
    <row r="18280" spans="1:6" x14ac:dyDescent="0.2">
      <c r="A18280" t="s">
        <v>2954</v>
      </c>
      <c r="B18280" t="s">
        <v>28345</v>
      </c>
      <c r="C18280">
        <v>6</v>
      </c>
      <c r="D18280">
        <v>3</v>
      </c>
      <c r="E18280">
        <v>75</v>
      </c>
      <c r="F18280" s="1">
        <v>41486</v>
      </c>
    </row>
    <row r="18281" spans="1:6" x14ac:dyDescent="0.2">
      <c r="A18281" t="s">
        <v>6606</v>
      </c>
      <c r="B18281" t="s">
        <v>341</v>
      </c>
      <c r="C18281">
        <v>7</v>
      </c>
      <c r="D18281">
        <v>3</v>
      </c>
      <c r="E18281">
        <v>75</v>
      </c>
      <c r="F18281" s="1">
        <v>41488</v>
      </c>
    </row>
    <row r="18282" spans="1:6" x14ac:dyDescent="0.2">
      <c r="A18282" t="s">
        <v>28346</v>
      </c>
      <c r="B18282" t="s">
        <v>28347</v>
      </c>
      <c r="C18282">
        <v>4</v>
      </c>
      <c r="D18282">
        <v>3</v>
      </c>
      <c r="E18282">
        <v>75</v>
      </c>
      <c r="F18282" s="1">
        <v>41489</v>
      </c>
    </row>
    <row r="18283" spans="1:6" x14ac:dyDescent="0.2">
      <c r="A18283" t="s">
        <v>28348</v>
      </c>
      <c r="B18283" t="s">
        <v>3547</v>
      </c>
      <c r="C18283">
        <v>5</v>
      </c>
      <c r="D18283">
        <v>3</v>
      </c>
      <c r="E18283">
        <v>75</v>
      </c>
      <c r="F18283" s="1">
        <v>41489</v>
      </c>
    </row>
    <row r="18284" spans="1:6" x14ac:dyDescent="0.2">
      <c r="A18284" t="s">
        <v>20343</v>
      </c>
      <c r="B18284" t="s">
        <v>6297</v>
      </c>
      <c r="C18284">
        <v>5</v>
      </c>
      <c r="D18284">
        <v>3</v>
      </c>
      <c r="E18284">
        <v>75</v>
      </c>
      <c r="F18284" s="1">
        <v>41490</v>
      </c>
    </row>
    <row r="18285" spans="1:6" x14ac:dyDescent="0.2">
      <c r="A18285" t="s">
        <v>28349</v>
      </c>
      <c r="B18285" t="s">
        <v>3012</v>
      </c>
      <c r="C18285">
        <v>5</v>
      </c>
      <c r="D18285">
        <v>3</v>
      </c>
      <c r="E18285">
        <v>75</v>
      </c>
      <c r="F18285" s="1">
        <v>41492</v>
      </c>
    </row>
    <row r="18286" spans="1:6" x14ac:dyDescent="0.2">
      <c r="A18286" t="s">
        <v>28350</v>
      </c>
      <c r="B18286" t="s">
        <v>1498</v>
      </c>
      <c r="C18286">
        <v>5</v>
      </c>
      <c r="D18286">
        <v>3</v>
      </c>
      <c r="E18286">
        <v>75</v>
      </c>
      <c r="F18286" s="1">
        <v>41492</v>
      </c>
    </row>
    <row r="18287" spans="1:6" x14ac:dyDescent="0.2">
      <c r="A18287" t="s">
        <v>28351</v>
      </c>
      <c r="B18287" t="s">
        <v>16861</v>
      </c>
      <c r="C18287">
        <v>5</v>
      </c>
      <c r="D18287">
        <v>3</v>
      </c>
      <c r="E18287">
        <v>75</v>
      </c>
      <c r="F18287" s="1">
        <v>41495</v>
      </c>
    </row>
    <row r="18288" spans="1:6" x14ac:dyDescent="0.2">
      <c r="A18288" t="s">
        <v>1921</v>
      </c>
      <c r="B18288" t="s">
        <v>28352</v>
      </c>
      <c r="C18288">
        <v>5</v>
      </c>
      <c r="D18288">
        <v>3</v>
      </c>
      <c r="E18288">
        <v>75</v>
      </c>
      <c r="F18288" s="1">
        <v>41495</v>
      </c>
    </row>
    <row r="18289" spans="1:6" x14ac:dyDescent="0.2">
      <c r="A18289" t="s">
        <v>28353</v>
      </c>
      <c r="B18289" t="s">
        <v>28354</v>
      </c>
      <c r="C18289">
        <v>5</v>
      </c>
      <c r="D18289">
        <v>3</v>
      </c>
      <c r="E18289">
        <v>75</v>
      </c>
      <c r="F18289" s="1">
        <v>41497</v>
      </c>
    </row>
    <row r="18290" spans="1:6" x14ac:dyDescent="0.2">
      <c r="A18290" t="s">
        <v>28355</v>
      </c>
      <c r="B18290" t="s">
        <v>7397</v>
      </c>
      <c r="C18290">
        <v>5</v>
      </c>
      <c r="D18290">
        <v>3</v>
      </c>
      <c r="E18290">
        <v>75</v>
      </c>
      <c r="F18290" s="1">
        <v>41499</v>
      </c>
    </row>
    <row r="18291" spans="1:6" x14ac:dyDescent="0.2">
      <c r="A18291" t="s">
        <v>28356</v>
      </c>
      <c r="B18291" t="s">
        <v>2332</v>
      </c>
      <c r="C18291">
        <v>5</v>
      </c>
      <c r="D18291">
        <v>3</v>
      </c>
      <c r="E18291">
        <v>75</v>
      </c>
      <c r="F18291" s="1">
        <v>41501</v>
      </c>
    </row>
    <row r="18292" spans="1:6" x14ac:dyDescent="0.2">
      <c r="A18292" t="s">
        <v>28357</v>
      </c>
      <c r="B18292" t="s">
        <v>6280</v>
      </c>
      <c r="C18292">
        <v>5</v>
      </c>
      <c r="D18292">
        <v>3</v>
      </c>
      <c r="E18292">
        <v>75</v>
      </c>
      <c r="F18292" s="1">
        <v>41505</v>
      </c>
    </row>
    <row r="18293" spans="1:6" x14ac:dyDescent="0.2">
      <c r="A18293" t="s">
        <v>28358</v>
      </c>
      <c r="B18293" t="s">
        <v>28359</v>
      </c>
      <c r="C18293">
        <v>5</v>
      </c>
      <c r="D18293">
        <v>3</v>
      </c>
      <c r="E18293">
        <v>75</v>
      </c>
      <c r="F18293" s="1">
        <v>41506</v>
      </c>
    </row>
    <row r="18294" spans="1:6" x14ac:dyDescent="0.2">
      <c r="A18294" t="s">
        <v>28360</v>
      </c>
      <c r="B18294" t="s">
        <v>28361</v>
      </c>
      <c r="C18294">
        <v>4</v>
      </c>
      <c r="D18294">
        <v>3</v>
      </c>
      <c r="E18294">
        <v>75</v>
      </c>
      <c r="F18294" s="1">
        <v>41506</v>
      </c>
    </row>
    <row r="18295" spans="1:6" x14ac:dyDescent="0.2">
      <c r="A18295" t="s">
        <v>28362</v>
      </c>
      <c r="B18295" t="s">
        <v>28363</v>
      </c>
      <c r="C18295">
        <v>5</v>
      </c>
      <c r="D18295">
        <v>3</v>
      </c>
      <c r="E18295">
        <v>75</v>
      </c>
      <c r="F18295" s="1">
        <v>41510</v>
      </c>
    </row>
    <row r="18296" spans="1:6" x14ac:dyDescent="0.2">
      <c r="A18296" t="s">
        <v>28364</v>
      </c>
      <c r="B18296" t="s">
        <v>28365</v>
      </c>
      <c r="C18296">
        <v>5</v>
      </c>
      <c r="D18296">
        <v>3</v>
      </c>
      <c r="E18296">
        <v>75</v>
      </c>
      <c r="F18296" s="1">
        <v>41511</v>
      </c>
    </row>
    <row r="18297" spans="1:6" x14ac:dyDescent="0.2">
      <c r="A18297" t="s">
        <v>28366</v>
      </c>
      <c r="B18297" t="s">
        <v>28367</v>
      </c>
      <c r="C18297">
        <v>4</v>
      </c>
      <c r="D18297">
        <v>3</v>
      </c>
      <c r="E18297">
        <v>75</v>
      </c>
      <c r="F18297" s="1">
        <v>41511</v>
      </c>
    </row>
    <row r="18298" spans="1:6" x14ac:dyDescent="0.2">
      <c r="A18298" t="s">
        <v>28368</v>
      </c>
      <c r="B18298" t="s">
        <v>1705</v>
      </c>
      <c r="C18298">
        <v>5</v>
      </c>
      <c r="D18298">
        <v>3</v>
      </c>
      <c r="E18298">
        <v>75</v>
      </c>
      <c r="F18298" s="1">
        <v>41512</v>
      </c>
    </row>
    <row r="18299" spans="1:6" x14ac:dyDescent="0.2">
      <c r="A18299" t="s">
        <v>28369</v>
      </c>
      <c r="B18299" t="s">
        <v>28370</v>
      </c>
      <c r="C18299">
        <v>5</v>
      </c>
      <c r="D18299">
        <v>3</v>
      </c>
      <c r="E18299">
        <v>75</v>
      </c>
      <c r="F18299" s="1">
        <v>41513</v>
      </c>
    </row>
    <row r="18300" spans="1:6" x14ac:dyDescent="0.2">
      <c r="A18300" t="s">
        <v>28371</v>
      </c>
      <c r="B18300" t="s">
        <v>3105</v>
      </c>
      <c r="C18300">
        <v>5</v>
      </c>
      <c r="D18300">
        <v>3</v>
      </c>
      <c r="E18300">
        <v>75</v>
      </c>
      <c r="F18300" s="1">
        <v>41514</v>
      </c>
    </row>
    <row r="18301" spans="1:6" x14ac:dyDescent="0.2">
      <c r="A18301" t="s">
        <v>28372</v>
      </c>
      <c r="B18301" t="s">
        <v>28373</v>
      </c>
      <c r="C18301">
        <v>5</v>
      </c>
      <c r="D18301">
        <v>3</v>
      </c>
      <c r="E18301">
        <v>75</v>
      </c>
      <c r="F18301" s="1">
        <v>41515</v>
      </c>
    </row>
    <row r="18302" spans="1:6" x14ac:dyDescent="0.2">
      <c r="A18302" t="s">
        <v>28374</v>
      </c>
      <c r="B18302" t="s">
        <v>28375</v>
      </c>
      <c r="C18302">
        <v>5</v>
      </c>
      <c r="D18302">
        <v>3</v>
      </c>
      <c r="E18302">
        <v>75</v>
      </c>
      <c r="F18302" s="1">
        <v>41515</v>
      </c>
    </row>
    <row r="18303" spans="1:6" x14ac:dyDescent="0.2">
      <c r="A18303" t="s">
        <v>28376</v>
      </c>
      <c r="B18303" t="s">
        <v>28377</v>
      </c>
      <c r="C18303">
        <v>7</v>
      </c>
      <c r="D18303">
        <v>3</v>
      </c>
      <c r="E18303">
        <v>75</v>
      </c>
      <c r="F18303" s="1">
        <v>41518</v>
      </c>
    </row>
    <row r="18304" spans="1:6" x14ac:dyDescent="0.2">
      <c r="A18304" t="s">
        <v>3057</v>
      </c>
      <c r="B18304" t="s">
        <v>26914</v>
      </c>
      <c r="C18304">
        <v>5</v>
      </c>
      <c r="D18304">
        <v>3</v>
      </c>
      <c r="E18304">
        <v>75</v>
      </c>
      <c r="F18304" s="1">
        <v>41519</v>
      </c>
    </row>
    <row r="18305" spans="1:6" x14ac:dyDescent="0.2">
      <c r="A18305" t="s">
        <v>28378</v>
      </c>
      <c r="B18305" t="s">
        <v>28379</v>
      </c>
      <c r="C18305">
        <v>5</v>
      </c>
      <c r="D18305">
        <v>3</v>
      </c>
      <c r="E18305">
        <v>75</v>
      </c>
      <c r="F18305" s="1">
        <v>41520</v>
      </c>
    </row>
    <row r="18306" spans="1:6" x14ac:dyDescent="0.2">
      <c r="A18306" t="s">
        <v>28380</v>
      </c>
      <c r="B18306" t="s">
        <v>10827</v>
      </c>
      <c r="C18306">
        <v>5</v>
      </c>
      <c r="D18306">
        <v>3</v>
      </c>
      <c r="E18306">
        <v>75</v>
      </c>
      <c r="F18306" s="1">
        <v>41520</v>
      </c>
    </row>
    <row r="18307" spans="1:6" x14ac:dyDescent="0.2">
      <c r="A18307" t="s">
        <v>28381</v>
      </c>
      <c r="B18307" t="s">
        <v>9717</v>
      </c>
      <c r="C18307">
        <v>7</v>
      </c>
      <c r="D18307">
        <v>3</v>
      </c>
      <c r="E18307">
        <v>75</v>
      </c>
      <c r="F18307" s="1">
        <v>41520</v>
      </c>
    </row>
    <row r="18308" spans="1:6" x14ac:dyDescent="0.2">
      <c r="A18308" t="s">
        <v>28382</v>
      </c>
      <c r="B18308" t="s">
        <v>28383</v>
      </c>
      <c r="C18308">
        <v>5</v>
      </c>
      <c r="D18308">
        <v>3</v>
      </c>
      <c r="E18308">
        <v>75</v>
      </c>
      <c r="F18308" s="1">
        <v>41521</v>
      </c>
    </row>
    <row r="18309" spans="1:6" x14ac:dyDescent="0.2">
      <c r="A18309" t="s">
        <v>28384</v>
      </c>
      <c r="B18309" t="s">
        <v>28385</v>
      </c>
      <c r="C18309">
        <v>5</v>
      </c>
      <c r="D18309">
        <v>3</v>
      </c>
      <c r="E18309">
        <v>75</v>
      </c>
      <c r="F18309" s="1">
        <v>41522</v>
      </c>
    </row>
    <row r="18310" spans="1:6" x14ac:dyDescent="0.2">
      <c r="A18310" t="s">
        <v>7718</v>
      </c>
      <c r="B18310" t="s">
        <v>5958</v>
      </c>
      <c r="C18310">
        <v>5</v>
      </c>
      <c r="D18310">
        <v>3</v>
      </c>
      <c r="E18310">
        <v>75</v>
      </c>
      <c r="F18310" s="1">
        <v>41522</v>
      </c>
    </row>
    <row r="18311" spans="1:6" x14ac:dyDescent="0.2">
      <c r="A18311" t="s">
        <v>28386</v>
      </c>
      <c r="B18311" t="s">
        <v>13626</v>
      </c>
      <c r="C18311">
        <v>5</v>
      </c>
      <c r="D18311">
        <v>3</v>
      </c>
      <c r="E18311">
        <v>75</v>
      </c>
      <c r="F18311" s="1">
        <v>41522</v>
      </c>
    </row>
    <row r="18312" spans="1:6" x14ac:dyDescent="0.2">
      <c r="A18312" t="s">
        <v>28387</v>
      </c>
      <c r="B18312" t="s">
        <v>18809</v>
      </c>
      <c r="C18312">
        <v>5</v>
      </c>
      <c r="D18312">
        <v>3</v>
      </c>
      <c r="E18312">
        <v>75</v>
      </c>
      <c r="F18312" s="1">
        <v>41523</v>
      </c>
    </row>
    <row r="18313" spans="1:6" x14ac:dyDescent="0.2">
      <c r="A18313" t="s">
        <v>11013</v>
      </c>
      <c r="B18313" t="s">
        <v>8648</v>
      </c>
      <c r="C18313">
        <v>5</v>
      </c>
      <c r="D18313">
        <v>3</v>
      </c>
      <c r="E18313">
        <v>75</v>
      </c>
      <c r="F18313" s="1">
        <v>41524</v>
      </c>
    </row>
    <row r="18314" spans="1:6" x14ac:dyDescent="0.2">
      <c r="A18314" t="s">
        <v>28388</v>
      </c>
      <c r="B18314" t="s">
        <v>13395</v>
      </c>
      <c r="C18314">
        <v>5</v>
      </c>
      <c r="D18314">
        <v>3</v>
      </c>
      <c r="E18314">
        <v>75</v>
      </c>
      <c r="F18314" s="1">
        <v>41525</v>
      </c>
    </row>
    <row r="18315" spans="1:6" x14ac:dyDescent="0.2">
      <c r="A18315" t="s">
        <v>28389</v>
      </c>
      <c r="B18315" t="s">
        <v>103</v>
      </c>
      <c r="C18315">
        <v>5</v>
      </c>
      <c r="D18315">
        <v>3</v>
      </c>
      <c r="E18315">
        <v>75</v>
      </c>
      <c r="F18315" s="1">
        <v>41525</v>
      </c>
    </row>
    <row r="18316" spans="1:6" x14ac:dyDescent="0.2">
      <c r="A18316" t="s">
        <v>28390</v>
      </c>
      <c r="B18316" t="s">
        <v>28391</v>
      </c>
      <c r="C18316">
        <v>4</v>
      </c>
      <c r="D18316">
        <v>3</v>
      </c>
      <c r="E18316">
        <v>75</v>
      </c>
      <c r="F18316" s="1">
        <v>41525</v>
      </c>
    </row>
    <row r="18317" spans="1:6" x14ac:dyDescent="0.2">
      <c r="A18317" t="s">
        <v>28392</v>
      </c>
      <c r="B18317" t="s">
        <v>28393</v>
      </c>
      <c r="C18317">
        <v>4</v>
      </c>
      <c r="D18317">
        <v>3</v>
      </c>
      <c r="E18317">
        <v>75</v>
      </c>
      <c r="F18317" s="1">
        <v>41527</v>
      </c>
    </row>
    <row r="18318" spans="1:6" x14ac:dyDescent="0.2">
      <c r="A18318" t="s">
        <v>2</v>
      </c>
      <c r="B18318" t="s">
        <v>11700</v>
      </c>
      <c r="C18318">
        <v>5</v>
      </c>
      <c r="D18318">
        <v>3</v>
      </c>
      <c r="E18318">
        <v>75</v>
      </c>
      <c r="F18318" s="1">
        <v>41527</v>
      </c>
    </row>
    <row r="18319" spans="1:6" x14ac:dyDescent="0.2">
      <c r="A18319" t="s">
        <v>28394</v>
      </c>
      <c r="B18319" t="s">
        <v>28395</v>
      </c>
      <c r="C18319">
        <v>5</v>
      </c>
      <c r="D18319">
        <v>3</v>
      </c>
      <c r="E18319">
        <v>75</v>
      </c>
      <c r="F18319" s="1">
        <v>41528</v>
      </c>
    </row>
    <row r="18320" spans="1:6" x14ac:dyDescent="0.2">
      <c r="A18320" t="s">
        <v>28396</v>
      </c>
      <c r="B18320" t="s">
        <v>7400</v>
      </c>
      <c r="C18320">
        <v>6</v>
      </c>
      <c r="D18320">
        <v>3</v>
      </c>
      <c r="E18320">
        <v>75</v>
      </c>
      <c r="F18320" s="1">
        <v>41528</v>
      </c>
    </row>
    <row r="18321" spans="1:6" x14ac:dyDescent="0.2">
      <c r="A18321" t="s">
        <v>24400</v>
      </c>
      <c r="B18321" t="s">
        <v>8037</v>
      </c>
      <c r="C18321">
        <v>5</v>
      </c>
      <c r="D18321">
        <v>3</v>
      </c>
      <c r="E18321">
        <v>75</v>
      </c>
      <c r="F18321" s="1">
        <v>41528</v>
      </c>
    </row>
    <row r="18322" spans="1:6" x14ac:dyDescent="0.2">
      <c r="A18322" t="s">
        <v>28397</v>
      </c>
      <c r="B18322" t="s">
        <v>28398</v>
      </c>
      <c r="C18322">
        <v>5</v>
      </c>
      <c r="D18322">
        <v>3</v>
      </c>
      <c r="E18322">
        <v>75</v>
      </c>
      <c r="F18322" s="1">
        <v>41529</v>
      </c>
    </row>
    <row r="18323" spans="1:6" x14ac:dyDescent="0.2">
      <c r="A18323" t="s">
        <v>28399</v>
      </c>
      <c r="B18323" t="s">
        <v>10594</v>
      </c>
      <c r="C18323">
        <v>4</v>
      </c>
      <c r="D18323">
        <v>3</v>
      </c>
      <c r="E18323">
        <v>75</v>
      </c>
      <c r="F18323" s="1">
        <v>41535</v>
      </c>
    </row>
    <row r="18324" spans="1:6" x14ac:dyDescent="0.2">
      <c r="A18324" t="s">
        <v>28400</v>
      </c>
      <c r="B18324" t="s">
        <v>28401</v>
      </c>
      <c r="C18324">
        <v>7</v>
      </c>
      <c r="D18324">
        <v>3</v>
      </c>
      <c r="E18324">
        <v>75</v>
      </c>
      <c r="F18324" s="1">
        <v>41536</v>
      </c>
    </row>
    <row r="18325" spans="1:6" x14ac:dyDescent="0.2">
      <c r="A18325" t="s">
        <v>28402</v>
      </c>
      <c r="B18325" t="s">
        <v>28403</v>
      </c>
      <c r="C18325">
        <v>4</v>
      </c>
      <c r="D18325">
        <v>3</v>
      </c>
      <c r="E18325">
        <v>75</v>
      </c>
      <c r="F18325" s="1">
        <v>41536</v>
      </c>
    </row>
    <row r="18326" spans="1:6" x14ac:dyDescent="0.2">
      <c r="A18326" t="s">
        <v>21274</v>
      </c>
      <c r="B18326" t="s">
        <v>3129</v>
      </c>
      <c r="C18326">
        <v>5</v>
      </c>
      <c r="D18326">
        <v>3</v>
      </c>
      <c r="E18326">
        <v>75</v>
      </c>
      <c r="F18326" s="1">
        <v>41537</v>
      </c>
    </row>
    <row r="18327" spans="1:6" x14ac:dyDescent="0.2">
      <c r="A18327" t="s">
        <v>28404</v>
      </c>
      <c r="B18327" t="s">
        <v>9003</v>
      </c>
      <c r="C18327">
        <v>5</v>
      </c>
      <c r="D18327">
        <v>3</v>
      </c>
      <c r="E18327">
        <v>75</v>
      </c>
      <c r="F18327" s="1">
        <v>41539</v>
      </c>
    </row>
    <row r="18328" spans="1:6" x14ac:dyDescent="0.2">
      <c r="A18328" t="s">
        <v>4617</v>
      </c>
      <c r="B18328" t="s">
        <v>28405</v>
      </c>
      <c r="C18328">
        <v>5</v>
      </c>
      <c r="D18328">
        <v>3</v>
      </c>
      <c r="E18328">
        <v>75</v>
      </c>
      <c r="F18328" s="1">
        <v>41539</v>
      </c>
    </row>
    <row r="18329" spans="1:6" x14ac:dyDescent="0.2">
      <c r="A18329" t="s">
        <v>28406</v>
      </c>
      <c r="B18329" t="s">
        <v>28407</v>
      </c>
      <c r="C18329">
        <v>5</v>
      </c>
      <c r="D18329">
        <v>3</v>
      </c>
      <c r="E18329">
        <v>75</v>
      </c>
      <c r="F18329" s="1">
        <v>41540</v>
      </c>
    </row>
    <row r="18330" spans="1:6" x14ac:dyDescent="0.2">
      <c r="A18330" t="s">
        <v>28408</v>
      </c>
      <c r="B18330" t="s">
        <v>24172</v>
      </c>
      <c r="C18330">
        <v>5</v>
      </c>
      <c r="D18330">
        <v>3</v>
      </c>
      <c r="E18330">
        <v>75</v>
      </c>
      <c r="F18330" s="1">
        <v>41541</v>
      </c>
    </row>
    <row r="18331" spans="1:6" x14ac:dyDescent="0.2">
      <c r="A18331" t="s">
        <v>28409</v>
      </c>
      <c r="B18331" t="s">
        <v>15355</v>
      </c>
      <c r="C18331">
        <v>5</v>
      </c>
      <c r="D18331">
        <v>3</v>
      </c>
      <c r="E18331">
        <v>75</v>
      </c>
      <c r="F18331" s="1">
        <v>41541</v>
      </c>
    </row>
    <row r="18332" spans="1:6" x14ac:dyDescent="0.2">
      <c r="A18332" t="s">
        <v>28410</v>
      </c>
      <c r="B18332" t="s">
        <v>8260</v>
      </c>
      <c r="C18332">
        <v>5</v>
      </c>
      <c r="D18332">
        <v>3</v>
      </c>
      <c r="E18332">
        <v>75</v>
      </c>
      <c r="F18332" s="1">
        <v>41542</v>
      </c>
    </row>
    <row r="18333" spans="1:6" x14ac:dyDescent="0.2">
      <c r="A18333" t="s">
        <v>28411</v>
      </c>
      <c r="B18333" t="s">
        <v>28412</v>
      </c>
      <c r="C18333">
        <v>5</v>
      </c>
      <c r="D18333">
        <v>3</v>
      </c>
      <c r="E18333">
        <v>75</v>
      </c>
      <c r="F18333" s="1">
        <v>41542</v>
      </c>
    </row>
    <row r="18334" spans="1:6" x14ac:dyDescent="0.2">
      <c r="A18334" t="s">
        <v>28413</v>
      </c>
      <c r="B18334" t="s">
        <v>22998</v>
      </c>
      <c r="C18334">
        <v>5</v>
      </c>
      <c r="D18334">
        <v>3</v>
      </c>
      <c r="E18334">
        <v>75</v>
      </c>
      <c r="F18334" s="1">
        <v>41543</v>
      </c>
    </row>
    <row r="18335" spans="1:6" x14ac:dyDescent="0.2">
      <c r="A18335" t="s">
        <v>28414</v>
      </c>
      <c r="B18335" t="s">
        <v>28415</v>
      </c>
      <c r="C18335">
        <v>6</v>
      </c>
      <c r="D18335">
        <v>3</v>
      </c>
      <c r="E18335">
        <v>75</v>
      </c>
      <c r="F18335" s="1">
        <v>41543</v>
      </c>
    </row>
    <row r="18336" spans="1:6" x14ac:dyDescent="0.2">
      <c r="A18336" t="s">
        <v>28416</v>
      </c>
      <c r="B18336" t="s">
        <v>6575</v>
      </c>
      <c r="C18336">
        <v>5</v>
      </c>
      <c r="D18336">
        <v>3</v>
      </c>
      <c r="E18336">
        <v>75</v>
      </c>
      <c r="F18336" s="1">
        <v>41544</v>
      </c>
    </row>
    <row r="18337" spans="1:6" x14ac:dyDescent="0.2">
      <c r="A18337" t="s">
        <v>28417</v>
      </c>
      <c r="B18337" t="s">
        <v>28418</v>
      </c>
      <c r="C18337">
        <v>5</v>
      </c>
      <c r="D18337">
        <v>3</v>
      </c>
      <c r="E18337">
        <v>75</v>
      </c>
      <c r="F18337" s="1">
        <v>41549</v>
      </c>
    </row>
    <row r="18338" spans="1:6" x14ac:dyDescent="0.2">
      <c r="A18338" t="s">
        <v>28419</v>
      </c>
      <c r="B18338" t="s">
        <v>28420</v>
      </c>
      <c r="C18338">
        <v>5</v>
      </c>
      <c r="D18338">
        <v>3</v>
      </c>
      <c r="E18338">
        <v>75</v>
      </c>
      <c r="F18338" s="1">
        <v>41552</v>
      </c>
    </row>
    <row r="18339" spans="1:6" x14ac:dyDescent="0.2">
      <c r="A18339" t="s">
        <v>12813</v>
      </c>
      <c r="B18339" t="s">
        <v>5437</v>
      </c>
      <c r="C18339">
        <v>5</v>
      </c>
      <c r="D18339">
        <v>3</v>
      </c>
      <c r="E18339">
        <v>75</v>
      </c>
      <c r="F18339" s="1">
        <v>41552</v>
      </c>
    </row>
    <row r="18340" spans="1:6" x14ac:dyDescent="0.2">
      <c r="A18340" t="s">
        <v>23465</v>
      </c>
      <c r="B18340" t="s">
        <v>28421</v>
      </c>
      <c r="C18340">
        <v>5</v>
      </c>
      <c r="D18340">
        <v>3</v>
      </c>
      <c r="E18340">
        <v>75</v>
      </c>
      <c r="F18340" s="1">
        <v>41552</v>
      </c>
    </row>
    <row r="18341" spans="1:6" x14ac:dyDescent="0.2">
      <c r="A18341" t="s">
        <v>28422</v>
      </c>
      <c r="B18341" t="s">
        <v>14338</v>
      </c>
      <c r="C18341">
        <v>5</v>
      </c>
      <c r="D18341">
        <v>3</v>
      </c>
      <c r="E18341">
        <v>75</v>
      </c>
      <c r="F18341" s="1">
        <v>41555</v>
      </c>
    </row>
    <row r="18342" spans="1:6" x14ac:dyDescent="0.2">
      <c r="A18342" t="s">
        <v>28423</v>
      </c>
      <c r="B18342" t="s">
        <v>1408</v>
      </c>
      <c r="C18342">
        <v>6</v>
      </c>
      <c r="D18342">
        <v>3</v>
      </c>
      <c r="E18342">
        <v>75</v>
      </c>
      <c r="F18342" s="1">
        <v>41556</v>
      </c>
    </row>
    <row r="18343" spans="1:6" x14ac:dyDescent="0.2">
      <c r="A18343" t="s">
        <v>28424</v>
      </c>
      <c r="B18343" t="s">
        <v>3937</v>
      </c>
      <c r="C18343">
        <v>6</v>
      </c>
      <c r="D18343">
        <v>3</v>
      </c>
      <c r="E18343">
        <v>75</v>
      </c>
      <c r="F18343" s="1">
        <v>41559</v>
      </c>
    </row>
    <row r="18344" spans="1:6" x14ac:dyDescent="0.2">
      <c r="A18344" t="s">
        <v>28425</v>
      </c>
      <c r="B18344" t="s">
        <v>2510</v>
      </c>
      <c r="C18344">
        <v>5</v>
      </c>
      <c r="D18344">
        <v>3</v>
      </c>
      <c r="E18344">
        <v>75</v>
      </c>
      <c r="F18344" s="1">
        <v>41565</v>
      </c>
    </row>
    <row r="18345" spans="1:6" x14ac:dyDescent="0.2">
      <c r="A18345" t="s">
        <v>28426</v>
      </c>
      <c r="B18345" t="s">
        <v>28427</v>
      </c>
      <c r="C18345">
        <v>5</v>
      </c>
      <c r="D18345">
        <v>3</v>
      </c>
      <c r="E18345">
        <v>75</v>
      </c>
      <c r="F18345" s="1">
        <v>41567</v>
      </c>
    </row>
    <row r="18346" spans="1:6" x14ac:dyDescent="0.2">
      <c r="A18346" t="s">
        <v>28428</v>
      </c>
      <c r="B18346" t="s">
        <v>2064</v>
      </c>
      <c r="C18346">
        <v>4</v>
      </c>
      <c r="D18346">
        <v>3</v>
      </c>
      <c r="E18346">
        <v>75</v>
      </c>
      <c r="F18346" s="1">
        <v>41567</v>
      </c>
    </row>
    <row r="18347" spans="1:6" x14ac:dyDescent="0.2">
      <c r="A18347" t="s">
        <v>28429</v>
      </c>
      <c r="B18347" t="s">
        <v>28430</v>
      </c>
      <c r="C18347">
        <v>4</v>
      </c>
      <c r="D18347">
        <v>3</v>
      </c>
      <c r="E18347">
        <v>75</v>
      </c>
      <c r="F18347" s="1">
        <v>41567</v>
      </c>
    </row>
    <row r="18348" spans="1:6" x14ac:dyDescent="0.2">
      <c r="A18348" t="s">
        <v>28431</v>
      </c>
      <c r="B18348" t="s">
        <v>16746</v>
      </c>
      <c r="C18348">
        <v>5</v>
      </c>
      <c r="D18348">
        <v>3</v>
      </c>
      <c r="E18348">
        <v>75</v>
      </c>
      <c r="F18348" s="1">
        <v>41568</v>
      </c>
    </row>
    <row r="18349" spans="1:6" x14ac:dyDescent="0.2">
      <c r="A18349" t="s">
        <v>3511</v>
      </c>
      <c r="B18349" t="s">
        <v>16757</v>
      </c>
      <c r="C18349">
        <v>5</v>
      </c>
      <c r="D18349">
        <v>3</v>
      </c>
      <c r="E18349">
        <v>75</v>
      </c>
      <c r="F18349" s="1">
        <v>41569</v>
      </c>
    </row>
    <row r="18350" spans="1:6" x14ac:dyDescent="0.2">
      <c r="A18350" t="s">
        <v>4803</v>
      </c>
      <c r="B18350" t="s">
        <v>15084</v>
      </c>
      <c r="C18350">
        <v>5</v>
      </c>
      <c r="D18350">
        <v>3</v>
      </c>
      <c r="E18350">
        <v>75</v>
      </c>
      <c r="F18350" s="1">
        <v>41569</v>
      </c>
    </row>
    <row r="18351" spans="1:6" x14ac:dyDescent="0.2">
      <c r="A18351" t="s">
        <v>28432</v>
      </c>
      <c r="B18351" t="s">
        <v>12078</v>
      </c>
      <c r="C18351">
        <v>7</v>
      </c>
      <c r="D18351">
        <v>3</v>
      </c>
      <c r="E18351">
        <v>75</v>
      </c>
      <c r="F18351" s="1">
        <v>41573</v>
      </c>
    </row>
    <row r="18352" spans="1:6" x14ac:dyDescent="0.2">
      <c r="A18352" t="s">
        <v>3600</v>
      </c>
      <c r="B18352" t="s">
        <v>25057</v>
      </c>
      <c r="C18352">
        <v>5</v>
      </c>
      <c r="D18352">
        <v>3</v>
      </c>
      <c r="E18352">
        <v>75</v>
      </c>
      <c r="F18352" s="1">
        <v>41575</v>
      </c>
    </row>
    <row r="18353" spans="1:6" x14ac:dyDescent="0.2">
      <c r="A18353" t="s">
        <v>2999</v>
      </c>
      <c r="B18353" t="s">
        <v>28433</v>
      </c>
      <c r="C18353">
        <v>5</v>
      </c>
      <c r="D18353">
        <v>3</v>
      </c>
      <c r="E18353">
        <v>75</v>
      </c>
      <c r="F18353" s="1">
        <v>41575</v>
      </c>
    </row>
    <row r="18354" spans="1:6" x14ac:dyDescent="0.2">
      <c r="A18354" t="s">
        <v>10620</v>
      </c>
      <c r="B18354" t="s">
        <v>16825</v>
      </c>
      <c r="C18354">
        <v>5</v>
      </c>
      <c r="D18354">
        <v>3</v>
      </c>
      <c r="E18354">
        <v>75</v>
      </c>
      <c r="F18354" s="1">
        <v>41576</v>
      </c>
    </row>
    <row r="18355" spans="1:6" x14ac:dyDescent="0.2">
      <c r="A18355" t="s">
        <v>6329</v>
      </c>
      <c r="B18355" t="s">
        <v>14788</v>
      </c>
      <c r="C18355">
        <v>4</v>
      </c>
      <c r="D18355">
        <v>3</v>
      </c>
      <c r="E18355">
        <v>75</v>
      </c>
      <c r="F18355" s="1">
        <v>41577</v>
      </c>
    </row>
    <row r="18356" spans="1:6" x14ac:dyDescent="0.2">
      <c r="A18356" t="s">
        <v>28434</v>
      </c>
      <c r="B18356" t="s">
        <v>261</v>
      </c>
      <c r="C18356">
        <v>5</v>
      </c>
      <c r="D18356">
        <v>3</v>
      </c>
      <c r="E18356">
        <v>75</v>
      </c>
      <c r="F18356" s="1">
        <v>41581</v>
      </c>
    </row>
    <row r="18357" spans="1:6" x14ac:dyDescent="0.2">
      <c r="A18357" t="s">
        <v>959</v>
      </c>
      <c r="B18357" t="s">
        <v>28435</v>
      </c>
      <c r="C18357">
        <v>5</v>
      </c>
      <c r="D18357">
        <v>3</v>
      </c>
      <c r="E18357">
        <v>75</v>
      </c>
      <c r="F18357" s="1">
        <v>41582</v>
      </c>
    </row>
    <row r="18358" spans="1:6" x14ac:dyDescent="0.2">
      <c r="A18358" t="s">
        <v>28436</v>
      </c>
      <c r="B18358" t="s">
        <v>8023</v>
      </c>
      <c r="C18358">
        <v>5</v>
      </c>
      <c r="D18358">
        <v>3</v>
      </c>
      <c r="E18358">
        <v>75</v>
      </c>
      <c r="F18358" s="1">
        <v>41584</v>
      </c>
    </row>
    <row r="18359" spans="1:6" x14ac:dyDescent="0.2">
      <c r="A18359" t="s">
        <v>28437</v>
      </c>
      <c r="B18359" t="s">
        <v>14342</v>
      </c>
      <c r="C18359">
        <v>4</v>
      </c>
      <c r="D18359">
        <v>3</v>
      </c>
      <c r="E18359">
        <v>75</v>
      </c>
      <c r="F18359" s="1">
        <v>41584</v>
      </c>
    </row>
    <row r="18360" spans="1:6" x14ac:dyDescent="0.2">
      <c r="A18360" t="s">
        <v>28438</v>
      </c>
      <c r="B18360" t="s">
        <v>18378</v>
      </c>
      <c r="C18360">
        <v>5</v>
      </c>
      <c r="D18360">
        <v>3</v>
      </c>
      <c r="E18360">
        <v>75</v>
      </c>
      <c r="F18360" s="1">
        <v>41584</v>
      </c>
    </row>
    <row r="18361" spans="1:6" x14ac:dyDescent="0.2">
      <c r="A18361" t="s">
        <v>28439</v>
      </c>
      <c r="B18361" t="s">
        <v>28440</v>
      </c>
      <c r="C18361">
        <v>5</v>
      </c>
      <c r="D18361">
        <v>3</v>
      </c>
      <c r="E18361">
        <v>75</v>
      </c>
      <c r="F18361" s="1">
        <v>41586</v>
      </c>
    </row>
    <row r="18362" spans="1:6" x14ac:dyDescent="0.2">
      <c r="A18362" t="s">
        <v>6049</v>
      </c>
      <c r="B18362" t="s">
        <v>20040</v>
      </c>
      <c r="C18362">
        <v>5</v>
      </c>
      <c r="D18362">
        <v>3</v>
      </c>
      <c r="E18362">
        <v>75</v>
      </c>
      <c r="F18362" s="1">
        <v>41587</v>
      </c>
    </row>
    <row r="18363" spans="1:6" x14ac:dyDescent="0.2">
      <c r="A18363" t="s">
        <v>28441</v>
      </c>
      <c r="B18363" t="s">
        <v>28442</v>
      </c>
      <c r="C18363">
        <v>5</v>
      </c>
      <c r="D18363">
        <v>3</v>
      </c>
      <c r="E18363">
        <v>75</v>
      </c>
      <c r="F18363" s="1">
        <v>41588</v>
      </c>
    </row>
    <row r="18364" spans="1:6" x14ac:dyDescent="0.2">
      <c r="A18364" t="s">
        <v>28443</v>
      </c>
      <c r="B18364" t="s">
        <v>28444</v>
      </c>
      <c r="C18364">
        <v>7</v>
      </c>
      <c r="D18364">
        <v>3</v>
      </c>
      <c r="E18364">
        <v>75</v>
      </c>
      <c r="F18364" s="1">
        <v>41591</v>
      </c>
    </row>
    <row r="18365" spans="1:6" x14ac:dyDescent="0.2">
      <c r="A18365" t="s">
        <v>28445</v>
      </c>
      <c r="B18365" t="s">
        <v>8648</v>
      </c>
      <c r="C18365">
        <v>4</v>
      </c>
      <c r="D18365">
        <v>3</v>
      </c>
      <c r="E18365">
        <v>75</v>
      </c>
      <c r="F18365" s="1">
        <v>41591</v>
      </c>
    </row>
    <row r="18366" spans="1:6" x14ac:dyDescent="0.2">
      <c r="A18366" t="s">
        <v>28446</v>
      </c>
      <c r="B18366" t="s">
        <v>3649</v>
      </c>
      <c r="C18366">
        <v>5</v>
      </c>
      <c r="D18366">
        <v>3</v>
      </c>
      <c r="E18366">
        <v>75</v>
      </c>
      <c r="F18366" s="1">
        <v>41593</v>
      </c>
    </row>
    <row r="18367" spans="1:6" x14ac:dyDescent="0.2">
      <c r="A18367" t="s">
        <v>20427</v>
      </c>
      <c r="B18367" t="s">
        <v>28447</v>
      </c>
      <c r="C18367">
        <v>5</v>
      </c>
      <c r="D18367">
        <v>3</v>
      </c>
      <c r="E18367">
        <v>75</v>
      </c>
      <c r="F18367" s="1">
        <v>41596</v>
      </c>
    </row>
    <row r="18368" spans="1:6" x14ac:dyDescent="0.2">
      <c r="A18368" t="s">
        <v>28448</v>
      </c>
      <c r="B18368" t="s">
        <v>2191</v>
      </c>
      <c r="C18368">
        <v>5</v>
      </c>
      <c r="D18368">
        <v>3</v>
      </c>
      <c r="E18368">
        <v>75</v>
      </c>
      <c r="F18368" s="1">
        <v>41597</v>
      </c>
    </row>
    <row r="18369" spans="1:6" x14ac:dyDescent="0.2">
      <c r="A18369" t="s">
        <v>28449</v>
      </c>
      <c r="B18369" t="s">
        <v>8680</v>
      </c>
      <c r="C18369">
        <v>4</v>
      </c>
      <c r="D18369">
        <v>3</v>
      </c>
      <c r="E18369">
        <v>75</v>
      </c>
      <c r="F18369" s="1">
        <v>41598</v>
      </c>
    </row>
    <row r="18370" spans="1:6" x14ac:dyDescent="0.2">
      <c r="A18370" t="s">
        <v>28450</v>
      </c>
      <c r="B18370" t="s">
        <v>4941</v>
      </c>
      <c r="C18370">
        <v>5</v>
      </c>
      <c r="D18370">
        <v>3</v>
      </c>
      <c r="E18370">
        <v>75</v>
      </c>
      <c r="F18370" s="1">
        <v>41601</v>
      </c>
    </row>
    <row r="18371" spans="1:6" x14ac:dyDescent="0.2">
      <c r="A18371" t="s">
        <v>28451</v>
      </c>
      <c r="B18371" t="s">
        <v>28452</v>
      </c>
      <c r="C18371">
        <v>4</v>
      </c>
      <c r="D18371">
        <v>3</v>
      </c>
      <c r="E18371">
        <v>75</v>
      </c>
      <c r="F18371" s="1">
        <v>41603</v>
      </c>
    </row>
    <row r="18372" spans="1:6" x14ac:dyDescent="0.2">
      <c r="A18372" t="s">
        <v>28453</v>
      </c>
      <c r="B18372" t="s">
        <v>2526</v>
      </c>
      <c r="C18372">
        <v>5</v>
      </c>
      <c r="D18372">
        <v>3</v>
      </c>
      <c r="E18372">
        <v>75</v>
      </c>
      <c r="F18372" s="1">
        <v>41606</v>
      </c>
    </row>
    <row r="18373" spans="1:6" x14ac:dyDescent="0.2">
      <c r="A18373" t="s">
        <v>28454</v>
      </c>
      <c r="B18373" t="s">
        <v>4239</v>
      </c>
      <c r="C18373">
        <v>4</v>
      </c>
      <c r="D18373">
        <v>3</v>
      </c>
      <c r="E18373">
        <v>75</v>
      </c>
      <c r="F18373" s="1">
        <v>41609</v>
      </c>
    </row>
    <row r="18374" spans="1:6" x14ac:dyDescent="0.2">
      <c r="A18374" t="s">
        <v>28455</v>
      </c>
      <c r="B18374" t="s">
        <v>28456</v>
      </c>
      <c r="C18374">
        <v>5</v>
      </c>
      <c r="D18374">
        <v>3</v>
      </c>
      <c r="E18374">
        <v>75</v>
      </c>
      <c r="F18374" s="1">
        <v>41611</v>
      </c>
    </row>
    <row r="18375" spans="1:6" x14ac:dyDescent="0.2">
      <c r="A18375" t="s">
        <v>28457</v>
      </c>
      <c r="B18375" t="s">
        <v>3167</v>
      </c>
      <c r="C18375">
        <v>4</v>
      </c>
      <c r="D18375">
        <v>3</v>
      </c>
      <c r="E18375">
        <v>75</v>
      </c>
      <c r="F18375" s="1">
        <v>41612</v>
      </c>
    </row>
    <row r="18376" spans="1:6" x14ac:dyDescent="0.2">
      <c r="A18376" t="s">
        <v>28458</v>
      </c>
      <c r="B18376" t="s">
        <v>7488</v>
      </c>
      <c r="C18376">
        <v>5</v>
      </c>
      <c r="D18376">
        <v>3</v>
      </c>
      <c r="E18376">
        <v>75</v>
      </c>
      <c r="F18376" s="1">
        <v>41612</v>
      </c>
    </row>
    <row r="18377" spans="1:6" x14ac:dyDescent="0.2">
      <c r="A18377" t="s">
        <v>28459</v>
      </c>
      <c r="B18377" t="s">
        <v>19545</v>
      </c>
      <c r="C18377">
        <v>7</v>
      </c>
      <c r="D18377">
        <v>3</v>
      </c>
      <c r="E18377">
        <v>75</v>
      </c>
      <c r="F18377" s="1">
        <v>41613</v>
      </c>
    </row>
    <row r="18378" spans="1:6" x14ac:dyDescent="0.2">
      <c r="A18378" t="s">
        <v>28460</v>
      </c>
      <c r="B18378" t="s">
        <v>3270</v>
      </c>
      <c r="C18378">
        <v>5</v>
      </c>
      <c r="D18378">
        <v>3</v>
      </c>
      <c r="E18378">
        <v>75</v>
      </c>
      <c r="F18378" s="1">
        <v>41614</v>
      </c>
    </row>
    <row r="18379" spans="1:6" x14ac:dyDescent="0.2">
      <c r="A18379" t="s">
        <v>9597</v>
      </c>
      <c r="B18379" t="s">
        <v>28461</v>
      </c>
      <c r="C18379">
        <v>5</v>
      </c>
      <c r="D18379">
        <v>3</v>
      </c>
      <c r="E18379">
        <v>75</v>
      </c>
      <c r="F18379" s="1">
        <v>41617</v>
      </c>
    </row>
    <row r="18380" spans="1:6" x14ac:dyDescent="0.2">
      <c r="A18380" t="s">
        <v>28462</v>
      </c>
      <c r="B18380" t="s">
        <v>6578</v>
      </c>
      <c r="C18380">
        <v>7</v>
      </c>
      <c r="D18380">
        <v>3</v>
      </c>
      <c r="E18380">
        <v>75</v>
      </c>
      <c r="F18380" s="1">
        <v>41619</v>
      </c>
    </row>
    <row r="18381" spans="1:6" x14ac:dyDescent="0.2">
      <c r="A18381" t="s">
        <v>5094</v>
      </c>
      <c r="B18381" t="s">
        <v>28463</v>
      </c>
      <c r="C18381">
        <v>5</v>
      </c>
      <c r="D18381">
        <v>3</v>
      </c>
      <c r="E18381">
        <v>75</v>
      </c>
      <c r="F18381" s="1">
        <v>41622</v>
      </c>
    </row>
    <row r="18382" spans="1:6" x14ac:dyDescent="0.2">
      <c r="A18382" t="s">
        <v>28464</v>
      </c>
      <c r="B18382" t="s">
        <v>10213</v>
      </c>
      <c r="C18382">
        <v>5</v>
      </c>
      <c r="D18382">
        <v>3</v>
      </c>
      <c r="E18382">
        <v>75</v>
      </c>
      <c r="F18382" s="1">
        <v>41623</v>
      </c>
    </row>
    <row r="18383" spans="1:6" x14ac:dyDescent="0.2">
      <c r="A18383" t="s">
        <v>28465</v>
      </c>
      <c r="B18383" t="s">
        <v>5952</v>
      </c>
      <c r="C18383">
        <v>5</v>
      </c>
      <c r="D18383">
        <v>3</v>
      </c>
      <c r="E18383">
        <v>75</v>
      </c>
      <c r="F18383" s="1">
        <v>41628</v>
      </c>
    </row>
    <row r="18384" spans="1:6" x14ac:dyDescent="0.2">
      <c r="A18384" t="s">
        <v>28466</v>
      </c>
      <c r="B18384" t="s">
        <v>28467</v>
      </c>
      <c r="C18384">
        <v>5</v>
      </c>
      <c r="D18384">
        <v>3</v>
      </c>
      <c r="E18384">
        <v>75</v>
      </c>
      <c r="F18384" s="1">
        <v>41629</v>
      </c>
    </row>
    <row r="18385" spans="1:6" x14ac:dyDescent="0.2">
      <c r="A18385" t="s">
        <v>28468</v>
      </c>
      <c r="B18385" t="s">
        <v>28469</v>
      </c>
      <c r="C18385">
        <v>5</v>
      </c>
      <c r="D18385">
        <v>3</v>
      </c>
      <c r="E18385">
        <v>75</v>
      </c>
      <c r="F18385" s="1">
        <v>41630</v>
      </c>
    </row>
    <row r="18386" spans="1:6" x14ac:dyDescent="0.2">
      <c r="A18386" t="s">
        <v>28470</v>
      </c>
      <c r="B18386" t="s">
        <v>12092</v>
      </c>
      <c r="C18386">
        <v>5</v>
      </c>
      <c r="D18386">
        <v>3</v>
      </c>
      <c r="E18386">
        <v>75</v>
      </c>
      <c r="F18386" s="1">
        <v>41630</v>
      </c>
    </row>
    <row r="18387" spans="1:6" x14ac:dyDescent="0.2">
      <c r="A18387" t="s">
        <v>16567</v>
      </c>
      <c r="B18387" t="s">
        <v>28471</v>
      </c>
      <c r="C18387">
        <v>5</v>
      </c>
      <c r="D18387">
        <v>3</v>
      </c>
      <c r="E18387">
        <v>75</v>
      </c>
      <c r="F18387" s="1">
        <v>41630</v>
      </c>
    </row>
    <row r="18388" spans="1:6" x14ac:dyDescent="0.2">
      <c r="A18388" t="s">
        <v>28472</v>
      </c>
      <c r="B18388" t="s">
        <v>17040</v>
      </c>
      <c r="C18388">
        <v>5</v>
      </c>
      <c r="D18388">
        <v>3</v>
      </c>
      <c r="E18388">
        <v>75</v>
      </c>
      <c r="F18388" s="1">
        <v>41631</v>
      </c>
    </row>
    <row r="18389" spans="1:6" x14ac:dyDescent="0.2">
      <c r="A18389" t="s">
        <v>8785</v>
      </c>
      <c r="B18389" t="s">
        <v>6926</v>
      </c>
      <c r="C18389">
        <v>5</v>
      </c>
      <c r="D18389">
        <v>3</v>
      </c>
      <c r="E18389">
        <v>75</v>
      </c>
      <c r="F18389" s="1">
        <v>41632</v>
      </c>
    </row>
    <row r="18390" spans="1:6" x14ac:dyDescent="0.2">
      <c r="A18390" t="s">
        <v>28473</v>
      </c>
      <c r="B18390" t="s">
        <v>28474</v>
      </c>
      <c r="C18390">
        <v>5</v>
      </c>
      <c r="D18390">
        <v>3</v>
      </c>
      <c r="E18390">
        <v>75</v>
      </c>
      <c r="F18390" s="1">
        <v>41636</v>
      </c>
    </row>
    <row r="18391" spans="1:6" x14ac:dyDescent="0.2">
      <c r="A18391" t="s">
        <v>11812</v>
      </c>
      <c r="B18391" t="s">
        <v>28475</v>
      </c>
      <c r="C18391">
        <v>4</v>
      </c>
      <c r="D18391">
        <v>3</v>
      </c>
      <c r="E18391">
        <v>75</v>
      </c>
      <c r="F18391" s="1">
        <v>41636</v>
      </c>
    </row>
    <row r="18392" spans="1:6" x14ac:dyDescent="0.2">
      <c r="A18392" t="s">
        <v>28476</v>
      </c>
      <c r="B18392" t="s">
        <v>28477</v>
      </c>
      <c r="C18392">
        <v>5</v>
      </c>
      <c r="D18392">
        <v>3</v>
      </c>
      <c r="E18392">
        <v>75</v>
      </c>
      <c r="F18392" s="1">
        <v>41636</v>
      </c>
    </row>
    <row r="18393" spans="1:6" x14ac:dyDescent="0.2">
      <c r="A18393" t="s">
        <v>28478</v>
      </c>
      <c r="B18393" t="s">
        <v>10696</v>
      </c>
      <c r="C18393">
        <v>5</v>
      </c>
      <c r="D18393">
        <v>3</v>
      </c>
      <c r="E18393">
        <v>75</v>
      </c>
      <c r="F18393" s="1">
        <v>41637</v>
      </c>
    </row>
    <row r="18394" spans="1:6" x14ac:dyDescent="0.2">
      <c r="A18394" t="s">
        <v>6771</v>
      </c>
      <c r="B18394" t="s">
        <v>17590</v>
      </c>
      <c r="C18394">
        <v>7</v>
      </c>
      <c r="D18394">
        <v>3</v>
      </c>
      <c r="E18394">
        <v>75</v>
      </c>
      <c r="F18394" s="1">
        <v>41637</v>
      </c>
    </row>
    <row r="18395" spans="1:6" x14ac:dyDescent="0.2">
      <c r="A18395" t="s">
        <v>28479</v>
      </c>
      <c r="B18395" t="s">
        <v>28480</v>
      </c>
      <c r="C18395">
        <v>5</v>
      </c>
      <c r="D18395">
        <v>3</v>
      </c>
      <c r="E18395">
        <v>75</v>
      </c>
      <c r="F18395" s="1">
        <v>41637</v>
      </c>
    </row>
    <row r="18396" spans="1:6" x14ac:dyDescent="0.2">
      <c r="A18396" t="s">
        <v>28481</v>
      </c>
      <c r="B18396" t="s">
        <v>1947</v>
      </c>
      <c r="C18396">
        <v>7</v>
      </c>
      <c r="D18396">
        <v>3</v>
      </c>
      <c r="E18396">
        <v>75</v>
      </c>
      <c r="F18396" s="1">
        <v>41638</v>
      </c>
    </row>
    <row r="18397" spans="1:6" x14ac:dyDescent="0.2">
      <c r="A18397" t="s">
        <v>28482</v>
      </c>
      <c r="B18397" t="s">
        <v>24651</v>
      </c>
      <c r="C18397">
        <v>5</v>
      </c>
      <c r="D18397">
        <v>3</v>
      </c>
      <c r="E18397">
        <v>75</v>
      </c>
      <c r="F18397" s="1">
        <v>41638</v>
      </c>
    </row>
    <row r="18398" spans="1:6" x14ac:dyDescent="0.2">
      <c r="A18398" t="s">
        <v>28483</v>
      </c>
      <c r="B18398" t="s">
        <v>2179</v>
      </c>
      <c r="C18398">
        <v>7</v>
      </c>
      <c r="D18398">
        <v>3</v>
      </c>
      <c r="E18398">
        <v>75</v>
      </c>
      <c r="F18398" s="1">
        <v>41639</v>
      </c>
    </row>
    <row r="18399" spans="1:6" x14ac:dyDescent="0.2">
      <c r="A18399" t="s">
        <v>28484</v>
      </c>
      <c r="B18399" t="s">
        <v>9734</v>
      </c>
      <c r="C18399">
        <v>7</v>
      </c>
      <c r="D18399">
        <v>3</v>
      </c>
      <c r="E18399">
        <v>75</v>
      </c>
      <c r="F18399" s="1">
        <v>41640</v>
      </c>
    </row>
    <row r="18400" spans="1:6" x14ac:dyDescent="0.2">
      <c r="A18400" t="s">
        <v>28485</v>
      </c>
      <c r="B18400" t="s">
        <v>28486</v>
      </c>
      <c r="C18400">
        <v>5</v>
      </c>
      <c r="D18400">
        <v>3</v>
      </c>
      <c r="E18400">
        <v>75</v>
      </c>
      <c r="F18400" s="1">
        <v>41640</v>
      </c>
    </row>
    <row r="18401" spans="1:6" x14ac:dyDescent="0.2">
      <c r="A18401" t="s">
        <v>4084</v>
      </c>
      <c r="B18401" t="s">
        <v>8184</v>
      </c>
      <c r="C18401">
        <v>4</v>
      </c>
      <c r="D18401">
        <v>3</v>
      </c>
      <c r="E18401">
        <v>75</v>
      </c>
      <c r="F18401" s="1">
        <v>41640</v>
      </c>
    </row>
    <row r="18402" spans="1:6" x14ac:dyDescent="0.2">
      <c r="A18402" t="s">
        <v>28487</v>
      </c>
      <c r="B18402" t="s">
        <v>28488</v>
      </c>
      <c r="C18402">
        <v>5</v>
      </c>
      <c r="D18402">
        <v>3</v>
      </c>
      <c r="E18402">
        <v>75</v>
      </c>
      <c r="F18402" s="1">
        <v>41643</v>
      </c>
    </row>
    <row r="18403" spans="1:6" x14ac:dyDescent="0.2">
      <c r="A18403" t="s">
        <v>28489</v>
      </c>
      <c r="B18403" t="s">
        <v>26423</v>
      </c>
      <c r="C18403">
        <v>5</v>
      </c>
      <c r="D18403">
        <v>3</v>
      </c>
      <c r="E18403">
        <v>75</v>
      </c>
      <c r="F18403" s="1">
        <v>41644</v>
      </c>
    </row>
    <row r="18404" spans="1:6" x14ac:dyDescent="0.2">
      <c r="A18404" t="s">
        <v>28490</v>
      </c>
      <c r="B18404" t="s">
        <v>14429</v>
      </c>
      <c r="C18404">
        <v>4</v>
      </c>
      <c r="D18404">
        <v>3</v>
      </c>
      <c r="E18404">
        <v>75</v>
      </c>
      <c r="F18404" s="1">
        <v>41644</v>
      </c>
    </row>
    <row r="18405" spans="1:6" x14ac:dyDescent="0.2">
      <c r="A18405" t="s">
        <v>28491</v>
      </c>
      <c r="B18405" t="s">
        <v>28492</v>
      </c>
      <c r="C18405">
        <v>7</v>
      </c>
      <c r="D18405">
        <v>3</v>
      </c>
      <c r="E18405">
        <v>75</v>
      </c>
      <c r="F18405" s="1">
        <v>41644</v>
      </c>
    </row>
    <row r="18406" spans="1:6" x14ac:dyDescent="0.2">
      <c r="A18406" t="s">
        <v>28493</v>
      </c>
      <c r="B18406" t="s">
        <v>6926</v>
      </c>
      <c r="C18406">
        <v>7</v>
      </c>
      <c r="D18406">
        <v>3</v>
      </c>
      <c r="E18406">
        <v>75</v>
      </c>
      <c r="F18406" s="1">
        <v>41647</v>
      </c>
    </row>
    <row r="18407" spans="1:6" x14ac:dyDescent="0.2">
      <c r="A18407" t="s">
        <v>28494</v>
      </c>
      <c r="B18407" t="s">
        <v>28495</v>
      </c>
      <c r="C18407">
        <v>5</v>
      </c>
      <c r="D18407">
        <v>3</v>
      </c>
      <c r="E18407">
        <v>75</v>
      </c>
      <c r="F18407" s="1">
        <v>41647</v>
      </c>
    </row>
    <row r="18408" spans="1:6" x14ac:dyDescent="0.2">
      <c r="A18408" t="s">
        <v>28496</v>
      </c>
      <c r="B18408" t="s">
        <v>22842</v>
      </c>
      <c r="C18408">
        <v>6</v>
      </c>
      <c r="D18408">
        <v>3</v>
      </c>
      <c r="E18408">
        <v>75</v>
      </c>
      <c r="F18408" s="1">
        <v>41648</v>
      </c>
    </row>
    <row r="18409" spans="1:6" x14ac:dyDescent="0.2">
      <c r="A18409" t="s">
        <v>28497</v>
      </c>
      <c r="B18409" t="s">
        <v>3268</v>
      </c>
      <c r="C18409">
        <v>5</v>
      </c>
      <c r="D18409">
        <v>3</v>
      </c>
      <c r="E18409">
        <v>75</v>
      </c>
      <c r="F18409" s="1">
        <v>41648</v>
      </c>
    </row>
    <row r="18410" spans="1:6" x14ac:dyDescent="0.2">
      <c r="A18410" t="s">
        <v>28498</v>
      </c>
      <c r="B18410" t="s">
        <v>28499</v>
      </c>
      <c r="C18410">
        <v>4</v>
      </c>
      <c r="D18410">
        <v>3</v>
      </c>
      <c r="E18410">
        <v>75</v>
      </c>
      <c r="F18410" s="1">
        <v>41651</v>
      </c>
    </row>
    <row r="18411" spans="1:6" x14ac:dyDescent="0.2">
      <c r="A18411" t="s">
        <v>3448</v>
      </c>
      <c r="B18411" t="s">
        <v>3937</v>
      </c>
      <c r="C18411">
        <v>5</v>
      </c>
      <c r="D18411">
        <v>3</v>
      </c>
      <c r="E18411">
        <v>75</v>
      </c>
      <c r="F18411" s="1">
        <v>41652</v>
      </c>
    </row>
    <row r="18412" spans="1:6" x14ac:dyDescent="0.2">
      <c r="A18412" t="s">
        <v>28500</v>
      </c>
      <c r="B18412" t="s">
        <v>2368</v>
      </c>
      <c r="C18412">
        <v>5</v>
      </c>
      <c r="D18412">
        <v>3</v>
      </c>
      <c r="E18412">
        <v>75</v>
      </c>
      <c r="F18412" s="1">
        <v>41653</v>
      </c>
    </row>
    <row r="18413" spans="1:6" x14ac:dyDescent="0.2">
      <c r="A18413" t="s">
        <v>28501</v>
      </c>
      <c r="B18413" t="s">
        <v>27104</v>
      </c>
      <c r="C18413">
        <v>5</v>
      </c>
      <c r="D18413">
        <v>3</v>
      </c>
      <c r="E18413">
        <v>75</v>
      </c>
      <c r="F18413" s="1">
        <v>41657</v>
      </c>
    </row>
    <row r="18414" spans="1:6" x14ac:dyDescent="0.2">
      <c r="A18414" t="s">
        <v>28502</v>
      </c>
      <c r="B18414" t="s">
        <v>28503</v>
      </c>
      <c r="C18414">
        <v>5</v>
      </c>
      <c r="D18414">
        <v>3</v>
      </c>
      <c r="E18414">
        <v>75</v>
      </c>
      <c r="F18414" s="1">
        <v>41659</v>
      </c>
    </row>
    <row r="18415" spans="1:6" x14ac:dyDescent="0.2">
      <c r="A18415" t="s">
        <v>2030</v>
      </c>
      <c r="B18415" t="s">
        <v>28504</v>
      </c>
      <c r="C18415">
        <v>5</v>
      </c>
      <c r="D18415">
        <v>3</v>
      </c>
      <c r="E18415">
        <v>75</v>
      </c>
      <c r="F18415" s="1">
        <v>41665</v>
      </c>
    </row>
    <row r="18416" spans="1:6" x14ac:dyDescent="0.2">
      <c r="A18416" t="s">
        <v>28505</v>
      </c>
      <c r="B18416" t="s">
        <v>6872</v>
      </c>
      <c r="C18416">
        <v>5</v>
      </c>
      <c r="D18416">
        <v>3</v>
      </c>
      <c r="E18416">
        <v>75</v>
      </c>
      <c r="F18416" s="1">
        <v>41665</v>
      </c>
    </row>
    <row r="18417" spans="1:6" x14ac:dyDescent="0.2">
      <c r="A18417" t="s">
        <v>28506</v>
      </c>
      <c r="B18417" t="s">
        <v>28507</v>
      </c>
      <c r="C18417">
        <v>5</v>
      </c>
      <c r="D18417">
        <v>3</v>
      </c>
      <c r="E18417">
        <v>75</v>
      </c>
      <c r="F18417" s="1">
        <v>41667</v>
      </c>
    </row>
    <row r="18418" spans="1:6" x14ac:dyDescent="0.2">
      <c r="A18418" t="s">
        <v>28508</v>
      </c>
      <c r="B18418" t="s">
        <v>28509</v>
      </c>
      <c r="C18418">
        <v>4</v>
      </c>
      <c r="D18418">
        <v>3</v>
      </c>
      <c r="E18418">
        <v>75</v>
      </c>
      <c r="F18418" s="1">
        <v>41670</v>
      </c>
    </row>
    <row r="18419" spans="1:6" x14ac:dyDescent="0.2">
      <c r="A18419" t="s">
        <v>28510</v>
      </c>
      <c r="B18419" t="s">
        <v>10874</v>
      </c>
      <c r="C18419">
        <v>5</v>
      </c>
      <c r="D18419">
        <v>3</v>
      </c>
      <c r="E18419">
        <v>75</v>
      </c>
      <c r="F18419" s="1">
        <v>41671</v>
      </c>
    </row>
    <row r="18420" spans="1:6" x14ac:dyDescent="0.2">
      <c r="A18420" t="s">
        <v>28511</v>
      </c>
      <c r="B18420" t="s">
        <v>28512</v>
      </c>
      <c r="C18420">
        <v>5</v>
      </c>
      <c r="D18420">
        <v>3</v>
      </c>
      <c r="E18420">
        <v>75</v>
      </c>
      <c r="F18420" s="1">
        <v>41673</v>
      </c>
    </row>
    <row r="18421" spans="1:6" x14ac:dyDescent="0.2">
      <c r="A18421" t="s">
        <v>28513</v>
      </c>
      <c r="B18421" t="s">
        <v>26023</v>
      </c>
      <c r="C18421">
        <v>5</v>
      </c>
      <c r="D18421">
        <v>3</v>
      </c>
      <c r="E18421">
        <v>75</v>
      </c>
      <c r="F18421" s="1">
        <v>41673</v>
      </c>
    </row>
    <row r="18422" spans="1:6" x14ac:dyDescent="0.2">
      <c r="A18422" t="s">
        <v>28514</v>
      </c>
      <c r="B18422" t="s">
        <v>10816</v>
      </c>
      <c r="C18422">
        <v>7</v>
      </c>
      <c r="D18422">
        <v>3</v>
      </c>
      <c r="E18422">
        <v>75</v>
      </c>
      <c r="F18422" s="1">
        <v>41673</v>
      </c>
    </row>
    <row r="18423" spans="1:6" x14ac:dyDescent="0.2">
      <c r="A18423" t="s">
        <v>9432</v>
      </c>
      <c r="B18423" t="s">
        <v>2959</v>
      </c>
      <c r="C18423">
        <v>5</v>
      </c>
      <c r="D18423">
        <v>3</v>
      </c>
      <c r="E18423">
        <v>75</v>
      </c>
      <c r="F18423" s="1">
        <v>41673</v>
      </c>
    </row>
    <row r="18424" spans="1:6" x14ac:dyDescent="0.2">
      <c r="A18424" t="s">
        <v>28515</v>
      </c>
      <c r="B18424" t="s">
        <v>7484</v>
      </c>
      <c r="C18424">
        <v>5</v>
      </c>
      <c r="D18424">
        <v>3</v>
      </c>
      <c r="E18424">
        <v>75</v>
      </c>
      <c r="F18424" s="1">
        <v>41675</v>
      </c>
    </row>
    <row r="18425" spans="1:6" x14ac:dyDescent="0.2">
      <c r="A18425" t="s">
        <v>18404</v>
      </c>
      <c r="B18425" t="s">
        <v>28516</v>
      </c>
      <c r="C18425">
        <v>5</v>
      </c>
      <c r="D18425">
        <v>3</v>
      </c>
      <c r="E18425">
        <v>75</v>
      </c>
      <c r="F18425" s="1">
        <v>41679</v>
      </c>
    </row>
    <row r="18426" spans="1:6" x14ac:dyDescent="0.2">
      <c r="A18426" t="s">
        <v>28517</v>
      </c>
      <c r="B18426" t="s">
        <v>28518</v>
      </c>
      <c r="C18426">
        <v>6</v>
      </c>
      <c r="D18426">
        <v>3</v>
      </c>
      <c r="E18426">
        <v>75</v>
      </c>
      <c r="F18426" s="1">
        <v>41680</v>
      </c>
    </row>
    <row r="18427" spans="1:6" x14ac:dyDescent="0.2">
      <c r="A18427" t="s">
        <v>28519</v>
      </c>
      <c r="B18427" t="s">
        <v>28520</v>
      </c>
      <c r="C18427">
        <v>5</v>
      </c>
      <c r="D18427">
        <v>3</v>
      </c>
      <c r="E18427">
        <v>75</v>
      </c>
      <c r="F18427" s="1">
        <v>41681</v>
      </c>
    </row>
    <row r="18428" spans="1:6" x14ac:dyDescent="0.2">
      <c r="A18428" t="s">
        <v>28521</v>
      </c>
      <c r="B18428" t="s">
        <v>28522</v>
      </c>
      <c r="C18428">
        <v>6</v>
      </c>
      <c r="D18428">
        <v>3</v>
      </c>
      <c r="E18428">
        <v>75</v>
      </c>
      <c r="F18428" s="1">
        <v>41681</v>
      </c>
    </row>
    <row r="18429" spans="1:6" x14ac:dyDescent="0.2">
      <c r="A18429" t="s">
        <v>28523</v>
      </c>
      <c r="B18429" t="s">
        <v>8143</v>
      </c>
      <c r="C18429">
        <v>7</v>
      </c>
      <c r="D18429">
        <v>3</v>
      </c>
      <c r="E18429">
        <v>75</v>
      </c>
      <c r="F18429" s="1">
        <v>41681</v>
      </c>
    </row>
    <row r="18430" spans="1:6" x14ac:dyDescent="0.2">
      <c r="A18430" t="s">
        <v>28524</v>
      </c>
      <c r="B18430" t="s">
        <v>28525</v>
      </c>
      <c r="C18430">
        <v>5</v>
      </c>
      <c r="D18430">
        <v>3</v>
      </c>
      <c r="E18430">
        <v>75</v>
      </c>
      <c r="F18430" s="1">
        <v>41684</v>
      </c>
    </row>
    <row r="18431" spans="1:6" x14ac:dyDescent="0.2">
      <c r="A18431" t="s">
        <v>28526</v>
      </c>
      <c r="B18431" t="s">
        <v>28527</v>
      </c>
      <c r="C18431">
        <v>5</v>
      </c>
      <c r="D18431">
        <v>3</v>
      </c>
      <c r="E18431">
        <v>75</v>
      </c>
      <c r="F18431" s="1">
        <v>41685</v>
      </c>
    </row>
    <row r="18432" spans="1:6" x14ac:dyDescent="0.2">
      <c r="A18432" t="s">
        <v>7228</v>
      </c>
      <c r="B18432" t="s">
        <v>28528</v>
      </c>
      <c r="C18432">
        <v>6</v>
      </c>
      <c r="D18432">
        <v>3</v>
      </c>
      <c r="E18432">
        <v>75</v>
      </c>
      <c r="F18432" s="1">
        <v>41686</v>
      </c>
    </row>
    <row r="18433" spans="1:6" x14ac:dyDescent="0.2">
      <c r="A18433" t="s">
        <v>4257</v>
      </c>
      <c r="B18433" t="s">
        <v>28529</v>
      </c>
      <c r="C18433">
        <v>5</v>
      </c>
      <c r="D18433">
        <v>3</v>
      </c>
      <c r="E18433">
        <v>75</v>
      </c>
      <c r="F18433" s="1">
        <v>41686</v>
      </c>
    </row>
    <row r="18434" spans="1:6" x14ac:dyDescent="0.2">
      <c r="A18434" t="s">
        <v>28530</v>
      </c>
      <c r="B18434" t="s">
        <v>2638</v>
      </c>
      <c r="C18434">
        <v>5</v>
      </c>
      <c r="D18434">
        <v>3</v>
      </c>
      <c r="E18434">
        <v>75</v>
      </c>
      <c r="F18434" s="1">
        <v>41687</v>
      </c>
    </row>
    <row r="18435" spans="1:6" x14ac:dyDescent="0.2">
      <c r="A18435" t="s">
        <v>28531</v>
      </c>
      <c r="B18435" t="s">
        <v>11</v>
      </c>
      <c r="C18435">
        <v>5</v>
      </c>
      <c r="D18435">
        <v>3</v>
      </c>
      <c r="E18435">
        <v>75</v>
      </c>
      <c r="F18435" s="1">
        <v>41688</v>
      </c>
    </row>
    <row r="18436" spans="1:6" x14ac:dyDescent="0.2">
      <c r="A18436" t="s">
        <v>28532</v>
      </c>
      <c r="B18436" t="s">
        <v>10139</v>
      </c>
      <c r="C18436">
        <v>5</v>
      </c>
      <c r="D18436">
        <v>3</v>
      </c>
      <c r="E18436">
        <v>75</v>
      </c>
      <c r="F18436" s="1">
        <v>41692</v>
      </c>
    </row>
    <row r="18437" spans="1:6" x14ac:dyDescent="0.2">
      <c r="A18437" t="s">
        <v>28533</v>
      </c>
      <c r="B18437" t="s">
        <v>3564</v>
      </c>
      <c r="C18437">
        <v>5</v>
      </c>
      <c r="D18437">
        <v>3</v>
      </c>
      <c r="E18437">
        <v>75</v>
      </c>
      <c r="F18437" s="1">
        <v>41694</v>
      </c>
    </row>
    <row r="18438" spans="1:6" x14ac:dyDescent="0.2">
      <c r="A18438" t="s">
        <v>28534</v>
      </c>
      <c r="B18438" t="s">
        <v>28535</v>
      </c>
      <c r="C18438">
        <v>7</v>
      </c>
      <c r="D18438">
        <v>3</v>
      </c>
      <c r="E18438">
        <v>75</v>
      </c>
      <c r="F18438" s="1">
        <v>41694</v>
      </c>
    </row>
    <row r="18439" spans="1:6" x14ac:dyDescent="0.2">
      <c r="A18439" t="s">
        <v>28536</v>
      </c>
      <c r="B18439" t="s">
        <v>17494</v>
      </c>
      <c r="C18439">
        <v>5</v>
      </c>
      <c r="D18439">
        <v>3</v>
      </c>
      <c r="E18439">
        <v>75</v>
      </c>
      <c r="F18439" s="1">
        <v>41694</v>
      </c>
    </row>
    <row r="18440" spans="1:6" x14ac:dyDescent="0.2">
      <c r="A18440" t="s">
        <v>28537</v>
      </c>
      <c r="B18440" t="s">
        <v>1572</v>
      </c>
      <c r="C18440">
        <v>5</v>
      </c>
      <c r="D18440">
        <v>3</v>
      </c>
      <c r="E18440">
        <v>75</v>
      </c>
      <c r="F18440" s="1">
        <v>41695</v>
      </c>
    </row>
    <row r="18441" spans="1:6" x14ac:dyDescent="0.2">
      <c r="A18441" t="s">
        <v>28538</v>
      </c>
      <c r="B18441" t="s">
        <v>9095</v>
      </c>
      <c r="C18441">
        <v>5</v>
      </c>
      <c r="D18441">
        <v>3</v>
      </c>
      <c r="E18441">
        <v>75</v>
      </c>
      <c r="F18441" s="1">
        <v>41697</v>
      </c>
    </row>
    <row r="18442" spans="1:6" x14ac:dyDescent="0.2">
      <c r="A18442" t="s">
        <v>28539</v>
      </c>
      <c r="B18442" t="s">
        <v>1219</v>
      </c>
      <c r="C18442">
        <v>7</v>
      </c>
      <c r="D18442">
        <v>3</v>
      </c>
      <c r="E18442">
        <v>75</v>
      </c>
      <c r="F18442" s="1">
        <v>41698</v>
      </c>
    </row>
    <row r="18443" spans="1:6" x14ac:dyDescent="0.2">
      <c r="A18443" t="s">
        <v>28540</v>
      </c>
      <c r="B18443" t="s">
        <v>10727</v>
      </c>
      <c r="C18443">
        <v>5</v>
      </c>
      <c r="D18443">
        <v>3</v>
      </c>
      <c r="E18443">
        <v>75</v>
      </c>
      <c r="F18443" s="1">
        <v>41701</v>
      </c>
    </row>
    <row r="18444" spans="1:6" x14ac:dyDescent="0.2">
      <c r="A18444" t="s">
        <v>28541</v>
      </c>
      <c r="B18444" t="s">
        <v>1871</v>
      </c>
      <c r="C18444">
        <v>7</v>
      </c>
      <c r="D18444">
        <v>3</v>
      </c>
      <c r="E18444">
        <v>75</v>
      </c>
      <c r="F18444" s="1">
        <v>41702</v>
      </c>
    </row>
    <row r="18445" spans="1:6" x14ac:dyDescent="0.2">
      <c r="A18445" t="s">
        <v>28542</v>
      </c>
      <c r="B18445" t="s">
        <v>28543</v>
      </c>
      <c r="C18445">
        <v>7</v>
      </c>
      <c r="D18445">
        <v>3</v>
      </c>
      <c r="E18445">
        <v>75</v>
      </c>
      <c r="F18445" s="1">
        <v>41702</v>
      </c>
    </row>
    <row r="18446" spans="1:6" x14ac:dyDescent="0.2">
      <c r="A18446" t="s">
        <v>28544</v>
      </c>
      <c r="B18446" t="s">
        <v>3124</v>
      </c>
      <c r="C18446">
        <v>4</v>
      </c>
      <c r="D18446">
        <v>3</v>
      </c>
      <c r="E18446">
        <v>75</v>
      </c>
      <c r="F18446" s="1">
        <v>41703</v>
      </c>
    </row>
    <row r="18447" spans="1:6" x14ac:dyDescent="0.2">
      <c r="A18447" t="s">
        <v>28545</v>
      </c>
      <c r="B18447" t="s">
        <v>28546</v>
      </c>
      <c r="C18447">
        <v>5</v>
      </c>
      <c r="D18447">
        <v>3</v>
      </c>
      <c r="E18447">
        <v>75</v>
      </c>
      <c r="F18447" s="1">
        <v>41703</v>
      </c>
    </row>
    <row r="18448" spans="1:6" x14ac:dyDescent="0.2">
      <c r="A18448" t="s">
        <v>28547</v>
      </c>
      <c r="B18448" t="s">
        <v>3374</v>
      </c>
      <c r="C18448">
        <v>5</v>
      </c>
      <c r="D18448">
        <v>3</v>
      </c>
      <c r="E18448">
        <v>75</v>
      </c>
      <c r="F18448" s="1">
        <v>41705</v>
      </c>
    </row>
    <row r="18449" spans="1:6" x14ac:dyDescent="0.2">
      <c r="A18449" t="s">
        <v>28548</v>
      </c>
      <c r="B18449" t="s">
        <v>14024</v>
      </c>
      <c r="C18449">
        <v>4</v>
      </c>
      <c r="D18449">
        <v>3</v>
      </c>
      <c r="E18449">
        <v>75</v>
      </c>
      <c r="F18449" s="1">
        <v>41705</v>
      </c>
    </row>
    <row r="18450" spans="1:6" x14ac:dyDescent="0.2">
      <c r="A18450" t="s">
        <v>28549</v>
      </c>
      <c r="B18450" t="s">
        <v>28550</v>
      </c>
      <c r="C18450">
        <v>5</v>
      </c>
      <c r="D18450">
        <v>3</v>
      </c>
      <c r="E18450">
        <v>75</v>
      </c>
      <c r="F18450" s="1">
        <v>41706</v>
      </c>
    </row>
    <row r="18451" spans="1:6" x14ac:dyDescent="0.2">
      <c r="A18451" t="s">
        <v>28551</v>
      </c>
      <c r="B18451" t="s">
        <v>99</v>
      </c>
      <c r="C18451">
        <v>5</v>
      </c>
      <c r="D18451">
        <v>3</v>
      </c>
      <c r="E18451">
        <v>75</v>
      </c>
      <c r="F18451" s="1">
        <v>41707</v>
      </c>
    </row>
    <row r="18452" spans="1:6" x14ac:dyDescent="0.2">
      <c r="A18452" t="s">
        <v>12351</v>
      </c>
      <c r="B18452" t="s">
        <v>3584</v>
      </c>
      <c r="C18452">
        <v>5</v>
      </c>
      <c r="D18452">
        <v>3</v>
      </c>
      <c r="E18452">
        <v>75</v>
      </c>
      <c r="F18452" s="1">
        <v>41709</v>
      </c>
    </row>
    <row r="18453" spans="1:6" x14ac:dyDescent="0.2">
      <c r="A18453" t="s">
        <v>760</v>
      </c>
      <c r="B18453" t="s">
        <v>28552</v>
      </c>
      <c r="C18453">
        <v>5</v>
      </c>
      <c r="D18453">
        <v>3</v>
      </c>
      <c r="E18453">
        <v>75</v>
      </c>
      <c r="F18453" s="1">
        <v>41711</v>
      </c>
    </row>
    <row r="18454" spans="1:6" x14ac:dyDescent="0.2">
      <c r="A18454" t="s">
        <v>28553</v>
      </c>
      <c r="B18454" t="s">
        <v>28554</v>
      </c>
      <c r="C18454">
        <v>5</v>
      </c>
      <c r="D18454">
        <v>3</v>
      </c>
      <c r="E18454">
        <v>75</v>
      </c>
      <c r="F18454" s="1">
        <v>41718</v>
      </c>
    </row>
    <row r="18455" spans="1:6" x14ac:dyDescent="0.2">
      <c r="A18455" t="s">
        <v>2059</v>
      </c>
      <c r="B18455" t="s">
        <v>7669</v>
      </c>
      <c r="C18455">
        <v>5</v>
      </c>
      <c r="D18455">
        <v>3</v>
      </c>
      <c r="E18455">
        <v>75</v>
      </c>
      <c r="F18455" s="1">
        <v>41719</v>
      </c>
    </row>
    <row r="18456" spans="1:6" x14ac:dyDescent="0.2">
      <c r="A18456" t="s">
        <v>28555</v>
      </c>
      <c r="B18456" t="s">
        <v>28556</v>
      </c>
      <c r="C18456">
        <v>7</v>
      </c>
      <c r="D18456">
        <v>3</v>
      </c>
      <c r="E18456">
        <v>75</v>
      </c>
      <c r="F18456" s="1">
        <v>41724</v>
      </c>
    </row>
    <row r="18457" spans="1:6" x14ac:dyDescent="0.2">
      <c r="A18457" t="s">
        <v>28557</v>
      </c>
      <c r="B18457" t="s">
        <v>2429</v>
      </c>
      <c r="C18457">
        <v>5</v>
      </c>
      <c r="D18457">
        <v>3</v>
      </c>
      <c r="E18457">
        <v>75</v>
      </c>
      <c r="F18457" s="1">
        <v>41730</v>
      </c>
    </row>
    <row r="18458" spans="1:6" x14ac:dyDescent="0.2">
      <c r="A18458" t="s">
        <v>28558</v>
      </c>
      <c r="B18458" t="s">
        <v>28559</v>
      </c>
      <c r="C18458">
        <v>7</v>
      </c>
      <c r="D18458">
        <v>3</v>
      </c>
      <c r="E18458">
        <v>75</v>
      </c>
      <c r="F18458" s="1">
        <v>41731</v>
      </c>
    </row>
    <row r="18459" spans="1:6" x14ac:dyDescent="0.2">
      <c r="A18459" t="s">
        <v>28560</v>
      </c>
      <c r="B18459" t="s">
        <v>28561</v>
      </c>
      <c r="C18459">
        <v>5</v>
      </c>
      <c r="D18459">
        <v>3</v>
      </c>
      <c r="E18459">
        <v>75</v>
      </c>
      <c r="F18459" s="1">
        <v>41732</v>
      </c>
    </row>
    <row r="18460" spans="1:6" x14ac:dyDescent="0.2">
      <c r="A18460" t="s">
        <v>28562</v>
      </c>
      <c r="B18460" t="s">
        <v>28563</v>
      </c>
      <c r="C18460">
        <v>5</v>
      </c>
      <c r="D18460">
        <v>3</v>
      </c>
      <c r="E18460">
        <v>75</v>
      </c>
      <c r="F18460" s="1">
        <v>41737</v>
      </c>
    </row>
    <row r="18461" spans="1:6" x14ac:dyDescent="0.2">
      <c r="A18461" t="s">
        <v>24581</v>
      </c>
      <c r="B18461" t="s">
        <v>28564</v>
      </c>
      <c r="C18461">
        <v>5</v>
      </c>
      <c r="D18461">
        <v>3</v>
      </c>
      <c r="E18461">
        <v>75</v>
      </c>
      <c r="F18461" s="1">
        <v>41738</v>
      </c>
    </row>
    <row r="18462" spans="1:6" x14ac:dyDescent="0.2">
      <c r="A18462" t="s">
        <v>28565</v>
      </c>
      <c r="B18462" t="s">
        <v>2238</v>
      </c>
      <c r="C18462">
        <v>5</v>
      </c>
      <c r="D18462">
        <v>3</v>
      </c>
      <c r="E18462">
        <v>75</v>
      </c>
      <c r="F18462" s="1">
        <v>41739</v>
      </c>
    </row>
    <row r="18463" spans="1:6" x14ac:dyDescent="0.2">
      <c r="A18463" t="s">
        <v>28566</v>
      </c>
      <c r="B18463" t="s">
        <v>28567</v>
      </c>
      <c r="C18463">
        <v>5</v>
      </c>
      <c r="D18463">
        <v>3</v>
      </c>
      <c r="E18463">
        <v>75</v>
      </c>
      <c r="F18463" s="1">
        <v>41740</v>
      </c>
    </row>
    <row r="18464" spans="1:6" x14ac:dyDescent="0.2">
      <c r="A18464" t="s">
        <v>28568</v>
      </c>
      <c r="B18464" t="s">
        <v>28569</v>
      </c>
      <c r="C18464">
        <v>6</v>
      </c>
      <c r="D18464">
        <v>3</v>
      </c>
      <c r="E18464">
        <v>75</v>
      </c>
      <c r="F18464" s="1">
        <v>41741</v>
      </c>
    </row>
    <row r="18465" spans="1:6" x14ac:dyDescent="0.2">
      <c r="A18465" t="s">
        <v>380</v>
      </c>
      <c r="B18465" t="s">
        <v>1981</v>
      </c>
      <c r="C18465">
        <v>5</v>
      </c>
      <c r="D18465">
        <v>3</v>
      </c>
      <c r="E18465">
        <v>75</v>
      </c>
      <c r="F18465" s="1">
        <v>41743</v>
      </c>
    </row>
    <row r="18466" spans="1:6" x14ac:dyDescent="0.2">
      <c r="A18466" t="s">
        <v>12381</v>
      </c>
      <c r="B18466" t="s">
        <v>28570</v>
      </c>
      <c r="C18466">
        <v>7</v>
      </c>
      <c r="D18466">
        <v>3</v>
      </c>
      <c r="E18466">
        <v>75</v>
      </c>
      <c r="F18466" s="1">
        <v>41744</v>
      </c>
    </row>
    <row r="18467" spans="1:6" x14ac:dyDescent="0.2">
      <c r="A18467" t="s">
        <v>22473</v>
      </c>
      <c r="B18467" t="s">
        <v>28571</v>
      </c>
      <c r="C18467">
        <v>5</v>
      </c>
      <c r="D18467">
        <v>3</v>
      </c>
      <c r="E18467">
        <v>75</v>
      </c>
      <c r="F18467" s="1">
        <v>41744</v>
      </c>
    </row>
    <row r="18468" spans="1:6" x14ac:dyDescent="0.2">
      <c r="A18468" t="s">
        <v>21048</v>
      </c>
      <c r="B18468" t="s">
        <v>3673</v>
      </c>
      <c r="C18468">
        <v>5</v>
      </c>
      <c r="D18468">
        <v>3</v>
      </c>
      <c r="E18468">
        <v>75</v>
      </c>
      <c r="F18468" s="1">
        <v>41748</v>
      </c>
    </row>
    <row r="18469" spans="1:6" x14ac:dyDescent="0.2">
      <c r="A18469" t="s">
        <v>5569</v>
      </c>
      <c r="B18469" t="s">
        <v>28572</v>
      </c>
      <c r="C18469">
        <v>7</v>
      </c>
      <c r="D18469">
        <v>3</v>
      </c>
      <c r="E18469">
        <v>75</v>
      </c>
      <c r="F18469" s="1">
        <v>41752</v>
      </c>
    </row>
    <row r="18470" spans="1:6" x14ac:dyDescent="0.2">
      <c r="A18470" t="s">
        <v>28573</v>
      </c>
      <c r="B18470" t="s">
        <v>28574</v>
      </c>
      <c r="C18470">
        <v>5</v>
      </c>
      <c r="D18470">
        <v>3</v>
      </c>
      <c r="E18470">
        <v>75</v>
      </c>
      <c r="F18470" s="1">
        <v>41755</v>
      </c>
    </row>
    <row r="18471" spans="1:6" x14ac:dyDescent="0.2">
      <c r="A18471" t="s">
        <v>24855</v>
      </c>
      <c r="B18471" t="s">
        <v>28575</v>
      </c>
      <c r="C18471">
        <v>5</v>
      </c>
      <c r="D18471">
        <v>3</v>
      </c>
      <c r="E18471">
        <v>75</v>
      </c>
      <c r="F18471" s="1">
        <v>41756</v>
      </c>
    </row>
    <row r="18472" spans="1:6" x14ac:dyDescent="0.2">
      <c r="A18472" t="s">
        <v>9496</v>
      </c>
      <c r="B18472" t="s">
        <v>9650</v>
      </c>
      <c r="C18472">
        <v>7</v>
      </c>
      <c r="D18472">
        <v>3</v>
      </c>
      <c r="E18472">
        <v>75</v>
      </c>
      <c r="F18472" s="1">
        <v>41757</v>
      </c>
    </row>
    <row r="18473" spans="1:6" x14ac:dyDescent="0.2">
      <c r="A18473" t="s">
        <v>28</v>
      </c>
      <c r="B18473" t="s">
        <v>2427</v>
      </c>
      <c r="C18473">
        <v>5</v>
      </c>
      <c r="D18473">
        <v>3</v>
      </c>
      <c r="E18473">
        <v>75</v>
      </c>
      <c r="F18473" s="1">
        <v>41758</v>
      </c>
    </row>
    <row r="18474" spans="1:6" x14ac:dyDescent="0.2">
      <c r="A18474" t="s">
        <v>28576</v>
      </c>
      <c r="B18474" t="s">
        <v>876</v>
      </c>
      <c r="C18474">
        <v>5</v>
      </c>
      <c r="D18474">
        <v>3</v>
      </c>
      <c r="E18474">
        <v>75</v>
      </c>
      <c r="F18474" s="1">
        <v>41761</v>
      </c>
    </row>
    <row r="18475" spans="1:6" x14ac:dyDescent="0.2">
      <c r="A18475" t="s">
        <v>28577</v>
      </c>
      <c r="B18475" t="s">
        <v>9221</v>
      </c>
      <c r="C18475">
        <v>7</v>
      </c>
      <c r="D18475">
        <v>3</v>
      </c>
      <c r="E18475">
        <v>75</v>
      </c>
      <c r="F18475" s="1">
        <v>41762</v>
      </c>
    </row>
    <row r="18476" spans="1:6" x14ac:dyDescent="0.2">
      <c r="A18476" t="s">
        <v>28578</v>
      </c>
      <c r="B18476" t="s">
        <v>13025</v>
      </c>
      <c r="C18476">
        <v>5</v>
      </c>
      <c r="D18476">
        <v>3</v>
      </c>
      <c r="E18476">
        <v>75</v>
      </c>
      <c r="F18476" s="1">
        <v>41764</v>
      </c>
    </row>
    <row r="18477" spans="1:6" x14ac:dyDescent="0.2">
      <c r="A18477" t="s">
        <v>8177</v>
      </c>
      <c r="B18477" t="s">
        <v>28579</v>
      </c>
      <c r="C18477">
        <v>7</v>
      </c>
      <c r="D18477">
        <v>3</v>
      </c>
      <c r="E18477">
        <v>75</v>
      </c>
      <c r="F18477" s="1">
        <v>41764</v>
      </c>
    </row>
    <row r="18478" spans="1:6" x14ac:dyDescent="0.2">
      <c r="A18478" t="s">
        <v>28580</v>
      </c>
      <c r="B18478" t="s">
        <v>28581</v>
      </c>
      <c r="C18478">
        <v>5</v>
      </c>
      <c r="D18478">
        <v>3</v>
      </c>
      <c r="E18478">
        <v>75</v>
      </c>
      <c r="F18478" s="1">
        <v>41767</v>
      </c>
    </row>
    <row r="18479" spans="1:6" x14ac:dyDescent="0.2">
      <c r="A18479" t="s">
        <v>28582</v>
      </c>
      <c r="B18479" t="s">
        <v>19195</v>
      </c>
      <c r="C18479">
        <v>4</v>
      </c>
      <c r="D18479">
        <v>3</v>
      </c>
      <c r="E18479">
        <v>75</v>
      </c>
      <c r="F18479" s="1">
        <v>41769</v>
      </c>
    </row>
    <row r="18480" spans="1:6" x14ac:dyDescent="0.2">
      <c r="A18480" t="s">
        <v>28583</v>
      </c>
      <c r="B18480" t="s">
        <v>28584</v>
      </c>
      <c r="C18480">
        <v>5</v>
      </c>
      <c r="D18480">
        <v>3</v>
      </c>
      <c r="E18480">
        <v>75</v>
      </c>
      <c r="F18480" s="1">
        <v>41769</v>
      </c>
    </row>
    <row r="18481" spans="1:6" x14ac:dyDescent="0.2">
      <c r="A18481" t="s">
        <v>1553</v>
      </c>
      <c r="B18481" t="s">
        <v>8488</v>
      </c>
      <c r="C18481">
        <v>5</v>
      </c>
      <c r="D18481">
        <v>3</v>
      </c>
      <c r="E18481">
        <v>75</v>
      </c>
      <c r="F18481" s="1">
        <v>41772</v>
      </c>
    </row>
    <row r="18482" spans="1:6" x14ac:dyDescent="0.2">
      <c r="A18482" t="s">
        <v>11652</v>
      </c>
      <c r="B18482" t="s">
        <v>11230</v>
      </c>
      <c r="C18482">
        <v>5</v>
      </c>
      <c r="D18482">
        <v>3</v>
      </c>
      <c r="E18482">
        <v>75</v>
      </c>
      <c r="F18482" s="1">
        <v>41772</v>
      </c>
    </row>
    <row r="18483" spans="1:6" x14ac:dyDescent="0.2">
      <c r="A18483" t="s">
        <v>28585</v>
      </c>
      <c r="B18483" t="s">
        <v>28586</v>
      </c>
      <c r="C18483">
        <v>5</v>
      </c>
      <c r="D18483">
        <v>3</v>
      </c>
      <c r="E18483">
        <v>75</v>
      </c>
      <c r="F18483" s="1">
        <v>41776</v>
      </c>
    </row>
    <row r="18484" spans="1:6" x14ac:dyDescent="0.2">
      <c r="A18484" t="s">
        <v>28587</v>
      </c>
      <c r="B18484" t="s">
        <v>28588</v>
      </c>
      <c r="C18484">
        <v>5</v>
      </c>
      <c r="D18484">
        <v>3</v>
      </c>
      <c r="E18484">
        <v>75</v>
      </c>
      <c r="F18484" s="1">
        <v>41778</v>
      </c>
    </row>
    <row r="18485" spans="1:6" x14ac:dyDescent="0.2">
      <c r="A18485" t="s">
        <v>28589</v>
      </c>
      <c r="B18485" t="s">
        <v>11529</v>
      </c>
      <c r="C18485">
        <v>4</v>
      </c>
      <c r="D18485">
        <v>3</v>
      </c>
      <c r="E18485">
        <v>75</v>
      </c>
      <c r="F18485" s="1">
        <v>41783</v>
      </c>
    </row>
    <row r="18486" spans="1:6" x14ac:dyDescent="0.2">
      <c r="A18486" t="s">
        <v>28590</v>
      </c>
      <c r="B18486" t="s">
        <v>12699</v>
      </c>
      <c r="C18486">
        <v>5</v>
      </c>
      <c r="D18486">
        <v>3</v>
      </c>
      <c r="E18486">
        <v>75</v>
      </c>
      <c r="F18486" s="1">
        <v>41784</v>
      </c>
    </row>
    <row r="18487" spans="1:6" x14ac:dyDescent="0.2">
      <c r="A18487" t="s">
        <v>28591</v>
      </c>
      <c r="B18487" t="s">
        <v>8938</v>
      </c>
      <c r="C18487">
        <v>5</v>
      </c>
      <c r="D18487">
        <v>3</v>
      </c>
      <c r="E18487">
        <v>75</v>
      </c>
      <c r="F18487" s="1">
        <v>41786</v>
      </c>
    </row>
    <row r="18488" spans="1:6" x14ac:dyDescent="0.2">
      <c r="A18488" t="s">
        <v>2773</v>
      </c>
      <c r="B18488" t="s">
        <v>27673</v>
      </c>
      <c r="C18488">
        <v>5</v>
      </c>
      <c r="D18488">
        <v>3</v>
      </c>
      <c r="E18488">
        <v>75</v>
      </c>
      <c r="F18488" s="1">
        <v>41791</v>
      </c>
    </row>
    <row r="18489" spans="1:6" x14ac:dyDescent="0.2">
      <c r="A18489" t="s">
        <v>28592</v>
      </c>
      <c r="B18489" t="s">
        <v>28593</v>
      </c>
      <c r="C18489">
        <v>4</v>
      </c>
      <c r="D18489">
        <v>3</v>
      </c>
      <c r="E18489">
        <v>75</v>
      </c>
      <c r="F18489" s="1">
        <v>41794</v>
      </c>
    </row>
    <row r="18490" spans="1:6" x14ac:dyDescent="0.2">
      <c r="A18490" t="s">
        <v>28594</v>
      </c>
      <c r="B18490" t="s">
        <v>28595</v>
      </c>
      <c r="C18490">
        <v>5</v>
      </c>
      <c r="D18490">
        <v>3</v>
      </c>
      <c r="E18490">
        <v>75</v>
      </c>
      <c r="F18490" s="1">
        <v>41796</v>
      </c>
    </row>
    <row r="18491" spans="1:6" x14ac:dyDescent="0.2">
      <c r="A18491" t="s">
        <v>28596</v>
      </c>
      <c r="B18491" t="s">
        <v>28597</v>
      </c>
      <c r="C18491">
        <v>5</v>
      </c>
      <c r="D18491">
        <v>3</v>
      </c>
      <c r="E18491">
        <v>75</v>
      </c>
      <c r="F18491" s="1">
        <v>41807</v>
      </c>
    </row>
    <row r="18492" spans="1:6" x14ac:dyDescent="0.2">
      <c r="A18492" t="s">
        <v>28598</v>
      </c>
      <c r="B18492" t="s">
        <v>7819</v>
      </c>
      <c r="C18492">
        <v>5</v>
      </c>
      <c r="D18492">
        <v>3</v>
      </c>
      <c r="E18492">
        <v>75</v>
      </c>
      <c r="F18492" s="1">
        <v>41812</v>
      </c>
    </row>
    <row r="18493" spans="1:6" x14ac:dyDescent="0.2">
      <c r="A18493" t="s">
        <v>28599</v>
      </c>
      <c r="B18493" t="s">
        <v>28600</v>
      </c>
      <c r="C18493">
        <v>5</v>
      </c>
      <c r="D18493">
        <v>3</v>
      </c>
      <c r="E18493">
        <v>75</v>
      </c>
      <c r="F18493" s="1">
        <v>41815</v>
      </c>
    </row>
    <row r="18494" spans="1:6" x14ac:dyDescent="0.2">
      <c r="A18494" t="s">
        <v>28601</v>
      </c>
      <c r="B18494" t="s">
        <v>11419</v>
      </c>
      <c r="C18494">
        <v>6</v>
      </c>
      <c r="D18494">
        <v>3</v>
      </c>
      <c r="E18494">
        <v>75</v>
      </c>
      <c r="F18494" s="1">
        <v>41820</v>
      </c>
    </row>
    <row r="18495" spans="1:6" x14ac:dyDescent="0.2">
      <c r="A18495" t="s">
        <v>28602</v>
      </c>
      <c r="B18495" t="s">
        <v>14498</v>
      </c>
      <c r="C18495">
        <v>5</v>
      </c>
      <c r="D18495">
        <v>3</v>
      </c>
      <c r="E18495">
        <v>75</v>
      </c>
      <c r="F18495" s="1">
        <v>41822</v>
      </c>
    </row>
    <row r="18496" spans="1:6" x14ac:dyDescent="0.2">
      <c r="A18496" t="s">
        <v>28603</v>
      </c>
      <c r="B18496" t="s">
        <v>11879</v>
      </c>
      <c r="C18496">
        <v>4</v>
      </c>
      <c r="D18496">
        <v>3</v>
      </c>
      <c r="E18496">
        <v>75</v>
      </c>
      <c r="F18496" s="1">
        <v>41823</v>
      </c>
    </row>
    <row r="18497" spans="1:6" x14ac:dyDescent="0.2">
      <c r="A18497" t="s">
        <v>10591</v>
      </c>
      <c r="B18497" t="s">
        <v>7534</v>
      </c>
      <c r="C18497">
        <v>5</v>
      </c>
      <c r="D18497">
        <v>3</v>
      </c>
      <c r="E18497">
        <v>75</v>
      </c>
      <c r="F18497" s="1">
        <v>41826</v>
      </c>
    </row>
    <row r="18498" spans="1:6" x14ac:dyDescent="0.2">
      <c r="A18498" t="s">
        <v>28604</v>
      </c>
      <c r="B18498" t="s">
        <v>3112</v>
      </c>
      <c r="C18498">
        <v>5</v>
      </c>
      <c r="D18498">
        <v>3</v>
      </c>
      <c r="E18498">
        <v>75</v>
      </c>
      <c r="F18498" s="1">
        <v>41826</v>
      </c>
    </row>
    <row r="18499" spans="1:6" x14ac:dyDescent="0.2">
      <c r="A18499" t="s">
        <v>28605</v>
      </c>
      <c r="B18499" t="s">
        <v>28606</v>
      </c>
      <c r="C18499">
        <v>5</v>
      </c>
      <c r="D18499">
        <v>3</v>
      </c>
      <c r="E18499">
        <v>75</v>
      </c>
      <c r="F18499" s="1">
        <v>41830</v>
      </c>
    </row>
    <row r="18500" spans="1:6" x14ac:dyDescent="0.2">
      <c r="A18500" t="s">
        <v>13723</v>
      </c>
      <c r="B18500" t="s">
        <v>8268</v>
      </c>
      <c r="C18500">
        <v>5</v>
      </c>
      <c r="D18500">
        <v>3</v>
      </c>
      <c r="E18500">
        <v>75</v>
      </c>
      <c r="F18500" s="1">
        <v>41831</v>
      </c>
    </row>
    <row r="18501" spans="1:6" x14ac:dyDescent="0.2">
      <c r="A18501" t="s">
        <v>28607</v>
      </c>
      <c r="B18501" t="s">
        <v>28608</v>
      </c>
      <c r="C18501">
        <v>5</v>
      </c>
      <c r="D18501">
        <v>3</v>
      </c>
      <c r="E18501">
        <v>75</v>
      </c>
      <c r="F18501" s="1">
        <v>41835</v>
      </c>
    </row>
    <row r="18502" spans="1:6" x14ac:dyDescent="0.2">
      <c r="A18502" t="s">
        <v>28609</v>
      </c>
      <c r="B18502" t="s">
        <v>7388</v>
      </c>
      <c r="C18502">
        <v>5</v>
      </c>
      <c r="D18502">
        <v>3</v>
      </c>
      <c r="E18502">
        <v>75</v>
      </c>
      <c r="F18502" s="1">
        <v>41840</v>
      </c>
    </row>
    <row r="18503" spans="1:6" x14ac:dyDescent="0.2">
      <c r="A18503" t="s">
        <v>28610</v>
      </c>
      <c r="B18503" t="s">
        <v>28611</v>
      </c>
      <c r="C18503">
        <v>5</v>
      </c>
      <c r="D18503">
        <v>3</v>
      </c>
      <c r="E18503">
        <v>75</v>
      </c>
      <c r="F18503" s="1">
        <v>41846</v>
      </c>
    </row>
    <row r="18504" spans="1:6" x14ac:dyDescent="0.2">
      <c r="A18504" t="s">
        <v>7546</v>
      </c>
      <c r="B18504" t="s">
        <v>28612</v>
      </c>
      <c r="C18504">
        <v>5</v>
      </c>
      <c r="D18504">
        <v>3</v>
      </c>
      <c r="E18504">
        <v>75</v>
      </c>
      <c r="F18504" s="1">
        <v>41847</v>
      </c>
    </row>
    <row r="18505" spans="1:6" x14ac:dyDescent="0.2">
      <c r="A18505" t="s">
        <v>28613</v>
      </c>
      <c r="B18505" t="s">
        <v>17279</v>
      </c>
      <c r="C18505">
        <v>5</v>
      </c>
      <c r="D18505">
        <v>3</v>
      </c>
      <c r="E18505">
        <v>75</v>
      </c>
      <c r="F18505" s="1">
        <v>41851</v>
      </c>
    </row>
    <row r="18506" spans="1:6" x14ac:dyDescent="0.2">
      <c r="A18506" t="s">
        <v>28614</v>
      </c>
      <c r="B18506" t="s">
        <v>28615</v>
      </c>
      <c r="C18506">
        <v>5</v>
      </c>
      <c r="D18506">
        <v>3</v>
      </c>
      <c r="E18506">
        <v>75</v>
      </c>
      <c r="F18506" s="1">
        <v>41851</v>
      </c>
    </row>
    <row r="18507" spans="1:6" x14ac:dyDescent="0.2">
      <c r="A18507" t="s">
        <v>28616</v>
      </c>
      <c r="B18507" t="s">
        <v>12316</v>
      </c>
      <c r="C18507">
        <v>7</v>
      </c>
      <c r="D18507">
        <v>3</v>
      </c>
      <c r="E18507">
        <v>75</v>
      </c>
      <c r="F18507" s="1">
        <v>41854</v>
      </c>
    </row>
    <row r="18508" spans="1:6" x14ac:dyDescent="0.2">
      <c r="A18508" t="s">
        <v>28617</v>
      </c>
      <c r="B18508" t="s">
        <v>28618</v>
      </c>
      <c r="C18508">
        <v>5</v>
      </c>
      <c r="D18508">
        <v>3</v>
      </c>
      <c r="E18508">
        <v>75</v>
      </c>
      <c r="F18508" s="1">
        <v>41855</v>
      </c>
    </row>
    <row r="18509" spans="1:6" x14ac:dyDescent="0.2">
      <c r="A18509" t="s">
        <v>22909</v>
      </c>
      <c r="B18509" t="s">
        <v>14555</v>
      </c>
      <c r="C18509">
        <v>5</v>
      </c>
      <c r="D18509">
        <v>3</v>
      </c>
      <c r="E18509">
        <v>75</v>
      </c>
      <c r="F18509" s="1">
        <v>41856</v>
      </c>
    </row>
    <row r="18510" spans="1:6" x14ac:dyDescent="0.2">
      <c r="A18510" t="s">
        <v>28619</v>
      </c>
      <c r="B18510" t="s">
        <v>13395</v>
      </c>
      <c r="C18510">
        <v>4</v>
      </c>
      <c r="D18510">
        <v>3</v>
      </c>
      <c r="E18510">
        <v>75</v>
      </c>
      <c r="F18510" s="1">
        <v>41858</v>
      </c>
    </row>
    <row r="18511" spans="1:6" x14ac:dyDescent="0.2">
      <c r="A18511" t="s">
        <v>28620</v>
      </c>
      <c r="B18511" t="s">
        <v>28621</v>
      </c>
      <c r="C18511">
        <v>4</v>
      </c>
      <c r="D18511">
        <v>3</v>
      </c>
      <c r="E18511">
        <v>75</v>
      </c>
      <c r="F18511" s="1">
        <v>41861</v>
      </c>
    </row>
    <row r="18512" spans="1:6" x14ac:dyDescent="0.2">
      <c r="A18512" t="s">
        <v>26377</v>
      </c>
      <c r="B18512" t="s">
        <v>9001</v>
      </c>
      <c r="C18512">
        <v>7</v>
      </c>
      <c r="D18512">
        <v>3</v>
      </c>
      <c r="E18512">
        <v>75</v>
      </c>
      <c r="F18512" s="1">
        <v>41870</v>
      </c>
    </row>
    <row r="18513" spans="1:6" x14ac:dyDescent="0.2">
      <c r="A18513" t="s">
        <v>28622</v>
      </c>
      <c r="B18513" t="s">
        <v>28623</v>
      </c>
      <c r="C18513">
        <v>5</v>
      </c>
      <c r="D18513">
        <v>3</v>
      </c>
      <c r="E18513">
        <v>75</v>
      </c>
      <c r="F18513" s="1">
        <v>41884</v>
      </c>
    </row>
    <row r="18514" spans="1:6" x14ac:dyDescent="0.2">
      <c r="A18514" t="s">
        <v>28624</v>
      </c>
      <c r="B18514" t="s">
        <v>8184</v>
      </c>
      <c r="C18514">
        <v>5</v>
      </c>
      <c r="D18514">
        <v>3</v>
      </c>
      <c r="E18514">
        <v>75</v>
      </c>
      <c r="F18514" s="1">
        <v>41888</v>
      </c>
    </row>
    <row r="18515" spans="1:6" x14ac:dyDescent="0.2">
      <c r="A18515" t="s">
        <v>28625</v>
      </c>
      <c r="B18515" t="s">
        <v>28626</v>
      </c>
      <c r="C18515">
        <v>5</v>
      </c>
      <c r="D18515">
        <v>3</v>
      </c>
      <c r="E18515">
        <v>75</v>
      </c>
      <c r="F18515" s="1">
        <v>41889</v>
      </c>
    </row>
    <row r="18516" spans="1:6" x14ac:dyDescent="0.2">
      <c r="A18516" t="s">
        <v>28627</v>
      </c>
      <c r="B18516" t="s">
        <v>20582</v>
      </c>
      <c r="C18516">
        <v>5</v>
      </c>
      <c r="D18516">
        <v>3</v>
      </c>
      <c r="E18516">
        <v>75</v>
      </c>
      <c r="F18516" s="1">
        <v>41892</v>
      </c>
    </row>
    <row r="18517" spans="1:6" x14ac:dyDescent="0.2">
      <c r="A18517" t="s">
        <v>2360</v>
      </c>
      <c r="B18517" t="s">
        <v>799</v>
      </c>
      <c r="C18517">
        <v>5</v>
      </c>
      <c r="D18517">
        <v>3</v>
      </c>
      <c r="E18517">
        <v>75</v>
      </c>
      <c r="F18517" s="1">
        <v>41893</v>
      </c>
    </row>
    <row r="18518" spans="1:6" x14ac:dyDescent="0.2">
      <c r="A18518" t="s">
        <v>28628</v>
      </c>
      <c r="B18518" t="s">
        <v>18198</v>
      </c>
      <c r="C18518">
        <v>8</v>
      </c>
      <c r="D18518">
        <v>3</v>
      </c>
      <c r="E18518">
        <v>75</v>
      </c>
      <c r="F18518" s="1">
        <v>41895</v>
      </c>
    </row>
    <row r="18519" spans="1:6" x14ac:dyDescent="0.2">
      <c r="A18519" t="s">
        <v>28629</v>
      </c>
      <c r="B18519" t="s">
        <v>12209</v>
      </c>
      <c r="C18519">
        <v>5</v>
      </c>
      <c r="D18519">
        <v>3</v>
      </c>
      <c r="E18519">
        <v>75</v>
      </c>
      <c r="F18519" s="1">
        <v>41899</v>
      </c>
    </row>
    <row r="18520" spans="1:6" x14ac:dyDescent="0.2">
      <c r="A18520" t="s">
        <v>28630</v>
      </c>
      <c r="B18520" t="s">
        <v>28631</v>
      </c>
      <c r="C18520">
        <v>5</v>
      </c>
      <c r="D18520">
        <v>3</v>
      </c>
      <c r="E18520">
        <v>75</v>
      </c>
      <c r="F18520" s="1">
        <v>41899</v>
      </c>
    </row>
    <row r="18521" spans="1:6" x14ac:dyDescent="0.2">
      <c r="A18521" t="s">
        <v>28632</v>
      </c>
      <c r="B18521" t="s">
        <v>28633</v>
      </c>
      <c r="C18521">
        <v>5</v>
      </c>
      <c r="D18521">
        <v>3</v>
      </c>
      <c r="E18521">
        <v>75</v>
      </c>
      <c r="F18521" s="1">
        <v>41905</v>
      </c>
    </row>
    <row r="18522" spans="1:6" x14ac:dyDescent="0.2">
      <c r="A18522" t="s">
        <v>94</v>
      </c>
      <c r="B18522" t="s">
        <v>26406</v>
      </c>
      <c r="C18522">
        <v>5</v>
      </c>
      <c r="D18522">
        <v>3</v>
      </c>
      <c r="E18522">
        <v>75</v>
      </c>
      <c r="F18522" s="1">
        <v>41907</v>
      </c>
    </row>
    <row r="18523" spans="1:6" x14ac:dyDescent="0.2">
      <c r="A18523" t="s">
        <v>28634</v>
      </c>
      <c r="B18523" t="s">
        <v>2097</v>
      </c>
      <c r="C18523">
        <v>5</v>
      </c>
      <c r="D18523">
        <v>3</v>
      </c>
      <c r="E18523">
        <v>75</v>
      </c>
      <c r="F18523" s="1">
        <v>41911</v>
      </c>
    </row>
    <row r="18524" spans="1:6" x14ac:dyDescent="0.2">
      <c r="A18524" t="s">
        <v>28635</v>
      </c>
      <c r="B18524" t="s">
        <v>28636</v>
      </c>
      <c r="C18524">
        <v>5</v>
      </c>
      <c r="D18524">
        <v>3</v>
      </c>
      <c r="E18524">
        <v>75</v>
      </c>
      <c r="F18524" s="1">
        <v>41914</v>
      </c>
    </row>
    <row r="18525" spans="1:6" x14ac:dyDescent="0.2">
      <c r="A18525" t="s">
        <v>28637</v>
      </c>
      <c r="B18525" t="s">
        <v>9535</v>
      </c>
      <c r="C18525">
        <v>5</v>
      </c>
      <c r="D18525">
        <v>3</v>
      </c>
      <c r="E18525">
        <v>75</v>
      </c>
      <c r="F18525" s="1">
        <v>41914</v>
      </c>
    </row>
    <row r="18526" spans="1:6" x14ac:dyDescent="0.2">
      <c r="A18526" t="s">
        <v>28638</v>
      </c>
      <c r="B18526" t="s">
        <v>17164</v>
      </c>
      <c r="C18526">
        <v>5</v>
      </c>
      <c r="D18526">
        <v>3</v>
      </c>
      <c r="E18526">
        <v>75</v>
      </c>
      <c r="F18526" s="1">
        <v>41922</v>
      </c>
    </row>
    <row r="18527" spans="1:6" x14ac:dyDescent="0.2">
      <c r="A18527" t="s">
        <v>28639</v>
      </c>
      <c r="B18527" t="s">
        <v>28640</v>
      </c>
      <c r="C18527">
        <v>7</v>
      </c>
      <c r="D18527">
        <v>3</v>
      </c>
      <c r="E18527">
        <v>75</v>
      </c>
      <c r="F18527" s="1">
        <v>41924</v>
      </c>
    </row>
    <row r="18528" spans="1:6" x14ac:dyDescent="0.2">
      <c r="A18528" t="s">
        <v>3057</v>
      </c>
      <c r="B18528" t="s">
        <v>28641</v>
      </c>
      <c r="C18528">
        <v>4</v>
      </c>
      <c r="D18528">
        <v>3</v>
      </c>
      <c r="E18528">
        <v>75</v>
      </c>
      <c r="F18528" s="1">
        <v>41930</v>
      </c>
    </row>
    <row r="18529" spans="1:6" x14ac:dyDescent="0.2">
      <c r="A18529" t="s">
        <v>10283</v>
      </c>
      <c r="B18529" t="s">
        <v>28642</v>
      </c>
      <c r="C18529">
        <v>5</v>
      </c>
      <c r="D18529">
        <v>3</v>
      </c>
      <c r="E18529">
        <v>75</v>
      </c>
      <c r="F18529" s="1">
        <v>41932</v>
      </c>
    </row>
    <row r="18530" spans="1:6" x14ac:dyDescent="0.2">
      <c r="A18530" t="s">
        <v>28643</v>
      </c>
      <c r="B18530" t="s">
        <v>28644</v>
      </c>
      <c r="C18530">
        <v>4</v>
      </c>
      <c r="D18530">
        <v>3</v>
      </c>
      <c r="E18530">
        <v>75</v>
      </c>
      <c r="F18530" s="1">
        <v>41937</v>
      </c>
    </row>
    <row r="18531" spans="1:6" x14ac:dyDescent="0.2">
      <c r="A18531" t="s">
        <v>28645</v>
      </c>
      <c r="B18531" t="s">
        <v>28646</v>
      </c>
      <c r="C18531">
        <v>5</v>
      </c>
      <c r="D18531">
        <v>3</v>
      </c>
      <c r="E18531">
        <v>75</v>
      </c>
      <c r="F18531" s="1">
        <v>41937</v>
      </c>
    </row>
    <row r="18532" spans="1:6" x14ac:dyDescent="0.2">
      <c r="A18532" t="s">
        <v>2568</v>
      </c>
      <c r="B18532" t="s">
        <v>28385</v>
      </c>
      <c r="C18532">
        <v>5</v>
      </c>
      <c r="D18532">
        <v>3</v>
      </c>
      <c r="E18532">
        <v>75</v>
      </c>
      <c r="F18532" s="1">
        <v>41942</v>
      </c>
    </row>
    <row r="18533" spans="1:6" x14ac:dyDescent="0.2">
      <c r="A18533" t="s">
        <v>28647</v>
      </c>
      <c r="B18533" t="s">
        <v>11579</v>
      </c>
      <c r="C18533">
        <v>4</v>
      </c>
      <c r="D18533">
        <v>3</v>
      </c>
      <c r="E18533">
        <v>75</v>
      </c>
      <c r="F18533" s="1">
        <v>41949</v>
      </c>
    </row>
    <row r="18534" spans="1:6" x14ac:dyDescent="0.2">
      <c r="A18534" t="s">
        <v>28648</v>
      </c>
      <c r="B18534" t="s">
        <v>5822</v>
      </c>
      <c r="C18534">
        <v>5</v>
      </c>
      <c r="D18534">
        <v>3</v>
      </c>
      <c r="E18534">
        <v>75</v>
      </c>
      <c r="F18534" s="1">
        <v>41950</v>
      </c>
    </row>
    <row r="18535" spans="1:6" x14ac:dyDescent="0.2">
      <c r="A18535" t="s">
        <v>28649</v>
      </c>
      <c r="B18535" t="s">
        <v>28650</v>
      </c>
      <c r="C18535">
        <v>4</v>
      </c>
      <c r="D18535">
        <v>3</v>
      </c>
      <c r="E18535">
        <v>75</v>
      </c>
      <c r="F18535" s="1">
        <v>41950</v>
      </c>
    </row>
    <row r="18536" spans="1:6" x14ac:dyDescent="0.2">
      <c r="A18536" t="s">
        <v>28651</v>
      </c>
      <c r="B18536" t="s">
        <v>28652</v>
      </c>
      <c r="C18536">
        <v>4</v>
      </c>
      <c r="D18536">
        <v>3</v>
      </c>
      <c r="E18536">
        <v>75</v>
      </c>
      <c r="F18536" s="1">
        <v>41955</v>
      </c>
    </row>
    <row r="18537" spans="1:6" x14ac:dyDescent="0.2">
      <c r="A18537" t="s">
        <v>28653</v>
      </c>
      <c r="B18537" t="s">
        <v>369</v>
      </c>
      <c r="C18537">
        <v>5</v>
      </c>
      <c r="D18537">
        <v>3</v>
      </c>
      <c r="E18537">
        <v>75</v>
      </c>
      <c r="F18537" s="1">
        <v>41962</v>
      </c>
    </row>
    <row r="18538" spans="1:6" x14ac:dyDescent="0.2">
      <c r="A18538" t="s">
        <v>28654</v>
      </c>
      <c r="B18538" t="s">
        <v>28655</v>
      </c>
      <c r="C18538">
        <v>5</v>
      </c>
      <c r="D18538">
        <v>3</v>
      </c>
      <c r="E18538">
        <v>75</v>
      </c>
      <c r="F18538" s="1">
        <v>41965</v>
      </c>
    </row>
    <row r="18539" spans="1:6" x14ac:dyDescent="0.2">
      <c r="A18539" t="s">
        <v>28656</v>
      </c>
      <c r="B18539" t="s">
        <v>14664</v>
      </c>
      <c r="C18539">
        <v>5</v>
      </c>
      <c r="D18539">
        <v>3</v>
      </c>
      <c r="E18539">
        <v>75</v>
      </c>
      <c r="F18539" s="1">
        <v>41965</v>
      </c>
    </row>
    <row r="18540" spans="1:6" x14ac:dyDescent="0.2">
      <c r="A18540" t="s">
        <v>28657</v>
      </c>
      <c r="B18540" t="s">
        <v>28658</v>
      </c>
      <c r="C18540">
        <v>5</v>
      </c>
      <c r="D18540">
        <v>3</v>
      </c>
      <c r="E18540">
        <v>75</v>
      </c>
      <c r="F18540" s="1">
        <v>41973</v>
      </c>
    </row>
    <row r="18541" spans="1:6" x14ac:dyDescent="0.2">
      <c r="A18541" t="s">
        <v>28659</v>
      </c>
      <c r="B18541" t="s">
        <v>28660</v>
      </c>
      <c r="C18541">
        <v>5</v>
      </c>
      <c r="D18541">
        <v>3</v>
      </c>
      <c r="E18541">
        <v>75</v>
      </c>
      <c r="F18541" s="1">
        <v>41979</v>
      </c>
    </row>
    <row r="18542" spans="1:6" x14ac:dyDescent="0.2">
      <c r="A18542" t="s">
        <v>28661</v>
      </c>
      <c r="B18542" t="s">
        <v>28662</v>
      </c>
      <c r="C18542">
        <v>4</v>
      </c>
      <c r="D18542">
        <v>3</v>
      </c>
      <c r="E18542">
        <v>75</v>
      </c>
      <c r="F18542" s="1">
        <v>41983</v>
      </c>
    </row>
    <row r="18543" spans="1:6" x14ac:dyDescent="0.2">
      <c r="A18543" t="s">
        <v>28663</v>
      </c>
      <c r="B18543" t="s">
        <v>28664</v>
      </c>
      <c r="C18543">
        <v>5</v>
      </c>
      <c r="D18543">
        <v>3</v>
      </c>
      <c r="E18543">
        <v>75</v>
      </c>
      <c r="F18543" s="1">
        <v>41984</v>
      </c>
    </row>
    <row r="18544" spans="1:6" x14ac:dyDescent="0.2">
      <c r="A18544" t="s">
        <v>28665</v>
      </c>
      <c r="B18544" t="s">
        <v>28666</v>
      </c>
      <c r="C18544">
        <v>5</v>
      </c>
      <c r="D18544">
        <v>3</v>
      </c>
      <c r="E18544">
        <v>75</v>
      </c>
      <c r="F18544" s="1">
        <v>41997</v>
      </c>
    </row>
    <row r="18545" spans="1:6" x14ac:dyDescent="0.2">
      <c r="A18545" t="s">
        <v>6766</v>
      </c>
      <c r="B18545" t="s">
        <v>367</v>
      </c>
      <c r="C18545">
        <v>5</v>
      </c>
      <c r="D18545">
        <v>3</v>
      </c>
      <c r="E18545">
        <v>75</v>
      </c>
      <c r="F18545" s="1">
        <v>42002</v>
      </c>
    </row>
    <row r="18546" spans="1:6" x14ac:dyDescent="0.2">
      <c r="A18546" t="s">
        <v>28667</v>
      </c>
      <c r="B18546" t="s">
        <v>28668</v>
      </c>
      <c r="C18546">
        <v>4</v>
      </c>
      <c r="D18546">
        <v>3</v>
      </c>
      <c r="E18546">
        <v>75</v>
      </c>
      <c r="F18546" s="1">
        <v>42004</v>
      </c>
    </row>
    <row r="18547" spans="1:6" x14ac:dyDescent="0.2">
      <c r="A18547" t="s">
        <v>28669</v>
      </c>
      <c r="B18547" t="s">
        <v>28670</v>
      </c>
      <c r="C18547">
        <v>4</v>
      </c>
      <c r="D18547">
        <v>3</v>
      </c>
      <c r="E18547">
        <v>75</v>
      </c>
      <c r="F18547" s="1">
        <v>42005</v>
      </c>
    </row>
    <row r="18548" spans="1:6" x14ac:dyDescent="0.2">
      <c r="A18548" t="s">
        <v>28671</v>
      </c>
      <c r="B18548" t="s">
        <v>326</v>
      </c>
      <c r="C18548">
        <v>5</v>
      </c>
      <c r="D18548">
        <v>3</v>
      </c>
      <c r="E18548">
        <v>75</v>
      </c>
      <c r="F18548" s="1">
        <v>42007</v>
      </c>
    </row>
    <row r="18549" spans="1:6" x14ac:dyDescent="0.2">
      <c r="A18549" t="s">
        <v>28672</v>
      </c>
      <c r="B18549" t="s">
        <v>175</v>
      </c>
      <c r="C18549">
        <v>5</v>
      </c>
      <c r="D18549">
        <v>3</v>
      </c>
      <c r="E18549">
        <v>75</v>
      </c>
      <c r="F18549" s="1">
        <v>42010</v>
      </c>
    </row>
    <row r="18550" spans="1:6" x14ac:dyDescent="0.2">
      <c r="A18550" t="s">
        <v>28673</v>
      </c>
      <c r="B18550" t="s">
        <v>4974</v>
      </c>
      <c r="C18550">
        <v>5</v>
      </c>
      <c r="D18550">
        <v>3</v>
      </c>
      <c r="E18550">
        <v>75</v>
      </c>
      <c r="F18550" s="1">
        <v>42010</v>
      </c>
    </row>
    <row r="18551" spans="1:6" x14ac:dyDescent="0.2">
      <c r="A18551" t="s">
        <v>28674</v>
      </c>
      <c r="B18551" t="s">
        <v>28675</v>
      </c>
      <c r="C18551">
        <v>5</v>
      </c>
      <c r="D18551">
        <v>3</v>
      </c>
      <c r="E18551">
        <v>75</v>
      </c>
      <c r="F18551" s="1">
        <v>42012</v>
      </c>
    </row>
    <row r="18552" spans="1:6" x14ac:dyDescent="0.2">
      <c r="A18552" t="s">
        <v>28676</v>
      </c>
      <c r="B18552" t="s">
        <v>28677</v>
      </c>
      <c r="C18552">
        <v>5</v>
      </c>
      <c r="D18552">
        <v>3</v>
      </c>
      <c r="E18552">
        <v>75</v>
      </c>
      <c r="F18552" s="1">
        <v>42015</v>
      </c>
    </row>
    <row r="18553" spans="1:6" x14ac:dyDescent="0.2">
      <c r="A18553" t="s">
        <v>28678</v>
      </c>
      <c r="B18553" t="s">
        <v>28679</v>
      </c>
      <c r="C18553">
        <v>4</v>
      </c>
      <c r="D18553">
        <v>3</v>
      </c>
      <c r="E18553">
        <v>75</v>
      </c>
      <c r="F18553" s="1">
        <v>42027</v>
      </c>
    </row>
    <row r="18554" spans="1:6" x14ac:dyDescent="0.2">
      <c r="A18554" t="s">
        <v>28680</v>
      </c>
      <c r="B18554" t="s">
        <v>6676</v>
      </c>
      <c r="C18554">
        <v>5</v>
      </c>
      <c r="D18554">
        <v>3</v>
      </c>
      <c r="E18554">
        <v>75</v>
      </c>
      <c r="F18554" s="1">
        <v>42034</v>
      </c>
    </row>
    <row r="18555" spans="1:6" x14ac:dyDescent="0.2">
      <c r="A18555" t="s">
        <v>7228</v>
      </c>
      <c r="B18555" t="s">
        <v>28681</v>
      </c>
      <c r="C18555">
        <v>5</v>
      </c>
      <c r="D18555">
        <v>3</v>
      </c>
      <c r="E18555">
        <v>75</v>
      </c>
      <c r="F18555" s="1">
        <v>42035</v>
      </c>
    </row>
    <row r="18556" spans="1:6" x14ac:dyDescent="0.2">
      <c r="A18556" t="s">
        <v>2360</v>
      </c>
      <c r="B18556" t="s">
        <v>28682</v>
      </c>
      <c r="C18556">
        <v>5</v>
      </c>
      <c r="D18556">
        <v>3</v>
      </c>
      <c r="E18556">
        <v>75</v>
      </c>
      <c r="F18556" s="1">
        <v>42038</v>
      </c>
    </row>
    <row r="18557" spans="1:6" x14ac:dyDescent="0.2">
      <c r="A18557" t="s">
        <v>28683</v>
      </c>
      <c r="B18557" t="s">
        <v>28684</v>
      </c>
      <c r="C18557">
        <v>5</v>
      </c>
      <c r="D18557">
        <v>3</v>
      </c>
      <c r="E18557">
        <v>75</v>
      </c>
      <c r="F18557" s="1">
        <v>42038</v>
      </c>
    </row>
    <row r="18558" spans="1:6" x14ac:dyDescent="0.2">
      <c r="A18558" t="s">
        <v>28685</v>
      </c>
      <c r="B18558" t="s">
        <v>89</v>
      </c>
      <c r="C18558">
        <v>4</v>
      </c>
      <c r="D18558">
        <v>3</v>
      </c>
      <c r="E18558">
        <v>75</v>
      </c>
      <c r="F18558" s="1">
        <v>42040</v>
      </c>
    </row>
    <row r="18559" spans="1:6" x14ac:dyDescent="0.2">
      <c r="A18559" t="s">
        <v>28686</v>
      </c>
      <c r="B18559" t="s">
        <v>4762</v>
      </c>
      <c r="C18559">
        <v>5</v>
      </c>
      <c r="D18559">
        <v>3</v>
      </c>
      <c r="E18559">
        <v>75</v>
      </c>
      <c r="F18559" s="1">
        <v>42041</v>
      </c>
    </row>
    <row r="18560" spans="1:6" x14ac:dyDescent="0.2">
      <c r="A18560" t="s">
        <v>28687</v>
      </c>
      <c r="B18560" t="s">
        <v>13511</v>
      </c>
      <c r="C18560">
        <v>4</v>
      </c>
      <c r="D18560">
        <v>3</v>
      </c>
      <c r="E18560">
        <v>75</v>
      </c>
      <c r="F18560" s="1">
        <v>42041</v>
      </c>
    </row>
    <row r="18561" spans="1:6" x14ac:dyDescent="0.2">
      <c r="A18561" t="s">
        <v>28688</v>
      </c>
      <c r="B18561" t="s">
        <v>14527</v>
      </c>
      <c r="C18561">
        <v>7</v>
      </c>
      <c r="D18561">
        <v>3</v>
      </c>
      <c r="E18561">
        <v>75</v>
      </c>
      <c r="F18561" s="1">
        <v>42057</v>
      </c>
    </row>
    <row r="18562" spans="1:6" x14ac:dyDescent="0.2">
      <c r="A18562" t="s">
        <v>28689</v>
      </c>
      <c r="B18562" t="s">
        <v>5834</v>
      </c>
      <c r="C18562">
        <v>7</v>
      </c>
      <c r="D18562">
        <v>3</v>
      </c>
      <c r="E18562">
        <v>75</v>
      </c>
      <c r="F18562" s="1">
        <v>42057</v>
      </c>
    </row>
    <row r="18563" spans="1:6" x14ac:dyDescent="0.2">
      <c r="A18563" t="s">
        <v>28690</v>
      </c>
      <c r="B18563" t="s">
        <v>28691</v>
      </c>
      <c r="C18563">
        <v>4</v>
      </c>
      <c r="D18563">
        <v>3</v>
      </c>
      <c r="E18563">
        <v>75</v>
      </c>
      <c r="F18563" s="1">
        <v>42057</v>
      </c>
    </row>
    <row r="18564" spans="1:6" x14ac:dyDescent="0.2">
      <c r="A18564" t="s">
        <v>28692</v>
      </c>
      <c r="B18564" t="s">
        <v>28693</v>
      </c>
      <c r="C18564">
        <v>4</v>
      </c>
      <c r="D18564">
        <v>3</v>
      </c>
      <c r="E18564">
        <v>75</v>
      </c>
      <c r="F18564" s="1">
        <v>42060</v>
      </c>
    </row>
    <row r="18565" spans="1:6" x14ac:dyDescent="0.2">
      <c r="A18565" t="s">
        <v>28694</v>
      </c>
      <c r="B18565" t="s">
        <v>28695</v>
      </c>
      <c r="C18565">
        <v>5</v>
      </c>
      <c r="D18565">
        <v>3</v>
      </c>
      <c r="E18565">
        <v>75</v>
      </c>
      <c r="F18565" s="1">
        <v>42061</v>
      </c>
    </row>
    <row r="18566" spans="1:6" x14ac:dyDescent="0.2">
      <c r="A18566" t="s">
        <v>28696</v>
      </c>
      <c r="B18566" t="s">
        <v>22081</v>
      </c>
      <c r="C18566">
        <v>7</v>
      </c>
      <c r="D18566">
        <v>3</v>
      </c>
      <c r="E18566">
        <v>75</v>
      </c>
      <c r="F18566" s="1">
        <v>42073</v>
      </c>
    </row>
    <row r="18567" spans="1:6" x14ac:dyDescent="0.2">
      <c r="A18567" t="s">
        <v>28697</v>
      </c>
      <c r="B18567" t="s">
        <v>28698</v>
      </c>
      <c r="C18567">
        <v>5</v>
      </c>
      <c r="D18567">
        <v>3</v>
      </c>
      <c r="E18567">
        <v>75</v>
      </c>
      <c r="F18567" s="1">
        <v>42076</v>
      </c>
    </row>
    <row r="18568" spans="1:6" x14ac:dyDescent="0.2">
      <c r="A18568" t="s">
        <v>28699</v>
      </c>
      <c r="B18568" t="s">
        <v>7351</v>
      </c>
      <c r="C18568">
        <v>5</v>
      </c>
      <c r="D18568">
        <v>3</v>
      </c>
      <c r="E18568">
        <v>75</v>
      </c>
      <c r="F18568" s="1">
        <v>42076</v>
      </c>
    </row>
    <row r="18569" spans="1:6" x14ac:dyDescent="0.2">
      <c r="A18569" t="s">
        <v>19834</v>
      </c>
      <c r="B18569" t="s">
        <v>9738</v>
      </c>
      <c r="C18569">
        <v>5</v>
      </c>
      <c r="D18569">
        <v>3</v>
      </c>
      <c r="E18569">
        <v>75</v>
      </c>
      <c r="F18569" s="1">
        <v>42080</v>
      </c>
    </row>
    <row r="18570" spans="1:6" x14ac:dyDescent="0.2">
      <c r="A18570" t="s">
        <v>28700</v>
      </c>
      <c r="B18570" t="s">
        <v>28701</v>
      </c>
      <c r="C18570">
        <v>5</v>
      </c>
      <c r="D18570">
        <v>3</v>
      </c>
      <c r="E18570">
        <v>75</v>
      </c>
      <c r="F18570" s="1">
        <v>42082</v>
      </c>
    </row>
    <row r="18571" spans="1:6" x14ac:dyDescent="0.2">
      <c r="A18571" t="s">
        <v>28702</v>
      </c>
      <c r="B18571" t="s">
        <v>7053</v>
      </c>
      <c r="C18571">
        <v>5</v>
      </c>
      <c r="D18571">
        <v>3</v>
      </c>
      <c r="E18571">
        <v>75</v>
      </c>
      <c r="F18571" s="1">
        <v>42084</v>
      </c>
    </row>
    <row r="18572" spans="1:6" x14ac:dyDescent="0.2">
      <c r="A18572" t="s">
        <v>28703</v>
      </c>
      <c r="B18572" t="s">
        <v>28704</v>
      </c>
      <c r="C18572">
        <v>4</v>
      </c>
      <c r="D18572">
        <v>3</v>
      </c>
      <c r="E18572">
        <v>75</v>
      </c>
      <c r="F18572" s="1">
        <v>42092</v>
      </c>
    </row>
    <row r="18573" spans="1:6" x14ac:dyDescent="0.2">
      <c r="A18573" t="s">
        <v>28705</v>
      </c>
      <c r="B18573" t="s">
        <v>28088</v>
      </c>
      <c r="C18573">
        <v>5</v>
      </c>
      <c r="D18573">
        <v>3</v>
      </c>
      <c r="E18573">
        <v>75</v>
      </c>
      <c r="F18573" s="1">
        <v>42094</v>
      </c>
    </row>
    <row r="18574" spans="1:6" x14ac:dyDescent="0.2">
      <c r="A18574" t="s">
        <v>28706</v>
      </c>
      <c r="B18574" t="s">
        <v>28707</v>
      </c>
      <c r="C18574">
        <v>5</v>
      </c>
      <c r="D18574">
        <v>3</v>
      </c>
      <c r="E18574">
        <v>75</v>
      </c>
      <c r="F18574" s="1">
        <v>42095</v>
      </c>
    </row>
    <row r="18575" spans="1:6" x14ac:dyDescent="0.2">
      <c r="A18575" t="s">
        <v>28708</v>
      </c>
      <c r="B18575" t="s">
        <v>19034</v>
      </c>
      <c r="C18575">
        <v>5</v>
      </c>
      <c r="D18575">
        <v>3</v>
      </c>
      <c r="E18575">
        <v>75</v>
      </c>
      <c r="F18575" s="1">
        <v>42102</v>
      </c>
    </row>
    <row r="18576" spans="1:6" x14ac:dyDescent="0.2">
      <c r="A18576" t="s">
        <v>28709</v>
      </c>
      <c r="B18576" t="s">
        <v>7266</v>
      </c>
      <c r="C18576">
        <v>5</v>
      </c>
      <c r="D18576">
        <v>3</v>
      </c>
      <c r="E18576">
        <v>75</v>
      </c>
      <c r="F18576" s="1">
        <v>42111</v>
      </c>
    </row>
    <row r="18577" spans="1:6" x14ac:dyDescent="0.2">
      <c r="A18577" t="s">
        <v>28710</v>
      </c>
      <c r="B18577" t="s">
        <v>28711</v>
      </c>
      <c r="C18577">
        <v>5</v>
      </c>
      <c r="D18577">
        <v>3</v>
      </c>
      <c r="E18577">
        <v>75</v>
      </c>
      <c r="F18577" s="1">
        <v>42114</v>
      </c>
    </row>
    <row r="18578" spans="1:6" x14ac:dyDescent="0.2">
      <c r="A18578" t="s">
        <v>28712</v>
      </c>
      <c r="B18578" t="s">
        <v>28713</v>
      </c>
      <c r="C18578">
        <v>6</v>
      </c>
      <c r="D18578">
        <v>3</v>
      </c>
      <c r="E18578">
        <v>75</v>
      </c>
      <c r="F18578" s="1">
        <v>42131</v>
      </c>
    </row>
    <row r="18579" spans="1:6" x14ac:dyDescent="0.2">
      <c r="A18579" t="s">
        <v>28714</v>
      </c>
      <c r="B18579" t="s">
        <v>4183</v>
      </c>
      <c r="C18579">
        <v>4</v>
      </c>
      <c r="D18579">
        <v>3</v>
      </c>
      <c r="E18579">
        <v>75</v>
      </c>
      <c r="F18579" s="1">
        <v>42133</v>
      </c>
    </row>
    <row r="18580" spans="1:6" x14ac:dyDescent="0.2">
      <c r="A18580" t="s">
        <v>28715</v>
      </c>
      <c r="B18580" t="s">
        <v>7982</v>
      </c>
      <c r="C18580">
        <v>5</v>
      </c>
      <c r="D18580">
        <v>3</v>
      </c>
      <c r="E18580">
        <v>75</v>
      </c>
      <c r="F18580" s="1">
        <v>42137</v>
      </c>
    </row>
    <row r="18581" spans="1:6" x14ac:dyDescent="0.2">
      <c r="A18581" t="s">
        <v>10191</v>
      </c>
      <c r="B18581" t="s">
        <v>1221</v>
      </c>
      <c r="C18581">
        <v>5</v>
      </c>
      <c r="D18581">
        <v>3</v>
      </c>
      <c r="E18581">
        <v>75</v>
      </c>
      <c r="F18581" s="1">
        <v>42142</v>
      </c>
    </row>
    <row r="18582" spans="1:6" x14ac:dyDescent="0.2">
      <c r="A18582" t="s">
        <v>6402</v>
      </c>
      <c r="B18582" t="s">
        <v>28716</v>
      </c>
      <c r="C18582">
        <v>5</v>
      </c>
      <c r="D18582">
        <v>3</v>
      </c>
      <c r="E18582">
        <v>75</v>
      </c>
      <c r="F18582" s="1">
        <v>42142</v>
      </c>
    </row>
    <row r="18583" spans="1:6" x14ac:dyDescent="0.2">
      <c r="A18583" t="s">
        <v>23716</v>
      </c>
      <c r="B18583" t="s">
        <v>25364</v>
      </c>
      <c r="C18583">
        <v>4</v>
      </c>
      <c r="D18583">
        <v>3</v>
      </c>
      <c r="E18583">
        <v>75</v>
      </c>
      <c r="F18583" s="1">
        <v>42143</v>
      </c>
    </row>
    <row r="18584" spans="1:6" x14ac:dyDescent="0.2">
      <c r="A18584" t="s">
        <v>28717</v>
      </c>
      <c r="B18584" t="s">
        <v>11022</v>
      </c>
      <c r="C18584">
        <v>5</v>
      </c>
      <c r="D18584">
        <v>3</v>
      </c>
      <c r="E18584">
        <v>75</v>
      </c>
      <c r="F18584" s="1">
        <v>42147</v>
      </c>
    </row>
    <row r="18585" spans="1:6" x14ac:dyDescent="0.2">
      <c r="A18585" t="s">
        <v>28718</v>
      </c>
      <c r="B18585" t="s">
        <v>8680</v>
      </c>
      <c r="C18585">
        <v>4</v>
      </c>
      <c r="D18585">
        <v>3</v>
      </c>
      <c r="E18585">
        <v>75</v>
      </c>
      <c r="F18585" s="1">
        <v>42154</v>
      </c>
    </row>
    <row r="18586" spans="1:6" x14ac:dyDescent="0.2">
      <c r="A18586" t="s">
        <v>28719</v>
      </c>
      <c r="B18586" t="s">
        <v>28720</v>
      </c>
      <c r="C18586">
        <v>5</v>
      </c>
      <c r="D18586">
        <v>3</v>
      </c>
      <c r="E18586">
        <v>75</v>
      </c>
      <c r="F18586" s="1">
        <v>42157</v>
      </c>
    </row>
    <row r="18587" spans="1:6" x14ac:dyDescent="0.2">
      <c r="A18587" t="s">
        <v>28721</v>
      </c>
      <c r="B18587" t="s">
        <v>6179</v>
      </c>
      <c r="C18587">
        <v>5</v>
      </c>
      <c r="D18587">
        <v>3</v>
      </c>
      <c r="E18587">
        <v>75</v>
      </c>
      <c r="F18587" s="1">
        <v>42158</v>
      </c>
    </row>
    <row r="18588" spans="1:6" x14ac:dyDescent="0.2">
      <c r="A18588" t="s">
        <v>28722</v>
      </c>
      <c r="B18588" t="s">
        <v>25114</v>
      </c>
      <c r="C18588">
        <v>5</v>
      </c>
      <c r="D18588">
        <v>3</v>
      </c>
      <c r="E18588">
        <v>75</v>
      </c>
      <c r="F18588" s="1">
        <v>42159</v>
      </c>
    </row>
    <row r="18589" spans="1:6" x14ac:dyDescent="0.2">
      <c r="A18589" t="s">
        <v>28723</v>
      </c>
      <c r="B18589" t="s">
        <v>16105</v>
      </c>
      <c r="C18589">
        <v>6</v>
      </c>
      <c r="D18589">
        <v>3</v>
      </c>
      <c r="E18589">
        <v>75</v>
      </c>
      <c r="F18589" s="1">
        <v>42160</v>
      </c>
    </row>
    <row r="18590" spans="1:6" x14ac:dyDescent="0.2">
      <c r="A18590" t="s">
        <v>28724</v>
      </c>
      <c r="B18590" t="s">
        <v>28725</v>
      </c>
      <c r="C18590">
        <v>5</v>
      </c>
      <c r="D18590">
        <v>3</v>
      </c>
      <c r="E18590">
        <v>75</v>
      </c>
      <c r="F18590" s="1">
        <v>42160</v>
      </c>
    </row>
    <row r="18591" spans="1:6" x14ac:dyDescent="0.2">
      <c r="A18591" t="s">
        <v>28726</v>
      </c>
      <c r="B18591" t="s">
        <v>28367</v>
      </c>
      <c r="C18591">
        <v>7</v>
      </c>
      <c r="D18591">
        <v>3</v>
      </c>
      <c r="E18591">
        <v>75</v>
      </c>
      <c r="F18591" s="1">
        <v>42165</v>
      </c>
    </row>
    <row r="18592" spans="1:6" x14ac:dyDescent="0.2">
      <c r="A18592" t="s">
        <v>28727</v>
      </c>
      <c r="B18592" t="s">
        <v>11531</v>
      </c>
      <c r="C18592">
        <v>5</v>
      </c>
      <c r="D18592">
        <v>3</v>
      </c>
      <c r="E18592">
        <v>75</v>
      </c>
      <c r="F18592" s="1">
        <v>42169</v>
      </c>
    </row>
    <row r="18593" spans="1:6" x14ac:dyDescent="0.2">
      <c r="A18593" t="s">
        <v>457</v>
      </c>
      <c r="B18593" t="s">
        <v>28728</v>
      </c>
      <c r="C18593">
        <v>6</v>
      </c>
      <c r="D18593">
        <v>3</v>
      </c>
      <c r="E18593">
        <v>75</v>
      </c>
      <c r="F18593" s="1">
        <v>42197</v>
      </c>
    </row>
    <row r="18594" spans="1:6" x14ac:dyDescent="0.2">
      <c r="A18594" t="s">
        <v>28729</v>
      </c>
      <c r="B18594" t="s">
        <v>28730</v>
      </c>
      <c r="C18594">
        <v>5</v>
      </c>
      <c r="D18594">
        <v>3</v>
      </c>
      <c r="E18594">
        <v>75</v>
      </c>
      <c r="F18594" s="1">
        <v>42199</v>
      </c>
    </row>
    <row r="18595" spans="1:6" x14ac:dyDescent="0.2">
      <c r="A18595" t="s">
        <v>28731</v>
      </c>
      <c r="B18595" t="s">
        <v>28732</v>
      </c>
      <c r="C18595">
        <v>5</v>
      </c>
      <c r="D18595">
        <v>3</v>
      </c>
      <c r="E18595">
        <v>75</v>
      </c>
      <c r="F18595" s="1">
        <v>42217</v>
      </c>
    </row>
    <row r="18596" spans="1:6" x14ac:dyDescent="0.2">
      <c r="A18596" t="s">
        <v>28733</v>
      </c>
      <c r="B18596" t="s">
        <v>4796</v>
      </c>
      <c r="C18596">
        <v>5</v>
      </c>
      <c r="D18596">
        <v>3</v>
      </c>
      <c r="E18596">
        <v>75</v>
      </c>
      <c r="F18596" s="1">
        <v>42220</v>
      </c>
    </row>
    <row r="18597" spans="1:6" x14ac:dyDescent="0.2">
      <c r="A18597" t="s">
        <v>28734</v>
      </c>
      <c r="B18597" t="s">
        <v>14826</v>
      </c>
      <c r="C18597">
        <v>5</v>
      </c>
      <c r="D18597">
        <v>3</v>
      </c>
      <c r="E18597">
        <v>75</v>
      </c>
      <c r="F18597" s="1">
        <v>42229</v>
      </c>
    </row>
    <row r="18598" spans="1:6" x14ac:dyDescent="0.2">
      <c r="A18598" t="s">
        <v>28735</v>
      </c>
      <c r="B18598" t="s">
        <v>653</v>
      </c>
      <c r="C18598">
        <v>5</v>
      </c>
      <c r="D18598">
        <v>3</v>
      </c>
      <c r="E18598">
        <v>75</v>
      </c>
      <c r="F18598" s="1">
        <v>42231</v>
      </c>
    </row>
    <row r="18599" spans="1:6" x14ac:dyDescent="0.2">
      <c r="A18599" t="s">
        <v>28736</v>
      </c>
      <c r="B18599" t="s">
        <v>28737</v>
      </c>
      <c r="C18599">
        <v>5</v>
      </c>
      <c r="D18599">
        <v>3</v>
      </c>
      <c r="E18599">
        <v>75</v>
      </c>
      <c r="F18599" s="1">
        <v>42231</v>
      </c>
    </row>
    <row r="18600" spans="1:6" x14ac:dyDescent="0.2">
      <c r="A18600" t="s">
        <v>28738</v>
      </c>
      <c r="B18600" t="s">
        <v>25744</v>
      </c>
      <c r="C18600">
        <v>5</v>
      </c>
      <c r="D18600">
        <v>3</v>
      </c>
      <c r="E18600">
        <v>75</v>
      </c>
      <c r="F18600" s="1">
        <v>42235</v>
      </c>
    </row>
    <row r="18601" spans="1:6" x14ac:dyDescent="0.2">
      <c r="A18601" t="s">
        <v>28739</v>
      </c>
      <c r="B18601" t="s">
        <v>28740</v>
      </c>
      <c r="C18601">
        <v>5</v>
      </c>
      <c r="D18601">
        <v>3</v>
      </c>
      <c r="E18601">
        <v>75</v>
      </c>
      <c r="F18601" s="1">
        <v>42242</v>
      </c>
    </row>
    <row r="18602" spans="1:6" x14ac:dyDescent="0.2">
      <c r="A18602" t="s">
        <v>28741</v>
      </c>
      <c r="B18602" t="s">
        <v>13142</v>
      </c>
      <c r="C18602">
        <v>7</v>
      </c>
      <c r="D18602">
        <v>3</v>
      </c>
      <c r="E18602">
        <v>75</v>
      </c>
      <c r="F18602" s="1">
        <v>42247</v>
      </c>
    </row>
    <row r="18603" spans="1:6" x14ac:dyDescent="0.2">
      <c r="A18603" t="s">
        <v>28742</v>
      </c>
      <c r="B18603" t="s">
        <v>28743</v>
      </c>
      <c r="C18603">
        <v>5</v>
      </c>
      <c r="D18603">
        <v>3</v>
      </c>
      <c r="E18603">
        <v>75</v>
      </c>
      <c r="F18603" s="1">
        <v>42247</v>
      </c>
    </row>
    <row r="18604" spans="1:6" x14ac:dyDescent="0.2">
      <c r="A18604" t="s">
        <v>28744</v>
      </c>
      <c r="B18604" t="s">
        <v>28745</v>
      </c>
      <c r="C18604">
        <v>4</v>
      </c>
      <c r="D18604">
        <v>3</v>
      </c>
      <c r="E18604">
        <v>75</v>
      </c>
      <c r="F18604" s="1">
        <v>42248</v>
      </c>
    </row>
    <row r="18605" spans="1:6" x14ac:dyDescent="0.2">
      <c r="A18605" t="s">
        <v>28746</v>
      </c>
      <c r="B18605" t="s">
        <v>28747</v>
      </c>
      <c r="C18605">
        <v>5</v>
      </c>
      <c r="D18605">
        <v>3</v>
      </c>
      <c r="E18605">
        <v>75</v>
      </c>
      <c r="F18605" s="1">
        <v>42248</v>
      </c>
    </row>
    <row r="18606" spans="1:6" x14ac:dyDescent="0.2">
      <c r="A18606" t="s">
        <v>3515</v>
      </c>
      <c r="B18606" t="s">
        <v>12300</v>
      </c>
      <c r="C18606">
        <v>5</v>
      </c>
      <c r="D18606">
        <v>3</v>
      </c>
      <c r="E18606">
        <v>75</v>
      </c>
      <c r="F18606" s="1">
        <v>42259</v>
      </c>
    </row>
    <row r="18607" spans="1:6" x14ac:dyDescent="0.2">
      <c r="A18607" t="s">
        <v>28748</v>
      </c>
      <c r="B18607" t="s">
        <v>28749</v>
      </c>
      <c r="C18607">
        <v>5</v>
      </c>
      <c r="D18607">
        <v>3</v>
      </c>
      <c r="E18607">
        <v>75</v>
      </c>
      <c r="F18607" s="1">
        <v>42265</v>
      </c>
    </row>
    <row r="18608" spans="1:6" x14ac:dyDescent="0.2">
      <c r="A18608" t="s">
        <v>28750</v>
      </c>
      <c r="B18608" t="s">
        <v>28751</v>
      </c>
      <c r="C18608">
        <v>5</v>
      </c>
      <c r="D18608">
        <v>3</v>
      </c>
      <c r="E18608">
        <v>75</v>
      </c>
      <c r="F18608" s="1">
        <v>42272</v>
      </c>
    </row>
    <row r="18609" spans="1:6" x14ac:dyDescent="0.2">
      <c r="A18609" t="s">
        <v>28752</v>
      </c>
      <c r="B18609" t="s">
        <v>12879</v>
      </c>
      <c r="C18609">
        <v>5</v>
      </c>
      <c r="D18609">
        <v>3</v>
      </c>
      <c r="E18609">
        <v>75</v>
      </c>
      <c r="F18609" s="1">
        <v>42283</v>
      </c>
    </row>
    <row r="18610" spans="1:6" x14ac:dyDescent="0.2">
      <c r="A18610" t="s">
        <v>21525</v>
      </c>
      <c r="B18610" t="s">
        <v>15580</v>
      </c>
      <c r="C18610">
        <v>6</v>
      </c>
      <c r="D18610">
        <v>3</v>
      </c>
      <c r="E18610">
        <v>75</v>
      </c>
      <c r="F18610" s="1">
        <v>42297</v>
      </c>
    </row>
    <row r="18611" spans="1:6" x14ac:dyDescent="0.2">
      <c r="A18611" t="s">
        <v>28753</v>
      </c>
      <c r="B18611" t="s">
        <v>13756</v>
      </c>
      <c r="C18611">
        <v>4</v>
      </c>
      <c r="D18611">
        <v>3</v>
      </c>
      <c r="E18611">
        <v>75</v>
      </c>
      <c r="F18611" s="1">
        <v>42299</v>
      </c>
    </row>
    <row r="18612" spans="1:6" x14ac:dyDescent="0.2">
      <c r="A18612" t="s">
        <v>28754</v>
      </c>
      <c r="B18612" t="s">
        <v>1991</v>
      </c>
      <c r="C18612">
        <v>4</v>
      </c>
      <c r="D18612">
        <v>3</v>
      </c>
      <c r="E18612">
        <v>75</v>
      </c>
      <c r="F18612" s="1">
        <v>42314</v>
      </c>
    </row>
    <row r="18613" spans="1:6" x14ac:dyDescent="0.2">
      <c r="A18613" t="s">
        <v>11013</v>
      </c>
      <c r="B18613" t="s">
        <v>28755</v>
      </c>
      <c r="C18613">
        <v>5</v>
      </c>
      <c r="D18613">
        <v>3</v>
      </c>
      <c r="E18613">
        <v>75</v>
      </c>
      <c r="F18613" s="1">
        <v>42319</v>
      </c>
    </row>
    <row r="18614" spans="1:6" x14ac:dyDescent="0.2">
      <c r="A18614" t="s">
        <v>28756</v>
      </c>
      <c r="B18614" t="s">
        <v>17995</v>
      </c>
      <c r="C18614">
        <v>5</v>
      </c>
      <c r="D18614">
        <v>3</v>
      </c>
      <c r="E18614">
        <v>75</v>
      </c>
      <c r="F18614" s="1">
        <v>42326</v>
      </c>
    </row>
    <row r="18615" spans="1:6" x14ac:dyDescent="0.2">
      <c r="A18615" t="s">
        <v>28757</v>
      </c>
      <c r="B18615" t="s">
        <v>8726</v>
      </c>
      <c r="C18615">
        <v>5</v>
      </c>
      <c r="D18615">
        <v>3</v>
      </c>
      <c r="E18615">
        <v>75</v>
      </c>
      <c r="F18615" s="1">
        <v>42328</v>
      </c>
    </row>
    <row r="18616" spans="1:6" x14ac:dyDescent="0.2">
      <c r="A18616" t="s">
        <v>644</v>
      </c>
      <c r="B18616" t="s">
        <v>28758</v>
      </c>
      <c r="C18616">
        <v>5</v>
      </c>
      <c r="D18616">
        <v>3</v>
      </c>
      <c r="E18616">
        <v>75</v>
      </c>
      <c r="F18616" s="1">
        <v>42338</v>
      </c>
    </row>
    <row r="18617" spans="1:6" x14ac:dyDescent="0.2">
      <c r="A18617" t="s">
        <v>4194</v>
      </c>
      <c r="B18617" t="s">
        <v>599</v>
      </c>
      <c r="C18617">
        <v>5</v>
      </c>
      <c r="D18617">
        <v>3</v>
      </c>
      <c r="E18617">
        <v>75</v>
      </c>
      <c r="F18617" s="1">
        <v>42341</v>
      </c>
    </row>
    <row r="18618" spans="1:6" x14ac:dyDescent="0.2">
      <c r="A18618" t="s">
        <v>28759</v>
      </c>
      <c r="B18618" t="s">
        <v>9644</v>
      </c>
      <c r="C18618">
        <v>5</v>
      </c>
      <c r="D18618">
        <v>3</v>
      </c>
      <c r="E18618">
        <v>75</v>
      </c>
      <c r="F18618" s="1">
        <v>42342</v>
      </c>
    </row>
    <row r="18619" spans="1:6" x14ac:dyDescent="0.2">
      <c r="A18619" t="s">
        <v>28760</v>
      </c>
      <c r="B18619" t="s">
        <v>28761</v>
      </c>
      <c r="C18619">
        <v>5</v>
      </c>
      <c r="D18619">
        <v>3</v>
      </c>
      <c r="E18619">
        <v>75</v>
      </c>
      <c r="F18619" s="1">
        <v>42355</v>
      </c>
    </row>
    <row r="18620" spans="1:6" x14ac:dyDescent="0.2">
      <c r="A18620" t="s">
        <v>28762</v>
      </c>
      <c r="B18620" t="s">
        <v>27702</v>
      </c>
      <c r="C18620">
        <v>4</v>
      </c>
      <c r="D18620">
        <v>3</v>
      </c>
      <c r="E18620">
        <v>75</v>
      </c>
      <c r="F18620" s="1">
        <v>42359</v>
      </c>
    </row>
    <row r="18621" spans="1:6" x14ac:dyDescent="0.2">
      <c r="A18621" t="s">
        <v>28763</v>
      </c>
      <c r="B18621" t="s">
        <v>2839</v>
      </c>
      <c r="C18621">
        <v>5</v>
      </c>
      <c r="D18621">
        <v>3</v>
      </c>
      <c r="E18621">
        <v>75</v>
      </c>
      <c r="F18621" s="1">
        <v>42375</v>
      </c>
    </row>
    <row r="18622" spans="1:6" x14ac:dyDescent="0.2">
      <c r="A18622" t="s">
        <v>28764</v>
      </c>
      <c r="B18622" t="s">
        <v>20240</v>
      </c>
      <c r="C18622">
        <v>5</v>
      </c>
      <c r="D18622">
        <v>3</v>
      </c>
      <c r="E18622">
        <v>75</v>
      </c>
      <c r="F18622" s="1">
        <v>42380</v>
      </c>
    </row>
    <row r="18623" spans="1:6" x14ac:dyDescent="0.2">
      <c r="A18623" t="s">
        <v>28765</v>
      </c>
      <c r="B18623" t="s">
        <v>1260</v>
      </c>
      <c r="C18623">
        <v>7</v>
      </c>
      <c r="D18623">
        <v>3</v>
      </c>
      <c r="E18623">
        <v>75</v>
      </c>
      <c r="F18623" s="1">
        <v>42383</v>
      </c>
    </row>
    <row r="18624" spans="1:6" x14ac:dyDescent="0.2">
      <c r="A18624" t="s">
        <v>28766</v>
      </c>
      <c r="B18624" t="s">
        <v>28767</v>
      </c>
      <c r="C18624">
        <v>5</v>
      </c>
      <c r="D18624">
        <v>3</v>
      </c>
      <c r="E18624">
        <v>75</v>
      </c>
      <c r="F18624" s="1">
        <v>42386</v>
      </c>
    </row>
    <row r="18625" spans="1:6" x14ac:dyDescent="0.2">
      <c r="A18625" t="s">
        <v>28768</v>
      </c>
      <c r="B18625" t="s">
        <v>22825</v>
      </c>
      <c r="C18625">
        <v>5</v>
      </c>
      <c r="D18625">
        <v>3</v>
      </c>
      <c r="E18625">
        <v>75</v>
      </c>
      <c r="F18625" s="1">
        <v>42392</v>
      </c>
    </row>
    <row r="18626" spans="1:6" x14ac:dyDescent="0.2">
      <c r="A18626" t="s">
        <v>28769</v>
      </c>
      <c r="B18626" t="s">
        <v>5371</v>
      </c>
      <c r="C18626">
        <v>5</v>
      </c>
      <c r="D18626">
        <v>3</v>
      </c>
      <c r="E18626">
        <v>75</v>
      </c>
      <c r="F18626" s="1">
        <v>42393</v>
      </c>
    </row>
    <row r="18627" spans="1:6" x14ac:dyDescent="0.2">
      <c r="A18627" t="s">
        <v>28770</v>
      </c>
      <c r="B18627" t="s">
        <v>28771</v>
      </c>
      <c r="C18627">
        <v>6</v>
      </c>
      <c r="D18627">
        <v>3</v>
      </c>
      <c r="E18627">
        <v>75</v>
      </c>
      <c r="F18627" s="1">
        <v>42400</v>
      </c>
    </row>
    <row r="18628" spans="1:6" x14ac:dyDescent="0.2">
      <c r="A18628" t="s">
        <v>28772</v>
      </c>
      <c r="B18628" t="s">
        <v>28773</v>
      </c>
      <c r="C18628">
        <v>5</v>
      </c>
      <c r="D18628">
        <v>3</v>
      </c>
      <c r="E18628">
        <v>75</v>
      </c>
      <c r="F18628" s="1">
        <v>42414</v>
      </c>
    </row>
    <row r="18629" spans="1:6" x14ac:dyDescent="0.2">
      <c r="A18629" t="s">
        <v>28774</v>
      </c>
      <c r="B18629" t="s">
        <v>28775</v>
      </c>
      <c r="C18629">
        <v>6</v>
      </c>
      <c r="D18629">
        <v>3</v>
      </c>
      <c r="E18629">
        <v>75</v>
      </c>
      <c r="F18629" s="1">
        <v>42426</v>
      </c>
    </row>
    <row r="18630" spans="1:6" x14ac:dyDescent="0.2">
      <c r="A18630" t="s">
        <v>28776</v>
      </c>
      <c r="B18630" t="s">
        <v>8552</v>
      </c>
      <c r="C18630">
        <v>5</v>
      </c>
      <c r="D18630">
        <v>3</v>
      </c>
      <c r="E18630">
        <v>75</v>
      </c>
      <c r="F18630" s="1">
        <v>42431</v>
      </c>
    </row>
    <row r="18631" spans="1:6" x14ac:dyDescent="0.2">
      <c r="A18631" t="s">
        <v>1298</v>
      </c>
      <c r="B18631" t="s">
        <v>28777</v>
      </c>
      <c r="C18631">
        <v>4</v>
      </c>
      <c r="D18631">
        <v>3</v>
      </c>
      <c r="E18631">
        <v>75</v>
      </c>
      <c r="F18631" s="1">
        <v>42446</v>
      </c>
    </row>
    <row r="18632" spans="1:6" x14ac:dyDescent="0.2">
      <c r="A18632" t="s">
        <v>4617</v>
      </c>
      <c r="B18632" t="s">
        <v>11732</v>
      </c>
      <c r="C18632">
        <v>5</v>
      </c>
      <c r="D18632">
        <v>3</v>
      </c>
      <c r="E18632">
        <v>75</v>
      </c>
      <c r="F18632" s="1">
        <v>42455</v>
      </c>
    </row>
    <row r="18633" spans="1:6" x14ac:dyDescent="0.2">
      <c r="A18633" t="s">
        <v>28778</v>
      </c>
      <c r="B18633" t="s">
        <v>6497</v>
      </c>
      <c r="C18633">
        <v>7</v>
      </c>
      <c r="D18633">
        <v>3</v>
      </c>
      <c r="E18633">
        <v>75</v>
      </c>
      <c r="F18633" s="1">
        <v>42458</v>
      </c>
    </row>
    <row r="18634" spans="1:6" x14ac:dyDescent="0.2">
      <c r="A18634" t="s">
        <v>7547</v>
      </c>
      <c r="B18634" t="s">
        <v>28779</v>
      </c>
      <c r="C18634">
        <v>5</v>
      </c>
      <c r="D18634">
        <v>3</v>
      </c>
      <c r="E18634">
        <v>75</v>
      </c>
      <c r="F18634" s="1">
        <v>42459</v>
      </c>
    </row>
    <row r="18635" spans="1:6" x14ac:dyDescent="0.2">
      <c r="A18635" t="s">
        <v>28780</v>
      </c>
      <c r="B18635" t="s">
        <v>28781</v>
      </c>
      <c r="C18635">
        <v>5</v>
      </c>
      <c r="D18635">
        <v>3</v>
      </c>
      <c r="E18635">
        <v>75</v>
      </c>
      <c r="F18635" s="1">
        <v>42477</v>
      </c>
    </row>
    <row r="18636" spans="1:6" x14ac:dyDescent="0.2">
      <c r="A18636" t="s">
        <v>28782</v>
      </c>
      <c r="B18636" t="s">
        <v>6431</v>
      </c>
      <c r="C18636">
        <v>5</v>
      </c>
      <c r="D18636">
        <v>3</v>
      </c>
      <c r="E18636">
        <v>75</v>
      </c>
      <c r="F18636" s="1">
        <v>42482</v>
      </c>
    </row>
    <row r="18637" spans="1:6" x14ac:dyDescent="0.2">
      <c r="A18637" t="s">
        <v>865</v>
      </c>
      <c r="B18637" t="s">
        <v>11050</v>
      </c>
      <c r="C18637">
        <v>5</v>
      </c>
      <c r="D18637">
        <v>3</v>
      </c>
      <c r="E18637">
        <v>75</v>
      </c>
      <c r="F18637" s="1">
        <v>42487</v>
      </c>
    </row>
    <row r="18638" spans="1:6" x14ac:dyDescent="0.2">
      <c r="A18638" t="s">
        <v>28783</v>
      </c>
      <c r="B18638" t="s">
        <v>16278</v>
      </c>
      <c r="C18638">
        <v>5</v>
      </c>
      <c r="D18638">
        <v>3</v>
      </c>
      <c r="E18638">
        <v>75</v>
      </c>
      <c r="F18638" s="1">
        <v>42499</v>
      </c>
    </row>
    <row r="18639" spans="1:6" x14ac:dyDescent="0.2">
      <c r="A18639" t="s">
        <v>28784</v>
      </c>
      <c r="B18639" t="s">
        <v>13535</v>
      </c>
      <c r="C18639">
        <v>5</v>
      </c>
      <c r="D18639">
        <v>3</v>
      </c>
      <c r="E18639">
        <v>75</v>
      </c>
      <c r="F18639" s="1">
        <v>42499</v>
      </c>
    </row>
    <row r="18640" spans="1:6" x14ac:dyDescent="0.2">
      <c r="A18640" t="s">
        <v>28785</v>
      </c>
      <c r="B18640" t="s">
        <v>5576</v>
      </c>
      <c r="C18640">
        <v>7</v>
      </c>
      <c r="D18640">
        <v>3</v>
      </c>
      <c r="E18640">
        <v>75</v>
      </c>
      <c r="F18640" s="1">
        <v>42502</v>
      </c>
    </row>
    <row r="18641" spans="1:6" x14ac:dyDescent="0.2">
      <c r="A18641" t="s">
        <v>28786</v>
      </c>
      <c r="B18641" t="s">
        <v>20013</v>
      </c>
      <c r="C18641">
        <v>7</v>
      </c>
      <c r="D18641">
        <v>3</v>
      </c>
      <c r="E18641">
        <v>75</v>
      </c>
      <c r="F18641" s="1">
        <v>42513</v>
      </c>
    </row>
    <row r="18642" spans="1:6" x14ac:dyDescent="0.2">
      <c r="A18642" t="s">
        <v>27519</v>
      </c>
      <c r="B18642" t="s">
        <v>28787</v>
      </c>
      <c r="C18642">
        <v>5</v>
      </c>
      <c r="D18642">
        <v>3</v>
      </c>
      <c r="E18642">
        <v>75</v>
      </c>
      <c r="F18642" s="1">
        <v>42514</v>
      </c>
    </row>
    <row r="18643" spans="1:6" x14ac:dyDescent="0.2">
      <c r="A18643" t="s">
        <v>28788</v>
      </c>
      <c r="B18643" t="s">
        <v>28789</v>
      </c>
      <c r="C18643">
        <v>5</v>
      </c>
      <c r="D18643">
        <v>3</v>
      </c>
      <c r="E18643">
        <v>75</v>
      </c>
      <c r="F18643" s="1">
        <v>42523</v>
      </c>
    </row>
    <row r="18644" spans="1:6" x14ac:dyDescent="0.2">
      <c r="A18644" t="s">
        <v>28790</v>
      </c>
      <c r="B18644" t="s">
        <v>28791</v>
      </c>
      <c r="C18644">
        <v>5</v>
      </c>
      <c r="D18644">
        <v>3</v>
      </c>
      <c r="E18644">
        <v>75</v>
      </c>
      <c r="F18644" s="1">
        <v>42545</v>
      </c>
    </row>
    <row r="18645" spans="1:6" x14ac:dyDescent="0.2">
      <c r="A18645" t="s">
        <v>28792</v>
      </c>
      <c r="B18645" t="s">
        <v>550</v>
      </c>
      <c r="C18645">
        <v>7</v>
      </c>
      <c r="D18645">
        <v>3</v>
      </c>
      <c r="E18645">
        <v>75</v>
      </c>
      <c r="F18645" s="1">
        <v>42552</v>
      </c>
    </row>
    <row r="18646" spans="1:6" x14ac:dyDescent="0.2">
      <c r="A18646" t="s">
        <v>28793</v>
      </c>
      <c r="B18646" t="s">
        <v>28794</v>
      </c>
      <c r="C18646">
        <v>5</v>
      </c>
      <c r="D18646">
        <v>3</v>
      </c>
      <c r="E18646">
        <v>75</v>
      </c>
      <c r="F18646" s="1">
        <v>42553</v>
      </c>
    </row>
    <row r="18647" spans="1:6" x14ac:dyDescent="0.2">
      <c r="A18647" t="s">
        <v>15425</v>
      </c>
      <c r="B18647" t="s">
        <v>28795</v>
      </c>
      <c r="C18647">
        <v>5</v>
      </c>
      <c r="D18647">
        <v>3</v>
      </c>
      <c r="E18647">
        <v>75</v>
      </c>
      <c r="F18647" s="1">
        <v>42570</v>
      </c>
    </row>
    <row r="18648" spans="1:6" x14ac:dyDescent="0.2">
      <c r="A18648" t="s">
        <v>28796</v>
      </c>
      <c r="B18648" t="s">
        <v>28797</v>
      </c>
      <c r="C18648">
        <v>5</v>
      </c>
      <c r="D18648">
        <v>3</v>
      </c>
      <c r="E18648">
        <v>75</v>
      </c>
      <c r="F18648" s="1">
        <v>42574</v>
      </c>
    </row>
    <row r="18649" spans="1:6" x14ac:dyDescent="0.2">
      <c r="A18649" t="s">
        <v>7139</v>
      </c>
      <c r="B18649" t="s">
        <v>28798</v>
      </c>
      <c r="C18649">
        <v>7</v>
      </c>
      <c r="D18649">
        <v>3</v>
      </c>
      <c r="E18649">
        <v>75</v>
      </c>
      <c r="F18649" s="1">
        <v>42590</v>
      </c>
    </row>
    <row r="18650" spans="1:6" x14ac:dyDescent="0.2">
      <c r="A18650" t="s">
        <v>28799</v>
      </c>
      <c r="B18650" t="s">
        <v>28800</v>
      </c>
      <c r="C18650">
        <v>5</v>
      </c>
      <c r="D18650">
        <v>3</v>
      </c>
      <c r="E18650">
        <v>75</v>
      </c>
      <c r="F18650" s="1">
        <v>42597</v>
      </c>
    </row>
    <row r="18651" spans="1:6" x14ac:dyDescent="0.2">
      <c r="A18651" t="s">
        <v>28801</v>
      </c>
      <c r="B18651" t="s">
        <v>28802</v>
      </c>
      <c r="C18651">
        <v>7</v>
      </c>
      <c r="D18651">
        <v>3</v>
      </c>
      <c r="E18651">
        <v>75</v>
      </c>
      <c r="F18651" s="1">
        <v>42631</v>
      </c>
    </row>
    <row r="18652" spans="1:6" x14ac:dyDescent="0.2">
      <c r="A18652" t="s">
        <v>28803</v>
      </c>
      <c r="B18652" t="s">
        <v>28804</v>
      </c>
      <c r="C18652">
        <v>5</v>
      </c>
      <c r="D18652">
        <v>3</v>
      </c>
      <c r="E18652">
        <v>75</v>
      </c>
      <c r="F18652" s="1">
        <v>42655</v>
      </c>
    </row>
    <row r="18653" spans="1:6" x14ac:dyDescent="0.2">
      <c r="A18653" t="s">
        <v>28805</v>
      </c>
      <c r="B18653" t="s">
        <v>28806</v>
      </c>
      <c r="C18653">
        <v>5</v>
      </c>
      <c r="D18653">
        <v>3</v>
      </c>
      <c r="E18653">
        <v>75</v>
      </c>
      <c r="F18653" s="1">
        <v>42678</v>
      </c>
    </row>
    <row r="18654" spans="1:6" x14ac:dyDescent="0.2">
      <c r="A18654" t="s">
        <v>7047</v>
      </c>
      <c r="B18654" t="s">
        <v>6355</v>
      </c>
      <c r="C18654">
        <v>5</v>
      </c>
      <c r="D18654">
        <v>3</v>
      </c>
      <c r="E18654">
        <v>75</v>
      </c>
      <c r="F18654" s="1">
        <v>42688</v>
      </c>
    </row>
    <row r="18655" spans="1:6" x14ac:dyDescent="0.2">
      <c r="A18655" t="s">
        <v>11899</v>
      </c>
      <c r="B18655" t="s">
        <v>25806</v>
      </c>
      <c r="C18655">
        <v>7</v>
      </c>
      <c r="D18655">
        <v>3</v>
      </c>
      <c r="E18655">
        <v>75</v>
      </c>
      <c r="F18655" s="1">
        <v>42705</v>
      </c>
    </row>
    <row r="18656" spans="1:6" x14ac:dyDescent="0.2">
      <c r="A18656" t="s">
        <v>28807</v>
      </c>
      <c r="B18656" t="s">
        <v>28808</v>
      </c>
      <c r="C18656">
        <v>5</v>
      </c>
      <c r="D18656">
        <v>3</v>
      </c>
      <c r="E18656">
        <v>75</v>
      </c>
      <c r="F18656" s="1">
        <v>42724</v>
      </c>
    </row>
    <row r="18657" spans="1:6" x14ac:dyDescent="0.2">
      <c r="A18657" t="s">
        <v>28809</v>
      </c>
      <c r="B18657" t="s">
        <v>28810</v>
      </c>
      <c r="C18657">
        <v>4</v>
      </c>
      <c r="D18657">
        <v>3</v>
      </c>
      <c r="E18657">
        <v>75</v>
      </c>
      <c r="F18657" s="1">
        <v>42727</v>
      </c>
    </row>
    <row r="18658" spans="1:6" x14ac:dyDescent="0.2">
      <c r="A18658" t="s">
        <v>28811</v>
      </c>
      <c r="B18658" t="s">
        <v>28812</v>
      </c>
      <c r="C18658">
        <v>7</v>
      </c>
      <c r="D18658">
        <v>3</v>
      </c>
      <c r="E18658">
        <v>75</v>
      </c>
      <c r="F18658" s="1">
        <v>42746</v>
      </c>
    </row>
    <row r="18659" spans="1:6" x14ac:dyDescent="0.2">
      <c r="A18659" t="s">
        <v>28813</v>
      </c>
      <c r="B18659" t="s">
        <v>6106</v>
      </c>
      <c r="C18659">
        <v>5</v>
      </c>
      <c r="D18659">
        <v>3</v>
      </c>
      <c r="E18659">
        <v>75</v>
      </c>
      <c r="F18659" s="1">
        <v>42775</v>
      </c>
    </row>
    <row r="18660" spans="1:6" x14ac:dyDescent="0.2">
      <c r="A18660" t="s">
        <v>28814</v>
      </c>
      <c r="B18660" t="s">
        <v>8235</v>
      </c>
      <c r="C18660">
        <v>5</v>
      </c>
      <c r="D18660">
        <v>3</v>
      </c>
      <c r="E18660">
        <v>75</v>
      </c>
      <c r="F18660" s="1">
        <v>42781</v>
      </c>
    </row>
    <row r="18661" spans="1:6" x14ac:dyDescent="0.2">
      <c r="A18661" t="s">
        <v>28815</v>
      </c>
      <c r="B18661" t="s">
        <v>28816</v>
      </c>
      <c r="C18661">
        <v>5</v>
      </c>
      <c r="D18661">
        <v>3</v>
      </c>
      <c r="E18661">
        <v>75</v>
      </c>
      <c r="F18661" s="1">
        <v>42786</v>
      </c>
    </row>
    <row r="18662" spans="1:6" x14ac:dyDescent="0.2">
      <c r="A18662" t="s">
        <v>852</v>
      </c>
      <c r="B18662" t="s">
        <v>28817</v>
      </c>
      <c r="C18662">
        <v>5</v>
      </c>
      <c r="D18662">
        <v>3</v>
      </c>
      <c r="E18662">
        <v>75</v>
      </c>
      <c r="F18662" s="1">
        <v>42807</v>
      </c>
    </row>
    <row r="18663" spans="1:6" x14ac:dyDescent="0.2">
      <c r="A18663" t="s">
        <v>28818</v>
      </c>
      <c r="B18663" t="s">
        <v>28819</v>
      </c>
      <c r="C18663">
        <v>5</v>
      </c>
      <c r="D18663">
        <v>3</v>
      </c>
      <c r="E18663">
        <v>75</v>
      </c>
      <c r="F18663" s="1">
        <v>42807</v>
      </c>
    </row>
    <row r="18664" spans="1:6" x14ac:dyDescent="0.2">
      <c r="A18664" t="s">
        <v>8305</v>
      </c>
      <c r="B18664" t="s">
        <v>28820</v>
      </c>
      <c r="C18664">
        <v>7</v>
      </c>
      <c r="D18664">
        <v>3</v>
      </c>
      <c r="E18664">
        <v>75</v>
      </c>
      <c r="F18664" s="1">
        <v>42842</v>
      </c>
    </row>
    <row r="18665" spans="1:6" x14ac:dyDescent="0.2">
      <c r="A18665" t="s">
        <v>28821</v>
      </c>
      <c r="B18665" t="s">
        <v>28822</v>
      </c>
      <c r="C18665">
        <v>5</v>
      </c>
      <c r="D18665">
        <v>3</v>
      </c>
      <c r="E18665">
        <v>75</v>
      </c>
      <c r="F18665" s="1">
        <v>42844</v>
      </c>
    </row>
    <row r="18666" spans="1:6" x14ac:dyDescent="0.2">
      <c r="A18666" t="s">
        <v>28823</v>
      </c>
      <c r="B18666" t="s">
        <v>1004</v>
      </c>
      <c r="C18666">
        <v>4</v>
      </c>
      <c r="D18666">
        <v>3</v>
      </c>
      <c r="E18666">
        <v>75</v>
      </c>
      <c r="F18666" s="1">
        <v>42922</v>
      </c>
    </row>
    <row r="18667" spans="1:6" x14ac:dyDescent="0.2">
      <c r="A18667" t="s">
        <v>28824</v>
      </c>
      <c r="B18667" t="s">
        <v>28825</v>
      </c>
      <c r="C18667">
        <v>5</v>
      </c>
      <c r="D18667">
        <v>3</v>
      </c>
      <c r="E18667">
        <v>75</v>
      </c>
      <c r="F18667" s="1">
        <v>42978</v>
      </c>
    </row>
    <row r="18668" spans="1:6" x14ac:dyDescent="0.2">
      <c r="A18668" t="s">
        <v>28826</v>
      </c>
      <c r="B18668" t="s">
        <v>1544</v>
      </c>
      <c r="C18668">
        <v>3</v>
      </c>
      <c r="D18668">
        <v>2</v>
      </c>
      <c r="E18668">
        <v>74</v>
      </c>
      <c r="F18668" s="1">
        <v>40544</v>
      </c>
    </row>
    <row r="18669" spans="1:6" x14ac:dyDescent="0.2">
      <c r="A18669" t="s">
        <v>28827</v>
      </c>
      <c r="B18669" t="s">
        <v>20372</v>
      </c>
      <c r="C18669">
        <v>3</v>
      </c>
      <c r="D18669">
        <v>2</v>
      </c>
      <c r="E18669">
        <v>74</v>
      </c>
      <c r="F18669" s="1">
        <v>40544</v>
      </c>
    </row>
    <row r="18670" spans="1:6" x14ac:dyDescent="0.2">
      <c r="A18670" t="s">
        <v>28828</v>
      </c>
      <c r="B18670" t="s">
        <v>28829</v>
      </c>
      <c r="C18670">
        <v>4</v>
      </c>
      <c r="D18670">
        <v>2</v>
      </c>
      <c r="E18670">
        <v>74</v>
      </c>
      <c r="F18670" s="1">
        <v>40544</v>
      </c>
    </row>
    <row r="18671" spans="1:6" x14ac:dyDescent="0.2">
      <c r="A18671" t="s">
        <v>28830</v>
      </c>
      <c r="B18671" t="s">
        <v>28831</v>
      </c>
      <c r="C18671">
        <v>3</v>
      </c>
      <c r="D18671">
        <v>2</v>
      </c>
      <c r="E18671">
        <v>74</v>
      </c>
      <c r="F18671" s="1">
        <v>40544</v>
      </c>
    </row>
    <row r="18672" spans="1:6" x14ac:dyDescent="0.2">
      <c r="A18672" t="s">
        <v>28832</v>
      </c>
      <c r="B18672" t="s">
        <v>5162</v>
      </c>
      <c r="C18672">
        <v>3</v>
      </c>
      <c r="D18672">
        <v>2</v>
      </c>
      <c r="E18672">
        <v>74</v>
      </c>
      <c r="F18672" s="1">
        <v>40544</v>
      </c>
    </row>
    <row r="18673" spans="1:6" x14ac:dyDescent="0.2">
      <c r="A18673" t="s">
        <v>28833</v>
      </c>
      <c r="B18673" t="s">
        <v>28834</v>
      </c>
      <c r="C18673">
        <v>3</v>
      </c>
      <c r="D18673">
        <v>2</v>
      </c>
      <c r="E18673">
        <v>74</v>
      </c>
      <c r="F18673" s="1">
        <v>40544</v>
      </c>
    </row>
    <row r="18674" spans="1:6" x14ac:dyDescent="0.2">
      <c r="A18674" t="s">
        <v>28835</v>
      </c>
      <c r="B18674" t="s">
        <v>28836</v>
      </c>
      <c r="C18674">
        <v>3</v>
      </c>
      <c r="D18674">
        <v>2</v>
      </c>
      <c r="E18674">
        <v>74</v>
      </c>
      <c r="F18674" s="1">
        <v>40544</v>
      </c>
    </row>
    <row r="18675" spans="1:6" x14ac:dyDescent="0.2">
      <c r="A18675" t="s">
        <v>28837</v>
      </c>
      <c r="B18675" t="s">
        <v>28838</v>
      </c>
      <c r="C18675">
        <v>3</v>
      </c>
      <c r="D18675">
        <v>2</v>
      </c>
      <c r="E18675">
        <v>74</v>
      </c>
      <c r="F18675" s="1">
        <v>40544</v>
      </c>
    </row>
    <row r="18676" spans="1:6" x14ac:dyDescent="0.2">
      <c r="A18676" t="s">
        <v>28839</v>
      </c>
      <c r="B18676" t="s">
        <v>28840</v>
      </c>
      <c r="C18676">
        <v>3</v>
      </c>
      <c r="D18676">
        <v>2</v>
      </c>
      <c r="E18676">
        <v>74</v>
      </c>
      <c r="F18676" s="1">
        <v>40544</v>
      </c>
    </row>
    <row r="18677" spans="1:6" x14ac:dyDescent="0.2">
      <c r="A18677" t="s">
        <v>28841</v>
      </c>
      <c r="B18677" t="s">
        <v>28842</v>
      </c>
      <c r="C18677">
        <v>3</v>
      </c>
      <c r="D18677">
        <v>2</v>
      </c>
      <c r="E18677">
        <v>74</v>
      </c>
      <c r="F18677" s="1">
        <v>40545</v>
      </c>
    </row>
    <row r="18678" spans="1:6" x14ac:dyDescent="0.2">
      <c r="A18678" t="s">
        <v>28843</v>
      </c>
      <c r="B18678" t="s">
        <v>28844</v>
      </c>
      <c r="C18678">
        <v>3</v>
      </c>
      <c r="D18678">
        <v>2</v>
      </c>
      <c r="E18678">
        <v>74</v>
      </c>
      <c r="F18678" s="1">
        <v>40545</v>
      </c>
    </row>
    <row r="18679" spans="1:6" x14ac:dyDescent="0.2">
      <c r="A18679" t="s">
        <v>28845</v>
      </c>
      <c r="B18679" t="s">
        <v>28846</v>
      </c>
      <c r="C18679">
        <v>3</v>
      </c>
      <c r="D18679">
        <v>2</v>
      </c>
      <c r="E18679">
        <v>74</v>
      </c>
      <c r="F18679" s="1">
        <v>40545</v>
      </c>
    </row>
    <row r="18680" spans="1:6" x14ac:dyDescent="0.2">
      <c r="A18680" t="s">
        <v>28847</v>
      </c>
      <c r="B18680" t="s">
        <v>14694</v>
      </c>
      <c r="C18680">
        <v>3</v>
      </c>
      <c r="D18680">
        <v>2</v>
      </c>
      <c r="E18680">
        <v>74</v>
      </c>
      <c r="F18680" s="1">
        <v>40546</v>
      </c>
    </row>
    <row r="18681" spans="1:6" x14ac:dyDescent="0.2">
      <c r="A18681" t="s">
        <v>28848</v>
      </c>
      <c r="B18681" t="s">
        <v>28849</v>
      </c>
      <c r="C18681">
        <v>3</v>
      </c>
      <c r="D18681">
        <v>2</v>
      </c>
      <c r="E18681">
        <v>74</v>
      </c>
      <c r="F18681" s="1">
        <v>40546</v>
      </c>
    </row>
    <row r="18682" spans="1:6" x14ac:dyDescent="0.2">
      <c r="A18682" t="s">
        <v>28850</v>
      </c>
      <c r="B18682" t="s">
        <v>28851</v>
      </c>
      <c r="C18682">
        <v>3</v>
      </c>
      <c r="D18682">
        <v>2</v>
      </c>
      <c r="E18682">
        <v>74</v>
      </c>
      <c r="F18682" s="1">
        <v>40546</v>
      </c>
    </row>
    <row r="18683" spans="1:6" x14ac:dyDescent="0.2">
      <c r="A18683" t="s">
        <v>28852</v>
      </c>
      <c r="B18683" t="s">
        <v>28853</v>
      </c>
      <c r="C18683">
        <v>3</v>
      </c>
      <c r="D18683">
        <v>2</v>
      </c>
      <c r="E18683">
        <v>74</v>
      </c>
      <c r="F18683" s="1">
        <v>40548</v>
      </c>
    </row>
    <row r="18684" spans="1:6" x14ac:dyDescent="0.2">
      <c r="A18684" t="s">
        <v>28854</v>
      </c>
      <c r="B18684" t="s">
        <v>28855</v>
      </c>
      <c r="C18684">
        <v>3</v>
      </c>
      <c r="D18684">
        <v>2</v>
      </c>
      <c r="E18684">
        <v>74</v>
      </c>
      <c r="F18684" s="1">
        <v>40548</v>
      </c>
    </row>
    <row r="18685" spans="1:6" x14ac:dyDescent="0.2">
      <c r="A18685" t="s">
        <v>4211</v>
      </c>
      <c r="B18685" t="s">
        <v>28856</v>
      </c>
      <c r="C18685">
        <v>3</v>
      </c>
      <c r="D18685">
        <v>2</v>
      </c>
      <c r="E18685">
        <v>74</v>
      </c>
      <c r="F18685" s="1">
        <v>40549</v>
      </c>
    </row>
    <row r="18686" spans="1:6" x14ac:dyDescent="0.2">
      <c r="A18686" t="s">
        <v>28857</v>
      </c>
      <c r="B18686" t="s">
        <v>28858</v>
      </c>
      <c r="C18686">
        <v>3</v>
      </c>
      <c r="D18686">
        <v>2</v>
      </c>
      <c r="E18686">
        <v>74</v>
      </c>
      <c r="F18686" s="1">
        <v>40549</v>
      </c>
    </row>
    <row r="18687" spans="1:6" x14ac:dyDescent="0.2">
      <c r="A18687" t="s">
        <v>10397</v>
      </c>
      <c r="B18687" t="s">
        <v>28859</v>
      </c>
      <c r="C18687">
        <v>3</v>
      </c>
      <c r="D18687">
        <v>2</v>
      </c>
      <c r="E18687">
        <v>74</v>
      </c>
      <c r="F18687" s="1">
        <v>40550</v>
      </c>
    </row>
    <row r="18688" spans="1:6" x14ac:dyDescent="0.2">
      <c r="A18688" t="s">
        <v>28860</v>
      </c>
      <c r="B18688" t="s">
        <v>28861</v>
      </c>
      <c r="C18688">
        <v>3</v>
      </c>
      <c r="D18688">
        <v>2</v>
      </c>
      <c r="E18688">
        <v>74</v>
      </c>
      <c r="F18688" s="1">
        <v>40550</v>
      </c>
    </row>
    <row r="18689" spans="1:6" x14ac:dyDescent="0.2">
      <c r="A18689" t="s">
        <v>4486</v>
      </c>
      <c r="B18689" t="s">
        <v>28862</v>
      </c>
      <c r="C18689">
        <v>3</v>
      </c>
      <c r="D18689">
        <v>2</v>
      </c>
      <c r="E18689">
        <v>74</v>
      </c>
      <c r="F18689" s="1">
        <v>40550</v>
      </c>
    </row>
    <row r="18690" spans="1:6" x14ac:dyDescent="0.2">
      <c r="A18690" t="s">
        <v>28863</v>
      </c>
      <c r="B18690" t="s">
        <v>28864</v>
      </c>
      <c r="C18690">
        <v>3</v>
      </c>
      <c r="D18690">
        <v>2</v>
      </c>
      <c r="E18690">
        <v>74</v>
      </c>
      <c r="F18690" s="1">
        <v>40551</v>
      </c>
    </row>
    <row r="18691" spans="1:6" x14ac:dyDescent="0.2">
      <c r="A18691" t="s">
        <v>5490</v>
      </c>
      <c r="B18691" t="s">
        <v>28865</v>
      </c>
      <c r="C18691">
        <v>3</v>
      </c>
      <c r="D18691">
        <v>2</v>
      </c>
      <c r="E18691">
        <v>74</v>
      </c>
      <c r="F18691" s="1">
        <v>40552</v>
      </c>
    </row>
    <row r="18692" spans="1:6" x14ac:dyDescent="0.2">
      <c r="A18692" t="s">
        <v>28866</v>
      </c>
      <c r="B18692" t="s">
        <v>28867</v>
      </c>
      <c r="C18692">
        <v>3</v>
      </c>
      <c r="D18692">
        <v>2</v>
      </c>
      <c r="E18692">
        <v>74</v>
      </c>
      <c r="F18692" s="1">
        <v>40554</v>
      </c>
    </row>
    <row r="18693" spans="1:6" x14ac:dyDescent="0.2">
      <c r="A18693" t="s">
        <v>28868</v>
      </c>
      <c r="B18693" t="s">
        <v>16858</v>
      </c>
      <c r="C18693">
        <v>3</v>
      </c>
      <c r="D18693">
        <v>2</v>
      </c>
      <c r="E18693">
        <v>74</v>
      </c>
      <c r="F18693" s="1">
        <v>40554</v>
      </c>
    </row>
    <row r="18694" spans="1:6" x14ac:dyDescent="0.2">
      <c r="A18694" t="s">
        <v>28869</v>
      </c>
      <c r="B18694" t="s">
        <v>28870</v>
      </c>
      <c r="C18694">
        <v>3</v>
      </c>
      <c r="D18694">
        <v>2</v>
      </c>
      <c r="E18694">
        <v>74</v>
      </c>
      <c r="F18694" s="1">
        <v>40556</v>
      </c>
    </row>
    <row r="18695" spans="1:6" x14ac:dyDescent="0.2">
      <c r="A18695" t="s">
        <v>28871</v>
      </c>
      <c r="B18695" t="s">
        <v>3988</v>
      </c>
      <c r="C18695">
        <v>3</v>
      </c>
      <c r="D18695">
        <v>2</v>
      </c>
      <c r="E18695">
        <v>74</v>
      </c>
      <c r="F18695" s="1">
        <v>40560</v>
      </c>
    </row>
    <row r="18696" spans="1:6" x14ac:dyDescent="0.2">
      <c r="A18696" t="s">
        <v>28872</v>
      </c>
      <c r="B18696" t="s">
        <v>28873</v>
      </c>
      <c r="C18696">
        <v>3</v>
      </c>
      <c r="D18696">
        <v>2</v>
      </c>
      <c r="E18696">
        <v>74</v>
      </c>
      <c r="F18696" s="1">
        <v>40562</v>
      </c>
    </row>
    <row r="18697" spans="1:6" x14ac:dyDescent="0.2">
      <c r="A18697" t="s">
        <v>28874</v>
      </c>
      <c r="B18697" t="s">
        <v>28875</v>
      </c>
      <c r="C18697">
        <v>3</v>
      </c>
      <c r="D18697">
        <v>2</v>
      </c>
      <c r="E18697">
        <v>74</v>
      </c>
      <c r="F18697" s="1">
        <v>40564</v>
      </c>
    </row>
    <row r="18698" spans="1:6" x14ac:dyDescent="0.2">
      <c r="A18698" t="s">
        <v>28876</v>
      </c>
      <c r="B18698" t="s">
        <v>27205</v>
      </c>
      <c r="C18698">
        <v>3</v>
      </c>
      <c r="D18698">
        <v>2</v>
      </c>
      <c r="E18698">
        <v>74</v>
      </c>
      <c r="F18698" s="1">
        <v>40565</v>
      </c>
    </row>
    <row r="18699" spans="1:6" x14ac:dyDescent="0.2">
      <c r="A18699" t="s">
        <v>28877</v>
      </c>
      <c r="B18699" t="s">
        <v>2404</v>
      </c>
      <c r="C18699">
        <v>3</v>
      </c>
      <c r="D18699">
        <v>2</v>
      </c>
      <c r="E18699">
        <v>74</v>
      </c>
      <c r="F18699" s="1">
        <v>40565</v>
      </c>
    </row>
    <row r="18700" spans="1:6" x14ac:dyDescent="0.2">
      <c r="A18700" t="s">
        <v>28878</v>
      </c>
      <c r="B18700" t="s">
        <v>28879</v>
      </c>
      <c r="C18700">
        <v>3</v>
      </c>
      <c r="D18700">
        <v>2</v>
      </c>
      <c r="E18700">
        <v>74</v>
      </c>
      <c r="F18700" s="1">
        <v>40566</v>
      </c>
    </row>
    <row r="18701" spans="1:6" x14ac:dyDescent="0.2">
      <c r="A18701" t="s">
        <v>28880</v>
      </c>
      <c r="B18701" t="s">
        <v>8955</v>
      </c>
      <c r="C18701">
        <v>3</v>
      </c>
      <c r="D18701">
        <v>2</v>
      </c>
      <c r="E18701">
        <v>74</v>
      </c>
      <c r="F18701" s="1">
        <v>40566</v>
      </c>
    </row>
    <row r="18702" spans="1:6" x14ac:dyDescent="0.2">
      <c r="A18702" t="s">
        <v>8561</v>
      </c>
      <c r="B18702" t="s">
        <v>28881</v>
      </c>
      <c r="C18702">
        <v>3</v>
      </c>
      <c r="D18702">
        <v>2</v>
      </c>
      <c r="E18702">
        <v>74</v>
      </c>
      <c r="F18702" s="1">
        <v>40567</v>
      </c>
    </row>
    <row r="18703" spans="1:6" x14ac:dyDescent="0.2">
      <c r="A18703" t="s">
        <v>28882</v>
      </c>
      <c r="B18703" t="s">
        <v>28883</v>
      </c>
      <c r="C18703">
        <v>3</v>
      </c>
      <c r="D18703">
        <v>2</v>
      </c>
      <c r="E18703">
        <v>74</v>
      </c>
      <c r="F18703" s="1">
        <v>40569</v>
      </c>
    </row>
    <row r="18704" spans="1:6" x14ac:dyDescent="0.2">
      <c r="A18704" t="s">
        <v>28884</v>
      </c>
      <c r="B18704" t="s">
        <v>28885</v>
      </c>
      <c r="C18704">
        <v>3</v>
      </c>
      <c r="D18704">
        <v>2</v>
      </c>
      <c r="E18704">
        <v>74</v>
      </c>
      <c r="F18704" s="1">
        <v>40570</v>
      </c>
    </row>
    <row r="18705" spans="1:6" x14ac:dyDescent="0.2">
      <c r="A18705" t="s">
        <v>28886</v>
      </c>
      <c r="B18705" t="s">
        <v>28887</v>
      </c>
      <c r="C18705">
        <v>3</v>
      </c>
      <c r="D18705">
        <v>2</v>
      </c>
      <c r="E18705">
        <v>74</v>
      </c>
      <c r="F18705" s="1">
        <v>40570</v>
      </c>
    </row>
    <row r="18706" spans="1:6" x14ac:dyDescent="0.2">
      <c r="A18706" t="s">
        <v>28888</v>
      </c>
      <c r="B18706" t="s">
        <v>28889</v>
      </c>
      <c r="C18706">
        <v>3</v>
      </c>
      <c r="D18706">
        <v>2</v>
      </c>
      <c r="E18706">
        <v>74</v>
      </c>
      <c r="F18706" s="1">
        <v>40571</v>
      </c>
    </row>
    <row r="18707" spans="1:6" x14ac:dyDescent="0.2">
      <c r="A18707" t="s">
        <v>8520</v>
      </c>
      <c r="B18707" t="s">
        <v>28890</v>
      </c>
      <c r="C18707">
        <v>3</v>
      </c>
      <c r="D18707">
        <v>2</v>
      </c>
      <c r="E18707">
        <v>74</v>
      </c>
      <c r="F18707" s="1">
        <v>40571</v>
      </c>
    </row>
    <row r="18708" spans="1:6" x14ac:dyDescent="0.2">
      <c r="A18708" t="s">
        <v>20446</v>
      </c>
      <c r="B18708" t="s">
        <v>28891</v>
      </c>
      <c r="C18708">
        <v>3</v>
      </c>
      <c r="D18708">
        <v>2</v>
      </c>
      <c r="E18708">
        <v>74</v>
      </c>
      <c r="F18708" s="1">
        <v>40575</v>
      </c>
    </row>
    <row r="18709" spans="1:6" x14ac:dyDescent="0.2">
      <c r="A18709" t="s">
        <v>28892</v>
      </c>
      <c r="B18709" t="s">
        <v>4331</v>
      </c>
      <c r="C18709">
        <v>3</v>
      </c>
      <c r="D18709">
        <v>2</v>
      </c>
      <c r="E18709">
        <v>74</v>
      </c>
      <c r="F18709" s="1">
        <v>40575</v>
      </c>
    </row>
    <row r="18710" spans="1:6" x14ac:dyDescent="0.2">
      <c r="A18710" t="s">
        <v>5845</v>
      </c>
      <c r="B18710" t="s">
        <v>28893</v>
      </c>
      <c r="C18710">
        <v>3</v>
      </c>
      <c r="D18710">
        <v>2</v>
      </c>
      <c r="E18710">
        <v>74</v>
      </c>
      <c r="F18710" s="1">
        <v>40580</v>
      </c>
    </row>
    <row r="18711" spans="1:6" x14ac:dyDescent="0.2">
      <c r="A18711" t="s">
        <v>28894</v>
      </c>
      <c r="B18711" t="s">
        <v>1424</v>
      </c>
      <c r="C18711">
        <v>3</v>
      </c>
      <c r="D18711">
        <v>2</v>
      </c>
      <c r="E18711">
        <v>74</v>
      </c>
      <c r="F18711" s="1">
        <v>40581</v>
      </c>
    </row>
    <row r="18712" spans="1:6" x14ac:dyDescent="0.2">
      <c r="A18712" t="s">
        <v>8016</v>
      </c>
      <c r="B18712" t="s">
        <v>28895</v>
      </c>
      <c r="C18712">
        <v>3</v>
      </c>
      <c r="D18712">
        <v>2</v>
      </c>
      <c r="E18712">
        <v>74</v>
      </c>
      <c r="F18712" s="1">
        <v>40581</v>
      </c>
    </row>
    <row r="18713" spans="1:6" x14ac:dyDescent="0.2">
      <c r="A18713" t="s">
        <v>28896</v>
      </c>
      <c r="B18713" t="s">
        <v>6674</v>
      </c>
      <c r="C18713">
        <v>3</v>
      </c>
      <c r="D18713">
        <v>2</v>
      </c>
      <c r="E18713">
        <v>74</v>
      </c>
      <c r="F18713" s="1">
        <v>40582</v>
      </c>
    </row>
    <row r="18714" spans="1:6" x14ac:dyDescent="0.2">
      <c r="A18714" t="s">
        <v>28897</v>
      </c>
      <c r="B18714" t="s">
        <v>11735</v>
      </c>
      <c r="C18714">
        <v>4</v>
      </c>
      <c r="D18714">
        <v>2</v>
      </c>
      <c r="E18714">
        <v>74</v>
      </c>
      <c r="F18714" s="1">
        <v>40582</v>
      </c>
    </row>
    <row r="18715" spans="1:6" x14ac:dyDescent="0.2">
      <c r="A18715" t="s">
        <v>28898</v>
      </c>
      <c r="B18715" t="s">
        <v>28899</v>
      </c>
      <c r="C18715">
        <v>3</v>
      </c>
      <c r="D18715">
        <v>2</v>
      </c>
      <c r="E18715">
        <v>74</v>
      </c>
      <c r="F18715" s="1">
        <v>40582</v>
      </c>
    </row>
    <row r="18716" spans="1:6" x14ac:dyDescent="0.2">
      <c r="A18716" t="s">
        <v>28900</v>
      </c>
      <c r="B18716" t="s">
        <v>28901</v>
      </c>
      <c r="C18716">
        <v>3</v>
      </c>
      <c r="D18716">
        <v>2</v>
      </c>
      <c r="E18716">
        <v>74</v>
      </c>
      <c r="F18716" s="1">
        <v>40583</v>
      </c>
    </row>
    <row r="18717" spans="1:6" x14ac:dyDescent="0.2">
      <c r="A18717" t="s">
        <v>28902</v>
      </c>
      <c r="B18717" t="s">
        <v>28903</v>
      </c>
      <c r="C18717">
        <v>3</v>
      </c>
      <c r="D18717">
        <v>2</v>
      </c>
      <c r="E18717">
        <v>74</v>
      </c>
      <c r="F18717" s="1">
        <v>40584</v>
      </c>
    </row>
    <row r="18718" spans="1:6" x14ac:dyDescent="0.2">
      <c r="A18718" t="s">
        <v>28904</v>
      </c>
      <c r="B18718" t="s">
        <v>28477</v>
      </c>
      <c r="C18718">
        <v>4</v>
      </c>
      <c r="D18718">
        <v>2</v>
      </c>
      <c r="E18718">
        <v>74</v>
      </c>
      <c r="F18718" s="1">
        <v>40584</v>
      </c>
    </row>
    <row r="18719" spans="1:6" x14ac:dyDescent="0.2">
      <c r="A18719" t="s">
        <v>28905</v>
      </c>
      <c r="B18719" t="s">
        <v>28906</v>
      </c>
      <c r="C18719">
        <v>3</v>
      </c>
      <c r="D18719">
        <v>2</v>
      </c>
      <c r="E18719">
        <v>74</v>
      </c>
      <c r="F18719" s="1">
        <v>40584</v>
      </c>
    </row>
    <row r="18720" spans="1:6" x14ac:dyDescent="0.2">
      <c r="A18720" t="s">
        <v>8252</v>
      </c>
      <c r="B18720" t="s">
        <v>28907</v>
      </c>
      <c r="C18720">
        <v>3</v>
      </c>
      <c r="D18720">
        <v>2</v>
      </c>
      <c r="E18720">
        <v>74</v>
      </c>
      <c r="F18720" s="1">
        <v>40585</v>
      </c>
    </row>
    <row r="18721" spans="1:6" x14ac:dyDescent="0.2">
      <c r="A18721" t="s">
        <v>28908</v>
      </c>
      <c r="B18721" t="s">
        <v>28909</v>
      </c>
      <c r="C18721">
        <v>3</v>
      </c>
      <c r="D18721">
        <v>2</v>
      </c>
      <c r="E18721">
        <v>74</v>
      </c>
      <c r="F18721" s="1">
        <v>40585</v>
      </c>
    </row>
    <row r="18722" spans="1:6" x14ac:dyDescent="0.2">
      <c r="A18722" t="s">
        <v>28910</v>
      </c>
      <c r="B18722" t="s">
        <v>28911</v>
      </c>
      <c r="C18722">
        <v>3</v>
      </c>
      <c r="D18722">
        <v>2</v>
      </c>
      <c r="E18722">
        <v>74</v>
      </c>
      <c r="F18722" s="1">
        <v>40586</v>
      </c>
    </row>
    <row r="18723" spans="1:6" x14ac:dyDescent="0.2">
      <c r="A18723" t="s">
        <v>28912</v>
      </c>
      <c r="B18723" t="s">
        <v>28913</v>
      </c>
      <c r="C18723">
        <v>3</v>
      </c>
      <c r="D18723">
        <v>2</v>
      </c>
      <c r="E18723">
        <v>74</v>
      </c>
      <c r="F18723" s="1">
        <v>40589</v>
      </c>
    </row>
    <row r="18724" spans="1:6" x14ac:dyDescent="0.2">
      <c r="A18724" t="s">
        <v>28417</v>
      </c>
      <c r="B18724" t="s">
        <v>17135</v>
      </c>
      <c r="C18724">
        <v>3</v>
      </c>
      <c r="D18724">
        <v>2</v>
      </c>
      <c r="E18724">
        <v>74</v>
      </c>
      <c r="F18724" s="1">
        <v>40590</v>
      </c>
    </row>
    <row r="18725" spans="1:6" x14ac:dyDescent="0.2">
      <c r="A18725" t="s">
        <v>28914</v>
      </c>
      <c r="B18725" t="s">
        <v>28915</v>
      </c>
      <c r="C18725">
        <v>3</v>
      </c>
      <c r="D18725">
        <v>2</v>
      </c>
      <c r="E18725">
        <v>74</v>
      </c>
      <c r="F18725" s="1">
        <v>40591</v>
      </c>
    </row>
    <row r="18726" spans="1:6" x14ac:dyDescent="0.2">
      <c r="A18726" t="s">
        <v>28916</v>
      </c>
      <c r="B18726" t="s">
        <v>28917</v>
      </c>
      <c r="C18726">
        <v>3</v>
      </c>
      <c r="D18726">
        <v>2</v>
      </c>
      <c r="E18726">
        <v>74</v>
      </c>
      <c r="F18726" s="1">
        <v>40591</v>
      </c>
    </row>
    <row r="18727" spans="1:6" x14ac:dyDescent="0.2">
      <c r="A18727" t="s">
        <v>28918</v>
      </c>
      <c r="B18727" t="s">
        <v>1094</v>
      </c>
      <c r="C18727">
        <v>3</v>
      </c>
      <c r="D18727">
        <v>2</v>
      </c>
      <c r="E18727">
        <v>74</v>
      </c>
      <c r="F18727" s="1">
        <v>40592</v>
      </c>
    </row>
    <row r="18728" spans="1:6" x14ac:dyDescent="0.2">
      <c r="A18728" t="s">
        <v>15001</v>
      </c>
      <c r="B18728" t="s">
        <v>28919</v>
      </c>
      <c r="C18728">
        <v>3</v>
      </c>
      <c r="D18728">
        <v>2</v>
      </c>
      <c r="E18728">
        <v>74</v>
      </c>
      <c r="F18728" s="1">
        <v>40593</v>
      </c>
    </row>
    <row r="18729" spans="1:6" x14ac:dyDescent="0.2">
      <c r="A18729" t="s">
        <v>28920</v>
      </c>
      <c r="B18729" t="s">
        <v>4966</v>
      </c>
      <c r="C18729">
        <v>3</v>
      </c>
      <c r="D18729">
        <v>2</v>
      </c>
      <c r="E18729">
        <v>74</v>
      </c>
      <c r="F18729" s="1">
        <v>40593</v>
      </c>
    </row>
    <row r="18730" spans="1:6" x14ac:dyDescent="0.2">
      <c r="A18730" t="s">
        <v>113</v>
      </c>
      <c r="B18730" t="s">
        <v>16962</v>
      </c>
      <c r="C18730">
        <v>3</v>
      </c>
      <c r="D18730">
        <v>2</v>
      </c>
      <c r="E18730">
        <v>74</v>
      </c>
      <c r="F18730" s="1">
        <v>40594</v>
      </c>
    </row>
    <row r="18731" spans="1:6" x14ac:dyDescent="0.2">
      <c r="A18731" t="s">
        <v>28921</v>
      </c>
      <c r="B18731" t="s">
        <v>28922</v>
      </c>
      <c r="C18731">
        <v>3</v>
      </c>
      <c r="D18731">
        <v>2</v>
      </c>
      <c r="E18731">
        <v>74</v>
      </c>
      <c r="F18731" s="1">
        <v>40594</v>
      </c>
    </row>
    <row r="18732" spans="1:6" x14ac:dyDescent="0.2">
      <c r="A18732" t="s">
        <v>28923</v>
      </c>
      <c r="B18732" t="s">
        <v>15207</v>
      </c>
      <c r="C18732">
        <v>3</v>
      </c>
      <c r="D18732">
        <v>2</v>
      </c>
      <c r="E18732">
        <v>74</v>
      </c>
      <c r="F18732" s="1">
        <v>40595</v>
      </c>
    </row>
    <row r="18733" spans="1:6" x14ac:dyDescent="0.2">
      <c r="A18733" t="s">
        <v>28924</v>
      </c>
      <c r="B18733" t="s">
        <v>28925</v>
      </c>
      <c r="C18733">
        <v>3</v>
      </c>
      <c r="D18733">
        <v>2</v>
      </c>
      <c r="E18733">
        <v>74</v>
      </c>
      <c r="F18733" s="1">
        <v>40595</v>
      </c>
    </row>
    <row r="18734" spans="1:6" x14ac:dyDescent="0.2">
      <c r="A18734" t="s">
        <v>9299</v>
      </c>
      <c r="B18734" t="s">
        <v>28926</v>
      </c>
      <c r="C18734">
        <v>3</v>
      </c>
      <c r="D18734">
        <v>2</v>
      </c>
      <c r="E18734">
        <v>74</v>
      </c>
      <c r="F18734" s="1">
        <v>40596</v>
      </c>
    </row>
    <row r="18735" spans="1:6" x14ac:dyDescent="0.2">
      <c r="A18735" t="s">
        <v>28927</v>
      </c>
      <c r="B18735" t="s">
        <v>28928</v>
      </c>
      <c r="C18735">
        <v>3</v>
      </c>
      <c r="D18735">
        <v>2</v>
      </c>
      <c r="E18735">
        <v>74</v>
      </c>
      <c r="F18735" s="1">
        <v>40597</v>
      </c>
    </row>
    <row r="18736" spans="1:6" x14ac:dyDescent="0.2">
      <c r="A18736" t="s">
        <v>28929</v>
      </c>
      <c r="B18736" t="s">
        <v>28930</v>
      </c>
      <c r="C18736">
        <v>3</v>
      </c>
      <c r="D18736">
        <v>2</v>
      </c>
      <c r="E18736">
        <v>74</v>
      </c>
      <c r="F18736" s="1">
        <v>40597</v>
      </c>
    </row>
    <row r="18737" spans="1:6" x14ac:dyDescent="0.2">
      <c r="A18737" t="s">
        <v>28931</v>
      </c>
      <c r="B18737" t="s">
        <v>28932</v>
      </c>
      <c r="C18737">
        <v>3</v>
      </c>
      <c r="D18737">
        <v>2</v>
      </c>
      <c r="E18737">
        <v>74</v>
      </c>
      <c r="F18737" s="1">
        <v>40597</v>
      </c>
    </row>
    <row r="18738" spans="1:6" x14ac:dyDescent="0.2">
      <c r="A18738" t="s">
        <v>28933</v>
      </c>
      <c r="B18738" t="s">
        <v>13025</v>
      </c>
      <c r="C18738">
        <v>3</v>
      </c>
      <c r="D18738">
        <v>2</v>
      </c>
      <c r="E18738">
        <v>74</v>
      </c>
      <c r="F18738" s="1">
        <v>40600</v>
      </c>
    </row>
    <row r="18739" spans="1:6" x14ac:dyDescent="0.2">
      <c r="A18739" t="s">
        <v>28934</v>
      </c>
      <c r="B18739" t="s">
        <v>28935</v>
      </c>
      <c r="C18739">
        <v>3</v>
      </c>
      <c r="D18739">
        <v>2</v>
      </c>
      <c r="E18739">
        <v>74</v>
      </c>
      <c r="F18739" s="1">
        <v>40601</v>
      </c>
    </row>
    <row r="18740" spans="1:6" x14ac:dyDescent="0.2">
      <c r="A18740" t="s">
        <v>10629</v>
      </c>
      <c r="B18740" t="s">
        <v>28936</v>
      </c>
      <c r="C18740">
        <v>3</v>
      </c>
      <c r="D18740">
        <v>2</v>
      </c>
      <c r="E18740">
        <v>74</v>
      </c>
      <c r="F18740" s="1">
        <v>40603</v>
      </c>
    </row>
    <row r="18741" spans="1:6" x14ac:dyDescent="0.2">
      <c r="A18741" t="s">
        <v>28937</v>
      </c>
      <c r="B18741" t="s">
        <v>28938</v>
      </c>
      <c r="C18741">
        <v>3</v>
      </c>
      <c r="D18741">
        <v>2</v>
      </c>
      <c r="E18741">
        <v>74</v>
      </c>
      <c r="F18741" s="1">
        <v>40603</v>
      </c>
    </row>
    <row r="18742" spans="1:6" x14ac:dyDescent="0.2">
      <c r="A18742" t="s">
        <v>28939</v>
      </c>
      <c r="B18742" t="s">
        <v>14270</v>
      </c>
      <c r="C18742">
        <v>3</v>
      </c>
      <c r="D18742">
        <v>2</v>
      </c>
      <c r="E18742">
        <v>74</v>
      </c>
      <c r="F18742" s="1">
        <v>40604</v>
      </c>
    </row>
    <row r="18743" spans="1:6" x14ac:dyDescent="0.2">
      <c r="A18743" t="s">
        <v>28940</v>
      </c>
      <c r="B18743" t="s">
        <v>28941</v>
      </c>
      <c r="C18743">
        <v>3</v>
      </c>
      <c r="D18743">
        <v>2</v>
      </c>
      <c r="E18743">
        <v>74</v>
      </c>
      <c r="F18743" s="1">
        <v>40604</v>
      </c>
    </row>
    <row r="18744" spans="1:6" x14ac:dyDescent="0.2">
      <c r="A18744" t="s">
        <v>28942</v>
      </c>
      <c r="B18744" t="s">
        <v>28943</v>
      </c>
      <c r="C18744">
        <v>3</v>
      </c>
      <c r="D18744">
        <v>2</v>
      </c>
      <c r="E18744">
        <v>74</v>
      </c>
      <c r="F18744" s="1">
        <v>40605</v>
      </c>
    </row>
    <row r="18745" spans="1:6" x14ac:dyDescent="0.2">
      <c r="A18745" t="s">
        <v>28944</v>
      </c>
      <c r="B18745" t="s">
        <v>28945</v>
      </c>
      <c r="C18745">
        <v>3</v>
      </c>
      <c r="D18745">
        <v>2</v>
      </c>
      <c r="E18745">
        <v>74</v>
      </c>
      <c r="F18745" s="1">
        <v>40607</v>
      </c>
    </row>
    <row r="18746" spans="1:6" x14ac:dyDescent="0.2">
      <c r="A18746" t="s">
        <v>28946</v>
      </c>
      <c r="B18746" t="s">
        <v>24798</v>
      </c>
      <c r="C18746">
        <v>3</v>
      </c>
      <c r="D18746">
        <v>2</v>
      </c>
      <c r="E18746">
        <v>74</v>
      </c>
      <c r="F18746" s="1">
        <v>40611</v>
      </c>
    </row>
    <row r="18747" spans="1:6" x14ac:dyDescent="0.2">
      <c r="A18747" t="s">
        <v>28947</v>
      </c>
      <c r="B18747" t="s">
        <v>18891</v>
      </c>
      <c r="C18747">
        <v>3</v>
      </c>
      <c r="D18747">
        <v>2</v>
      </c>
      <c r="E18747">
        <v>74</v>
      </c>
      <c r="F18747" s="1">
        <v>40611</v>
      </c>
    </row>
    <row r="18748" spans="1:6" x14ac:dyDescent="0.2">
      <c r="A18748" t="s">
        <v>28948</v>
      </c>
      <c r="B18748" t="s">
        <v>28949</v>
      </c>
      <c r="C18748">
        <v>3</v>
      </c>
      <c r="D18748">
        <v>2</v>
      </c>
      <c r="E18748">
        <v>74</v>
      </c>
      <c r="F18748" s="1">
        <v>40620</v>
      </c>
    </row>
    <row r="18749" spans="1:6" x14ac:dyDescent="0.2">
      <c r="A18749" t="s">
        <v>28950</v>
      </c>
      <c r="B18749" t="s">
        <v>28951</v>
      </c>
      <c r="C18749">
        <v>3</v>
      </c>
      <c r="D18749">
        <v>2</v>
      </c>
      <c r="E18749">
        <v>74</v>
      </c>
      <c r="F18749" s="1">
        <v>40621</v>
      </c>
    </row>
    <row r="18750" spans="1:6" x14ac:dyDescent="0.2">
      <c r="A18750" t="s">
        <v>28952</v>
      </c>
      <c r="B18750" t="s">
        <v>28953</v>
      </c>
      <c r="C18750">
        <v>3</v>
      </c>
      <c r="D18750">
        <v>2</v>
      </c>
      <c r="E18750">
        <v>74</v>
      </c>
      <c r="F18750" s="1">
        <v>40621</v>
      </c>
    </row>
    <row r="18751" spans="1:6" x14ac:dyDescent="0.2">
      <c r="A18751" t="s">
        <v>28954</v>
      </c>
      <c r="B18751" t="s">
        <v>28955</v>
      </c>
      <c r="C18751">
        <v>3</v>
      </c>
      <c r="D18751">
        <v>2</v>
      </c>
      <c r="E18751">
        <v>74</v>
      </c>
      <c r="F18751" s="1">
        <v>40622</v>
      </c>
    </row>
    <row r="18752" spans="1:6" x14ac:dyDescent="0.2">
      <c r="A18752" t="s">
        <v>28956</v>
      </c>
      <c r="B18752" t="s">
        <v>28957</v>
      </c>
      <c r="C18752">
        <v>3</v>
      </c>
      <c r="D18752">
        <v>2</v>
      </c>
      <c r="E18752">
        <v>74</v>
      </c>
      <c r="F18752" s="1">
        <v>40624</v>
      </c>
    </row>
    <row r="18753" spans="1:6" x14ac:dyDescent="0.2">
      <c r="A18753" t="s">
        <v>28958</v>
      </c>
      <c r="B18753" t="s">
        <v>28959</v>
      </c>
      <c r="C18753">
        <v>3</v>
      </c>
      <c r="D18753">
        <v>2</v>
      </c>
      <c r="E18753">
        <v>74</v>
      </c>
      <c r="F18753" s="1">
        <v>40626</v>
      </c>
    </row>
    <row r="18754" spans="1:6" x14ac:dyDescent="0.2">
      <c r="A18754" t="s">
        <v>28960</v>
      </c>
      <c r="B18754" t="s">
        <v>28961</v>
      </c>
      <c r="C18754">
        <v>3</v>
      </c>
      <c r="D18754">
        <v>2</v>
      </c>
      <c r="E18754">
        <v>74</v>
      </c>
      <c r="F18754" s="1">
        <v>40627</v>
      </c>
    </row>
    <row r="18755" spans="1:6" x14ac:dyDescent="0.2">
      <c r="A18755" t="s">
        <v>28962</v>
      </c>
      <c r="B18755" t="s">
        <v>28963</v>
      </c>
      <c r="C18755">
        <v>3</v>
      </c>
      <c r="D18755">
        <v>2</v>
      </c>
      <c r="E18755">
        <v>74</v>
      </c>
      <c r="F18755" s="1">
        <v>40628</v>
      </c>
    </row>
    <row r="18756" spans="1:6" x14ac:dyDescent="0.2">
      <c r="A18756" t="s">
        <v>28964</v>
      </c>
      <c r="B18756" t="s">
        <v>28965</v>
      </c>
      <c r="C18756">
        <v>3</v>
      </c>
      <c r="D18756">
        <v>2</v>
      </c>
      <c r="E18756">
        <v>74</v>
      </c>
      <c r="F18756" s="1">
        <v>40628</v>
      </c>
    </row>
    <row r="18757" spans="1:6" x14ac:dyDescent="0.2">
      <c r="A18757" t="s">
        <v>3605</v>
      </c>
      <c r="B18757" t="s">
        <v>28966</v>
      </c>
      <c r="C18757">
        <v>3</v>
      </c>
      <c r="D18757">
        <v>2</v>
      </c>
      <c r="E18757">
        <v>74</v>
      </c>
      <c r="F18757" s="1">
        <v>40632</v>
      </c>
    </row>
    <row r="18758" spans="1:6" x14ac:dyDescent="0.2">
      <c r="A18758" t="s">
        <v>3065</v>
      </c>
      <c r="B18758" t="s">
        <v>28967</v>
      </c>
      <c r="C18758">
        <v>3</v>
      </c>
      <c r="D18758">
        <v>2</v>
      </c>
      <c r="E18758">
        <v>74</v>
      </c>
      <c r="F18758" s="1">
        <v>40633</v>
      </c>
    </row>
    <row r="18759" spans="1:6" x14ac:dyDescent="0.2">
      <c r="A18759" t="s">
        <v>20495</v>
      </c>
      <c r="B18759" t="s">
        <v>13080</v>
      </c>
      <c r="C18759">
        <v>3</v>
      </c>
      <c r="D18759">
        <v>2</v>
      </c>
      <c r="E18759">
        <v>74</v>
      </c>
      <c r="F18759" s="1">
        <v>40634</v>
      </c>
    </row>
    <row r="18760" spans="1:6" x14ac:dyDescent="0.2">
      <c r="A18760" t="s">
        <v>28968</v>
      </c>
      <c r="B18760" t="s">
        <v>28969</v>
      </c>
      <c r="C18760">
        <v>3</v>
      </c>
      <c r="D18760">
        <v>2</v>
      </c>
      <c r="E18760">
        <v>74</v>
      </c>
      <c r="F18760" s="1">
        <v>40635</v>
      </c>
    </row>
    <row r="18761" spans="1:6" x14ac:dyDescent="0.2">
      <c r="A18761" t="s">
        <v>28970</v>
      </c>
      <c r="B18761" t="s">
        <v>28971</v>
      </c>
      <c r="C18761">
        <v>4</v>
      </c>
      <c r="D18761">
        <v>2</v>
      </c>
      <c r="E18761">
        <v>74</v>
      </c>
      <c r="F18761" s="1">
        <v>40636</v>
      </c>
    </row>
    <row r="18762" spans="1:6" x14ac:dyDescent="0.2">
      <c r="A18762" t="s">
        <v>28972</v>
      </c>
      <c r="B18762" t="s">
        <v>22828</v>
      </c>
      <c r="C18762">
        <v>3</v>
      </c>
      <c r="D18762">
        <v>2</v>
      </c>
      <c r="E18762">
        <v>74</v>
      </c>
      <c r="F18762" s="1">
        <v>40638</v>
      </c>
    </row>
    <row r="18763" spans="1:6" x14ac:dyDescent="0.2">
      <c r="A18763" t="s">
        <v>28973</v>
      </c>
      <c r="B18763" t="s">
        <v>28974</v>
      </c>
      <c r="C18763">
        <v>3</v>
      </c>
      <c r="D18763">
        <v>2</v>
      </c>
      <c r="E18763">
        <v>74</v>
      </c>
      <c r="F18763" s="1">
        <v>40641</v>
      </c>
    </row>
    <row r="18764" spans="1:6" x14ac:dyDescent="0.2">
      <c r="A18764" t="s">
        <v>28975</v>
      </c>
      <c r="B18764" t="s">
        <v>28976</v>
      </c>
      <c r="C18764">
        <v>3</v>
      </c>
      <c r="D18764">
        <v>2</v>
      </c>
      <c r="E18764">
        <v>74</v>
      </c>
      <c r="F18764" s="1">
        <v>40641</v>
      </c>
    </row>
    <row r="18765" spans="1:6" x14ac:dyDescent="0.2">
      <c r="A18765" t="s">
        <v>28977</v>
      </c>
      <c r="B18765" t="s">
        <v>5513</v>
      </c>
      <c r="C18765">
        <v>3</v>
      </c>
      <c r="D18765">
        <v>2</v>
      </c>
      <c r="E18765">
        <v>74</v>
      </c>
      <c r="F18765" s="1">
        <v>40645</v>
      </c>
    </row>
    <row r="18766" spans="1:6" x14ac:dyDescent="0.2">
      <c r="A18766" t="s">
        <v>28978</v>
      </c>
      <c r="B18766" t="s">
        <v>28979</v>
      </c>
      <c r="C18766">
        <v>3</v>
      </c>
      <c r="D18766">
        <v>2</v>
      </c>
      <c r="E18766">
        <v>74</v>
      </c>
      <c r="F18766" s="1">
        <v>40647</v>
      </c>
    </row>
    <row r="18767" spans="1:6" x14ac:dyDescent="0.2">
      <c r="A18767" t="s">
        <v>865</v>
      </c>
      <c r="B18767" t="s">
        <v>28980</v>
      </c>
      <c r="C18767">
        <v>4</v>
      </c>
      <c r="D18767">
        <v>2</v>
      </c>
      <c r="E18767">
        <v>74</v>
      </c>
      <c r="F18767" s="1">
        <v>40647</v>
      </c>
    </row>
    <row r="18768" spans="1:6" x14ac:dyDescent="0.2">
      <c r="A18768" t="s">
        <v>28981</v>
      </c>
      <c r="B18768" t="s">
        <v>6208</v>
      </c>
      <c r="C18768">
        <v>3</v>
      </c>
      <c r="D18768">
        <v>2</v>
      </c>
      <c r="E18768">
        <v>74</v>
      </c>
      <c r="F18768" s="1">
        <v>40648</v>
      </c>
    </row>
    <row r="18769" spans="1:6" x14ac:dyDescent="0.2">
      <c r="A18769" t="s">
        <v>28982</v>
      </c>
      <c r="B18769" t="s">
        <v>4002</v>
      </c>
      <c r="C18769">
        <v>3</v>
      </c>
      <c r="D18769">
        <v>2</v>
      </c>
      <c r="E18769">
        <v>74</v>
      </c>
      <c r="F18769" s="1">
        <v>40648</v>
      </c>
    </row>
    <row r="18770" spans="1:6" x14ac:dyDescent="0.2">
      <c r="A18770" t="s">
        <v>28983</v>
      </c>
      <c r="B18770" t="s">
        <v>28984</v>
      </c>
      <c r="C18770">
        <v>3</v>
      </c>
      <c r="D18770">
        <v>2</v>
      </c>
      <c r="E18770">
        <v>74</v>
      </c>
      <c r="F18770" s="1">
        <v>40649</v>
      </c>
    </row>
    <row r="18771" spans="1:6" x14ac:dyDescent="0.2">
      <c r="A18771" t="s">
        <v>28985</v>
      </c>
      <c r="B18771" t="s">
        <v>9415</v>
      </c>
      <c r="C18771">
        <v>3</v>
      </c>
      <c r="D18771">
        <v>2</v>
      </c>
      <c r="E18771">
        <v>74</v>
      </c>
      <c r="F18771" s="1">
        <v>40649</v>
      </c>
    </row>
    <row r="18772" spans="1:6" x14ac:dyDescent="0.2">
      <c r="A18772" t="s">
        <v>28986</v>
      </c>
      <c r="B18772" t="s">
        <v>28987</v>
      </c>
      <c r="C18772">
        <v>3</v>
      </c>
      <c r="D18772">
        <v>2</v>
      </c>
      <c r="E18772">
        <v>74</v>
      </c>
      <c r="F18772" s="1">
        <v>40653</v>
      </c>
    </row>
    <row r="18773" spans="1:6" x14ac:dyDescent="0.2">
      <c r="A18773" t="s">
        <v>28988</v>
      </c>
      <c r="B18773" t="s">
        <v>28989</v>
      </c>
      <c r="C18773">
        <v>3</v>
      </c>
      <c r="D18773">
        <v>2</v>
      </c>
      <c r="E18773">
        <v>74</v>
      </c>
      <c r="F18773" s="1">
        <v>40653</v>
      </c>
    </row>
    <row r="18774" spans="1:6" x14ac:dyDescent="0.2">
      <c r="A18774" t="s">
        <v>28990</v>
      </c>
      <c r="B18774" t="s">
        <v>28991</v>
      </c>
      <c r="C18774">
        <v>3</v>
      </c>
      <c r="D18774">
        <v>2</v>
      </c>
      <c r="E18774">
        <v>74</v>
      </c>
      <c r="F18774" s="1">
        <v>40655</v>
      </c>
    </row>
    <row r="18775" spans="1:6" x14ac:dyDescent="0.2">
      <c r="A18775" t="s">
        <v>28992</v>
      </c>
      <c r="B18775" t="s">
        <v>28993</v>
      </c>
      <c r="C18775">
        <v>3</v>
      </c>
      <c r="D18775">
        <v>2</v>
      </c>
      <c r="E18775">
        <v>74</v>
      </c>
      <c r="F18775" s="1">
        <v>40657</v>
      </c>
    </row>
    <row r="18776" spans="1:6" x14ac:dyDescent="0.2">
      <c r="A18776" t="s">
        <v>28994</v>
      </c>
      <c r="B18776" t="s">
        <v>28995</v>
      </c>
      <c r="C18776">
        <v>3</v>
      </c>
      <c r="D18776">
        <v>2</v>
      </c>
      <c r="E18776">
        <v>74</v>
      </c>
      <c r="F18776" s="1">
        <v>40659</v>
      </c>
    </row>
    <row r="18777" spans="1:6" x14ac:dyDescent="0.2">
      <c r="A18777" t="s">
        <v>28996</v>
      </c>
      <c r="B18777" t="s">
        <v>28997</v>
      </c>
      <c r="C18777">
        <v>3</v>
      </c>
      <c r="D18777">
        <v>2</v>
      </c>
      <c r="E18777">
        <v>74</v>
      </c>
      <c r="F18777" s="1">
        <v>40661</v>
      </c>
    </row>
    <row r="18778" spans="1:6" x14ac:dyDescent="0.2">
      <c r="A18778" t="s">
        <v>3920</v>
      </c>
      <c r="B18778" t="s">
        <v>28998</v>
      </c>
      <c r="C18778">
        <v>3</v>
      </c>
      <c r="D18778">
        <v>2</v>
      </c>
      <c r="E18778">
        <v>74</v>
      </c>
      <c r="F18778" s="1">
        <v>40661</v>
      </c>
    </row>
    <row r="18779" spans="1:6" x14ac:dyDescent="0.2">
      <c r="A18779" t="s">
        <v>28999</v>
      </c>
      <c r="B18779" t="s">
        <v>29000</v>
      </c>
      <c r="C18779">
        <v>3</v>
      </c>
      <c r="D18779">
        <v>2</v>
      </c>
      <c r="E18779">
        <v>74</v>
      </c>
      <c r="F18779" s="1">
        <v>40662</v>
      </c>
    </row>
    <row r="18780" spans="1:6" x14ac:dyDescent="0.2">
      <c r="A18780" t="s">
        <v>29001</v>
      </c>
      <c r="B18780" t="s">
        <v>16045</v>
      </c>
      <c r="C18780">
        <v>3</v>
      </c>
      <c r="D18780">
        <v>2</v>
      </c>
      <c r="E18780">
        <v>74</v>
      </c>
      <c r="F18780" s="1">
        <v>40663</v>
      </c>
    </row>
    <row r="18781" spans="1:6" x14ac:dyDescent="0.2">
      <c r="A18781" t="s">
        <v>29002</v>
      </c>
      <c r="B18781" t="s">
        <v>29003</v>
      </c>
      <c r="C18781">
        <v>3</v>
      </c>
      <c r="D18781">
        <v>2</v>
      </c>
      <c r="E18781">
        <v>74</v>
      </c>
      <c r="F18781" s="1">
        <v>40664</v>
      </c>
    </row>
    <row r="18782" spans="1:6" x14ac:dyDescent="0.2">
      <c r="A18782" t="s">
        <v>29004</v>
      </c>
      <c r="B18782" t="s">
        <v>29005</v>
      </c>
      <c r="C18782">
        <v>3</v>
      </c>
      <c r="D18782">
        <v>2</v>
      </c>
      <c r="E18782">
        <v>74</v>
      </c>
      <c r="F18782" s="1">
        <v>40665</v>
      </c>
    </row>
    <row r="18783" spans="1:6" x14ac:dyDescent="0.2">
      <c r="A18783" t="s">
        <v>29006</v>
      </c>
      <c r="B18783" t="s">
        <v>29007</v>
      </c>
      <c r="C18783">
        <v>3</v>
      </c>
      <c r="D18783">
        <v>2</v>
      </c>
      <c r="E18783">
        <v>74</v>
      </c>
      <c r="F18783" s="1">
        <v>40667</v>
      </c>
    </row>
    <row r="18784" spans="1:6" x14ac:dyDescent="0.2">
      <c r="A18784" t="s">
        <v>16734</v>
      </c>
      <c r="B18784" t="s">
        <v>5748</v>
      </c>
      <c r="C18784">
        <v>3</v>
      </c>
      <c r="D18784">
        <v>2</v>
      </c>
      <c r="E18784">
        <v>74</v>
      </c>
      <c r="F18784" s="1">
        <v>40667</v>
      </c>
    </row>
    <row r="18785" spans="1:6" x14ac:dyDescent="0.2">
      <c r="A18785" t="s">
        <v>15648</v>
      </c>
      <c r="B18785" t="s">
        <v>6957</v>
      </c>
      <c r="C18785">
        <v>4</v>
      </c>
      <c r="D18785">
        <v>2</v>
      </c>
      <c r="E18785">
        <v>74</v>
      </c>
      <c r="F18785" s="1">
        <v>40672</v>
      </c>
    </row>
    <row r="18786" spans="1:6" x14ac:dyDescent="0.2">
      <c r="A18786" t="s">
        <v>29008</v>
      </c>
      <c r="B18786" t="s">
        <v>14815</v>
      </c>
      <c r="C18786">
        <v>6</v>
      </c>
      <c r="D18786">
        <v>2</v>
      </c>
      <c r="E18786">
        <v>74</v>
      </c>
      <c r="F18786" s="1">
        <v>40675</v>
      </c>
    </row>
    <row r="18787" spans="1:6" x14ac:dyDescent="0.2">
      <c r="A18787" t="s">
        <v>29009</v>
      </c>
      <c r="B18787" t="s">
        <v>29010</v>
      </c>
      <c r="C18787">
        <v>3</v>
      </c>
      <c r="D18787">
        <v>2</v>
      </c>
      <c r="E18787">
        <v>74</v>
      </c>
      <c r="F18787" s="1">
        <v>40675</v>
      </c>
    </row>
    <row r="18788" spans="1:6" x14ac:dyDescent="0.2">
      <c r="A18788" t="s">
        <v>29011</v>
      </c>
      <c r="B18788" t="s">
        <v>29012</v>
      </c>
      <c r="C18788">
        <v>3</v>
      </c>
      <c r="D18788">
        <v>2</v>
      </c>
      <c r="E18788">
        <v>74</v>
      </c>
      <c r="F18788" s="1">
        <v>40681</v>
      </c>
    </row>
    <row r="18789" spans="1:6" x14ac:dyDescent="0.2">
      <c r="A18789" t="s">
        <v>2071</v>
      </c>
      <c r="B18789" t="s">
        <v>29013</v>
      </c>
      <c r="C18789">
        <v>3</v>
      </c>
      <c r="D18789">
        <v>2</v>
      </c>
      <c r="E18789">
        <v>74</v>
      </c>
      <c r="F18789" s="1">
        <v>40682</v>
      </c>
    </row>
    <row r="18790" spans="1:6" x14ac:dyDescent="0.2">
      <c r="A18790" t="s">
        <v>29014</v>
      </c>
      <c r="B18790" t="s">
        <v>29015</v>
      </c>
      <c r="C18790">
        <v>3</v>
      </c>
      <c r="D18790">
        <v>2</v>
      </c>
      <c r="E18790">
        <v>74</v>
      </c>
      <c r="F18790" s="1">
        <v>40685</v>
      </c>
    </row>
    <row r="18791" spans="1:6" x14ac:dyDescent="0.2">
      <c r="A18791" t="s">
        <v>29016</v>
      </c>
      <c r="B18791" t="s">
        <v>29017</v>
      </c>
      <c r="C18791">
        <v>3</v>
      </c>
      <c r="D18791">
        <v>2</v>
      </c>
      <c r="E18791">
        <v>74</v>
      </c>
      <c r="F18791" s="1">
        <v>40685</v>
      </c>
    </row>
    <row r="18792" spans="1:6" x14ac:dyDescent="0.2">
      <c r="A18792" t="s">
        <v>29018</v>
      </c>
      <c r="B18792" t="s">
        <v>29019</v>
      </c>
      <c r="C18792">
        <v>3</v>
      </c>
      <c r="D18792">
        <v>2</v>
      </c>
      <c r="E18792">
        <v>74</v>
      </c>
      <c r="F18792" s="1">
        <v>40686</v>
      </c>
    </row>
    <row r="18793" spans="1:6" x14ac:dyDescent="0.2">
      <c r="A18793" t="s">
        <v>29020</v>
      </c>
      <c r="B18793" t="s">
        <v>29021</v>
      </c>
      <c r="C18793">
        <v>3</v>
      </c>
      <c r="D18793">
        <v>2</v>
      </c>
      <c r="E18793">
        <v>74</v>
      </c>
      <c r="F18793" s="1">
        <v>40687</v>
      </c>
    </row>
    <row r="18794" spans="1:6" x14ac:dyDescent="0.2">
      <c r="A18794" t="s">
        <v>27564</v>
      </c>
      <c r="B18794" t="s">
        <v>29022</v>
      </c>
      <c r="C18794">
        <v>3</v>
      </c>
      <c r="D18794">
        <v>2</v>
      </c>
      <c r="E18794">
        <v>74</v>
      </c>
      <c r="F18794" s="1">
        <v>40689</v>
      </c>
    </row>
    <row r="18795" spans="1:6" x14ac:dyDescent="0.2">
      <c r="A18795" t="s">
        <v>29023</v>
      </c>
      <c r="B18795" t="s">
        <v>29024</v>
      </c>
      <c r="C18795">
        <v>3</v>
      </c>
      <c r="D18795">
        <v>2</v>
      </c>
      <c r="E18795">
        <v>74</v>
      </c>
      <c r="F18795" s="1">
        <v>40690</v>
      </c>
    </row>
    <row r="18796" spans="1:6" x14ac:dyDescent="0.2">
      <c r="A18796" t="s">
        <v>29025</v>
      </c>
      <c r="B18796" t="s">
        <v>29026</v>
      </c>
      <c r="C18796">
        <v>3</v>
      </c>
      <c r="D18796">
        <v>2</v>
      </c>
      <c r="E18796">
        <v>74</v>
      </c>
      <c r="F18796" s="1">
        <v>40690</v>
      </c>
    </row>
    <row r="18797" spans="1:6" x14ac:dyDescent="0.2">
      <c r="A18797" t="s">
        <v>3353</v>
      </c>
      <c r="B18797" t="s">
        <v>29027</v>
      </c>
      <c r="C18797">
        <v>3</v>
      </c>
      <c r="D18797">
        <v>2</v>
      </c>
      <c r="E18797">
        <v>74</v>
      </c>
      <c r="F18797" s="1">
        <v>40692</v>
      </c>
    </row>
    <row r="18798" spans="1:6" x14ac:dyDescent="0.2">
      <c r="A18798" t="s">
        <v>13841</v>
      </c>
      <c r="B18798" t="s">
        <v>29028</v>
      </c>
      <c r="C18798">
        <v>5</v>
      </c>
      <c r="D18798">
        <v>2</v>
      </c>
      <c r="E18798">
        <v>74</v>
      </c>
      <c r="F18798" s="1">
        <v>40692</v>
      </c>
    </row>
    <row r="18799" spans="1:6" x14ac:dyDescent="0.2">
      <c r="A18799" t="s">
        <v>29029</v>
      </c>
      <c r="B18799" t="s">
        <v>29030</v>
      </c>
      <c r="C18799">
        <v>3</v>
      </c>
      <c r="D18799">
        <v>2</v>
      </c>
      <c r="E18799">
        <v>74</v>
      </c>
      <c r="F18799" s="1">
        <v>40694</v>
      </c>
    </row>
    <row r="18800" spans="1:6" x14ac:dyDescent="0.2">
      <c r="A18800" t="s">
        <v>29031</v>
      </c>
      <c r="B18800" t="s">
        <v>29032</v>
      </c>
      <c r="C18800">
        <v>3</v>
      </c>
      <c r="D18800">
        <v>2</v>
      </c>
      <c r="E18800">
        <v>74</v>
      </c>
      <c r="F18800" s="1">
        <v>40695</v>
      </c>
    </row>
    <row r="18801" spans="1:6" x14ac:dyDescent="0.2">
      <c r="A18801" t="s">
        <v>29033</v>
      </c>
      <c r="B18801" t="s">
        <v>29034</v>
      </c>
      <c r="C18801">
        <v>3</v>
      </c>
      <c r="D18801">
        <v>2</v>
      </c>
      <c r="E18801">
        <v>74</v>
      </c>
      <c r="F18801" s="1">
        <v>40696</v>
      </c>
    </row>
    <row r="18802" spans="1:6" x14ac:dyDescent="0.2">
      <c r="A18802" t="s">
        <v>25982</v>
      </c>
      <c r="B18802" t="s">
        <v>25715</v>
      </c>
      <c r="C18802">
        <v>3</v>
      </c>
      <c r="D18802">
        <v>2</v>
      </c>
      <c r="E18802">
        <v>74</v>
      </c>
      <c r="F18802" s="1">
        <v>40696</v>
      </c>
    </row>
    <row r="18803" spans="1:6" x14ac:dyDescent="0.2">
      <c r="A18803" t="s">
        <v>29035</v>
      </c>
      <c r="B18803" t="s">
        <v>29036</v>
      </c>
      <c r="C18803">
        <v>3</v>
      </c>
      <c r="D18803">
        <v>2</v>
      </c>
      <c r="E18803">
        <v>74</v>
      </c>
      <c r="F18803" s="1">
        <v>40701</v>
      </c>
    </row>
    <row r="18804" spans="1:6" x14ac:dyDescent="0.2">
      <c r="A18804" t="s">
        <v>29037</v>
      </c>
      <c r="B18804" t="s">
        <v>29038</v>
      </c>
      <c r="C18804">
        <v>3</v>
      </c>
      <c r="D18804">
        <v>2</v>
      </c>
      <c r="E18804">
        <v>74</v>
      </c>
      <c r="F18804" s="1">
        <v>40708</v>
      </c>
    </row>
    <row r="18805" spans="1:6" x14ac:dyDescent="0.2">
      <c r="A18805" t="s">
        <v>29039</v>
      </c>
      <c r="B18805" t="s">
        <v>29040</v>
      </c>
      <c r="C18805">
        <v>3</v>
      </c>
      <c r="D18805">
        <v>2</v>
      </c>
      <c r="E18805">
        <v>74</v>
      </c>
      <c r="F18805" s="1">
        <v>40709</v>
      </c>
    </row>
    <row r="18806" spans="1:6" x14ac:dyDescent="0.2">
      <c r="A18806" t="s">
        <v>29041</v>
      </c>
      <c r="B18806" t="s">
        <v>20812</v>
      </c>
      <c r="C18806">
        <v>3</v>
      </c>
      <c r="D18806">
        <v>2</v>
      </c>
      <c r="E18806">
        <v>74</v>
      </c>
      <c r="F18806" s="1">
        <v>40709</v>
      </c>
    </row>
    <row r="18807" spans="1:6" x14ac:dyDescent="0.2">
      <c r="A18807" t="s">
        <v>29042</v>
      </c>
      <c r="B18807" t="s">
        <v>29043</v>
      </c>
      <c r="C18807">
        <v>3</v>
      </c>
      <c r="D18807">
        <v>2</v>
      </c>
      <c r="E18807">
        <v>74</v>
      </c>
      <c r="F18807" s="1">
        <v>40713</v>
      </c>
    </row>
    <row r="18808" spans="1:6" x14ac:dyDescent="0.2">
      <c r="A18808" t="s">
        <v>29044</v>
      </c>
      <c r="B18808" t="s">
        <v>29045</v>
      </c>
      <c r="C18808">
        <v>3</v>
      </c>
      <c r="D18808">
        <v>2</v>
      </c>
      <c r="E18808">
        <v>74</v>
      </c>
      <c r="F18808" s="1">
        <v>40714</v>
      </c>
    </row>
    <row r="18809" spans="1:6" x14ac:dyDescent="0.2">
      <c r="A18809" t="s">
        <v>29046</v>
      </c>
      <c r="B18809" t="s">
        <v>6902</v>
      </c>
      <c r="C18809">
        <v>3</v>
      </c>
      <c r="D18809">
        <v>2</v>
      </c>
      <c r="E18809">
        <v>74</v>
      </c>
      <c r="F18809" s="1">
        <v>40717</v>
      </c>
    </row>
    <row r="18810" spans="1:6" x14ac:dyDescent="0.2">
      <c r="A18810" t="s">
        <v>29047</v>
      </c>
      <c r="B18810" t="s">
        <v>29048</v>
      </c>
      <c r="C18810">
        <v>3</v>
      </c>
      <c r="D18810">
        <v>2</v>
      </c>
      <c r="E18810">
        <v>74</v>
      </c>
      <c r="F18810" s="1">
        <v>40718</v>
      </c>
    </row>
    <row r="18811" spans="1:6" x14ac:dyDescent="0.2">
      <c r="A18811" t="s">
        <v>29049</v>
      </c>
      <c r="B18811" t="s">
        <v>29050</v>
      </c>
      <c r="C18811">
        <v>3</v>
      </c>
      <c r="D18811">
        <v>2</v>
      </c>
      <c r="E18811">
        <v>74</v>
      </c>
      <c r="F18811" s="1">
        <v>40719</v>
      </c>
    </row>
    <row r="18812" spans="1:6" x14ac:dyDescent="0.2">
      <c r="A18812" t="s">
        <v>803</v>
      </c>
      <c r="B18812" t="s">
        <v>15318</v>
      </c>
      <c r="C18812">
        <v>3</v>
      </c>
      <c r="D18812">
        <v>2</v>
      </c>
      <c r="E18812">
        <v>74</v>
      </c>
      <c r="F18812" s="1">
        <v>40720</v>
      </c>
    </row>
    <row r="18813" spans="1:6" x14ac:dyDescent="0.2">
      <c r="A18813" t="s">
        <v>29051</v>
      </c>
      <c r="B18813" t="s">
        <v>29052</v>
      </c>
      <c r="C18813">
        <v>3</v>
      </c>
      <c r="D18813">
        <v>2</v>
      </c>
      <c r="E18813">
        <v>74</v>
      </c>
      <c r="F18813" s="1">
        <v>40720</v>
      </c>
    </row>
    <row r="18814" spans="1:6" x14ac:dyDescent="0.2">
      <c r="A18814" t="s">
        <v>29053</v>
      </c>
      <c r="B18814" t="s">
        <v>615</v>
      </c>
      <c r="C18814">
        <v>3</v>
      </c>
      <c r="D18814">
        <v>2</v>
      </c>
      <c r="E18814">
        <v>74</v>
      </c>
      <c r="F18814" s="1">
        <v>40722</v>
      </c>
    </row>
    <row r="18815" spans="1:6" x14ac:dyDescent="0.2">
      <c r="A18815" t="s">
        <v>29054</v>
      </c>
      <c r="B18815" t="s">
        <v>29055</v>
      </c>
      <c r="C18815">
        <v>3</v>
      </c>
      <c r="D18815">
        <v>2</v>
      </c>
      <c r="E18815">
        <v>74</v>
      </c>
      <c r="F18815" s="1">
        <v>40723</v>
      </c>
    </row>
    <row r="18816" spans="1:6" x14ac:dyDescent="0.2">
      <c r="A18816" t="s">
        <v>29056</v>
      </c>
      <c r="B18816" t="s">
        <v>21737</v>
      </c>
      <c r="C18816">
        <v>4</v>
      </c>
      <c r="D18816">
        <v>2</v>
      </c>
      <c r="E18816">
        <v>74</v>
      </c>
      <c r="F18816" s="1">
        <v>40725</v>
      </c>
    </row>
    <row r="18817" spans="1:6" x14ac:dyDescent="0.2">
      <c r="A18817" t="s">
        <v>29057</v>
      </c>
      <c r="B18817" t="s">
        <v>29058</v>
      </c>
      <c r="C18817">
        <v>3</v>
      </c>
      <c r="D18817">
        <v>2</v>
      </c>
      <c r="E18817">
        <v>74</v>
      </c>
      <c r="F18817" s="1">
        <v>40726</v>
      </c>
    </row>
    <row r="18818" spans="1:6" x14ac:dyDescent="0.2">
      <c r="A18818" t="s">
        <v>29059</v>
      </c>
      <c r="B18818" t="s">
        <v>29060</v>
      </c>
      <c r="C18818">
        <v>3</v>
      </c>
      <c r="D18818">
        <v>2</v>
      </c>
      <c r="E18818">
        <v>74</v>
      </c>
      <c r="F18818" s="1">
        <v>40728</v>
      </c>
    </row>
    <row r="18819" spans="1:6" x14ac:dyDescent="0.2">
      <c r="A18819" t="s">
        <v>11250</v>
      </c>
      <c r="B18819" t="s">
        <v>29061</v>
      </c>
      <c r="C18819">
        <v>3</v>
      </c>
      <c r="D18819">
        <v>2</v>
      </c>
      <c r="E18819">
        <v>74</v>
      </c>
      <c r="F18819" s="1">
        <v>40728</v>
      </c>
    </row>
    <row r="18820" spans="1:6" x14ac:dyDescent="0.2">
      <c r="A18820" t="s">
        <v>29062</v>
      </c>
      <c r="B18820" t="s">
        <v>29063</v>
      </c>
      <c r="C18820">
        <v>3</v>
      </c>
      <c r="D18820">
        <v>2</v>
      </c>
      <c r="E18820">
        <v>74</v>
      </c>
      <c r="F18820" s="1">
        <v>40730</v>
      </c>
    </row>
    <row r="18821" spans="1:6" x14ac:dyDescent="0.2">
      <c r="A18821" t="s">
        <v>29064</v>
      </c>
      <c r="B18821" t="s">
        <v>7790</v>
      </c>
      <c r="C18821">
        <v>3</v>
      </c>
      <c r="D18821">
        <v>2</v>
      </c>
      <c r="E18821">
        <v>74</v>
      </c>
      <c r="F18821" s="1">
        <v>40731</v>
      </c>
    </row>
    <row r="18822" spans="1:6" x14ac:dyDescent="0.2">
      <c r="A18822" t="s">
        <v>29065</v>
      </c>
      <c r="B18822" t="s">
        <v>1482</v>
      </c>
      <c r="C18822">
        <v>3</v>
      </c>
      <c r="D18822">
        <v>2</v>
      </c>
      <c r="E18822">
        <v>74</v>
      </c>
      <c r="F18822" s="1">
        <v>40732</v>
      </c>
    </row>
    <row r="18823" spans="1:6" x14ac:dyDescent="0.2">
      <c r="A18823" t="s">
        <v>29066</v>
      </c>
      <c r="B18823" t="s">
        <v>29067</v>
      </c>
      <c r="C18823">
        <v>3</v>
      </c>
      <c r="D18823">
        <v>2</v>
      </c>
      <c r="E18823">
        <v>74</v>
      </c>
      <c r="F18823" s="1">
        <v>40738</v>
      </c>
    </row>
    <row r="18824" spans="1:6" x14ac:dyDescent="0.2">
      <c r="A18824" t="s">
        <v>3292</v>
      </c>
      <c r="B18824" t="s">
        <v>21814</v>
      </c>
      <c r="C18824">
        <v>3</v>
      </c>
      <c r="D18824">
        <v>2</v>
      </c>
      <c r="E18824">
        <v>74</v>
      </c>
      <c r="F18824" s="1">
        <v>40738</v>
      </c>
    </row>
    <row r="18825" spans="1:6" x14ac:dyDescent="0.2">
      <c r="A18825" t="s">
        <v>29068</v>
      </c>
      <c r="B18825" t="s">
        <v>29069</v>
      </c>
      <c r="C18825">
        <v>3</v>
      </c>
      <c r="D18825">
        <v>2</v>
      </c>
      <c r="E18825">
        <v>74</v>
      </c>
      <c r="F18825" s="1">
        <v>40746</v>
      </c>
    </row>
    <row r="18826" spans="1:6" x14ac:dyDescent="0.2">
      <c r="A18826" t="s">
        <v>3003</v>
      </c>
      <c r="B18826" t="s">
        <v>29070</v>
      </c>
      <c r="C18826">
        <v>3</v>
      </c>
      <c r="D18826">
        <v>2</v>
      </c>
      <c r="E18826">
        <v>74</v>
      </c>
      <c r="F18826" s="1">
        <v>40748</v>
      </c>
    </row>
    <row r="18827" spans="1:6" x14ac:dyDescent="0.2">
      <c r="A18827" t="s">
        <v>29071</v>
      </c>
      <c r="B18827" t="s">
        <v>29072</v>
      </c>
      <c r="C18827">
        <v>3</v>
      </c>
      <c r="D18827">
        <v>2</v>
      </c>
      <c r="E18827">
        <v>74</v>
      </c>
      <c r="F18827" s="1">
        <v>40750</v>
      </c>
    </row>
    <row r="18828" spans="1:6" x14ac:dyDescent="0.2">
      <c r="A18828" t="s">
        <v>29073</v>
      </c>
      <c r="B18828" t="s">
        <v>29074</v>
      </c>
      <c r="C18828">
        <v>3</v>
      </c>
      <c r="D18828">
        <v>2</v>
      </c>
      <c r="E18828">
        <v>74</v>
      </c>
      <c r="F18828" s="1">
        <v>40754</v>
      </c>
    </row>
    <row r="18829" spans="1:6" x14ac:dyDescent="0.2">
      <c r="A18829" t="s">
        <v>29075</v>
      </c>
      <c r="B18829" t="s">
        <v>24747</v>
      </c>
      <c r="C18829">
        <v>3</v>
      </c>
      <c r="D18829">
        <v>2</v>
      </c>
      <c r="E18829">
        <v>74</v>
      </c>
      <c r="F18829" s="1">
        <v>40755</v>
      </c>
    </row>
    <row r="18830" spans="1:6" x14ac:dyDescent="0.2">
      <c r="A18830" t="s">
        <v>29076</v>
      </c>
      <c r="B18830" t="s">
        <v>29077</v>
      </c>
      <c r="C18830">
        <v>3</v>
      </c>
      <c r="D18830">
        <v>2</v>
      </c>
      <c r="E18830">
        <v>74</v>
      </c>
      <c r="F18830" s="1">
        <v>40756</v>
      </c>
    </row>
    <row r="18831" spans="1:6" x14ac:dyDescent="0.2">
      <c r="A18831" t="s">
        <v>29078</v>
      </c>
      <c r="B18831" t="s">
        <v>29079</v>
      </c>
      <c r="C18831">
        <v>3</v>
      </c>
      <c r="D18831">
        <v>2</v>
      </c>
      <c r="E18831">
        <v>74</v>
      </c>
      <c r="F18831" s="1">
        <v>40762</v>
      </c>
    </row>
    <row r="18832" spans="1:6" x14ac:dyDescent="0.2">
      <c r="A18832" t="s">
        <v>29080</v>
      </c>
      <c r="B18832" t="s">
        <v>2402</v>
      </c>
      <c r="C18832">
        <v>3</v>
      </c>
      <c r="D18832">
        <v>2</v>
      </c>
      <c r="E18832">
        <v>74</v>
      </c>
      <c r="F18832" s="1">
        <v>40766</v>
      </c>
    </row>
    <row r="18833" spans="1:6" x14ac:dyDescent="0.2">
      <c r="A18833" t="s">
        <v>1514</v>
      </c>
      <c r="B18833" t="s">
        <v>29081</v>
      </c>
      <c r="C18833">
        <v>3</v>
      </c>
      <c r="D18833">
        <v>2</v>
      </c>
      <c r="E18833">
        <v>74</v>
      </c>
      <c r="F18833" s="1">
        <v>40775</v>
      </c>
    </row>
    <row r="18834" spans="1:6" x14ac:dyDescent="0.2">
      <c r="A18834" t="s">
        <v>29082</v>
      </c>
      <c r="B18834" t="s">
        <v>29083</v>
      </c>
      <c r="C18834">
        <v>3</v>
      </c>
      <c r="D18834">
        <v>2</v>
      </c>
      <c r="E18834">
        <v>74</v>
      </c>
      <c r="F18834" s="1">
        <v>40776</v>
      </c>
    </row>
    <row r="18835" spans="1:6" x14ac:dyDescent="0.2">
      <c r="A18835" t="s">
        <v>29084</v>
      </c>
      <c r="B18835" t="s">
        <v>29085</v>
      </c>
      <c r="C18835">
        <v>3</v>
      </c>
      <c r="D18835">
        <v>2</v>
      </c>
      <c r="E18835">
        <v>74</v>
      </c>
      <c r="F18835" s="1">
        <v>40777</v>
      </c>
    </row>
    <row r="18836" spans="1:6" x14ac:dyDescent="0.2">
      <c r="A18836" t="s">
        <v>29086</v>
      </c>
      <c r="B18836" t="s">
        <v>29087</v>
      </c>
      <c r="C18836">
        <v>3</v>
      </c>
      <c r="D18836">
        <v>2</v>
      </c>
      <c r="E18836">
        <v>74</v>
      </c>
      <c r="F18836" s="1">
        <v>40778</v>
      </c>
    </row>
    <row r="18837" spans="1:6" x14ac:dyDescent="0.2">
      <c r="A18837" t="s">
        <v>29088</v>
      </c>
      <c r="B18837" t="s">
        <v>29089</v>
      </c>
      <c r="C18837">
        <v>3</v>
      </c>
      <c r="D18837">
        <v>2</v>
      </c>
      <c r="E18837">
        <v>74</v>
      </c>
      <c r="F18837" s="1">
        <v>40778</v>
      </c>
    </row>
    <row r="18838" spans="1:6" x14ac:dyDescent="0.2">
      <c r="A18838" t="s">
        <v>29090</v>
      </c>
      <c r="B18838" t="s">
        <v>29091</v>
      </c>
      <c r="C18838">
        <v>3</v>
      </c>
      <c r="D18838">
        <v>2</v>
      </c>
      <c r="E18838">
        <v>74</v>
      </c>
      <c r="F18838" s="1">
        <v>40782</v>
      </c>
    </row>
    <row r="18839" spans="1:6" x14ac:dyDescent="0.2">
      <c r="A18839" t="s">
        <v>29092</v>
      </c>
      <c r="B18839" t="s">
        <v>29093</v>
      </c>
      <c r="C18839">
        <v>3</v>
      </c>
      <c r="D18839">
        <v>2</v>
      </c>
      <c r="E18839">
        <v>74</v>
      </c>
      <c r="F18839" s="1">
        <v>40782</v>
      </c>
    </row>
    <row r="18840" spans="1:6" x14ac:dyDescent="0.2">
      <c r="A18840" t="s">
        <v>24021</v>
      </c>
      <c r="B18840" t="s">
        <v>6018</v>
      </c>
      <c r="C18840">
        <v>3</v>
      </c>
      <c r="D18840">
        <v>2</v>
      </c>
      <c r="E18840">
        <v>74</v>
      </c>
      <c r="F18840" s="1">
        <v>40783</v>
      </c>
    </row>
    <row r="18841" spans="1:6" x14ac:dyDescent="0.2">
      <c r="A18841" t="s">
        <v>29094</v>
      </c>
      <c r="B18841" t="s">
        <v>29095</v>
      </c>
      <c r="C18841">
        <v>3</v>
      </c>
      <c r="D18841">
        <v>2</v>
      </c>
      <c r="E18841">
        <v>74</v>
      </c>
      <c r="F18841" s="1">
        <v>40784</v>
      </c>
    </row>
    <row r="18842" spans="1:6" x14ac:dyDescent="0.2">
      <c r="A18842" t="s">
        <v>29096</v>
      </c>
      <c r="B18842" t="s">
        <v>11087</v>
      </c>
      <c r="C18842">
        <v>4</v>
      </c>
      <c r="D18842">
        <v>2</v>
      </c>
      <c r="E18842">
        <v>74</v>
      </c>
      <c r="F18842" s="1">
        <v>40784</v>
      </c>
    </row>
    <row r="18843" spans="1:6" x14ac:dyDescent="0.2">
      <c r="A18843" t="s">
        <v>935</v>
      </c>
      <c r="B18843" t="s">
        <v>4998</v>
      </c>
      <c r="C18843">
        <v>3</v>
      </c>
      <c r="D18843">
        <v>2</v>
      </c>
      <c r="E18843">
        <v>74</v>
      </c>
      <c r="F18843" s="1">
        <v>40789</v>
      </c>
    </row>
    <row r="18844" spans="1:6" x14ac:dyDescent="0.2">
      <c r="A18844" t="s">
        <v>29097</v>
      </c>
      <c r="B18844" t="s">
        <v>17121</v>
      </c>
      <c r="C18844">
        <v>3</v>
      </c>
      <c r="D18844">
        <v>2</v>
      </c>
      <c r="E18844">
        <v>74</v>
      </c>
      <c r="F18844" s="1">
        <v>40792</v>
      </c>
    </row>
    <row r="18845" spans="1:6" x14ac:dyDescent="0.2">
      <c r="A18845" t="s">
        <v>29098</v>
      </c>
      <c r="B18845" t="s">
        <v>29099</v>
      </c>
      <c r="C18845">
        <v>3</v>
      </c>
      <c r="D18845">
        <v>2</v>
      </c>
      <c r="E18845">
        <v>74</v>
      </c>
      <c r="F18845" s="1">
        <v>40792</v>
      </c>
    </row>
    <row r="18846" spans="1:6" x14ac:dyDescent="0.2">
      <c r="A18846" t="s">
        <v>29100</v>
      </c>
      <c r="B18846" t="s">
        <v>29101</v>
      </c>
      <c r="C18846">
        <v>3</v>
      </c>
      <c r="D18846">
        <v>2</v>
      </c>
      <c r="E18846">
        <v>74</v>
      </c>
      <c r="F18846" s="1">
        <v>40794</v>
      </c>
    </row>
    <row r="18847" spans="1:6" x14ac:dyDescent="0.2">
      <c r="A18847" t="s">
        <v>8876</v>
      </c>
      <c r="B18847" t="s">
        <v>29102</v>
      </c>
      <c r="C18847">
        <v>3</v>
      </c>
      <c r="D18847">
        <v>2</v>
      </c>
      <c r="E18847">
        <v>74</v>
      </c>
      <c r="F18847" s="1">
        <v>40796</v>
      </c>
    </row>
    <row r="18848" spans="1:6" x14ac:dyDescent="0.2">
      <c r="A18848" t="s">
        <v>2832</v>
      </c>
      <c r="B18848" t="s">
        <v>29103</v>
      </c>
      <c r="C18848">
        <v>3</v>
      </c>
      <c r="D18848">
        <v>2</v>
      </c>
      <c r="E18848">
        <v>74</v>
      </c>
      <c r="F18848" s="1">
        <v>40797</v>
      </c>
    </row>
    <row r="18849" spans="1:6" x14ac:dyDescent="0.2">
      <c r="A18849" t="s">
        <v>29104</v>
      </c>
      <c r="B18849" t="s">
        <v>21739</v>
      </c>
      <c r="C18849">
        <v>3</v>
      </c>
      <c r="D18849">
        <v>2</v>
      </c>
      <c r="E18849">
        <v>74</v>
      </c>
      <c r="F18849" s="1">
        <v>40797</v>
      </c>
    </row>
    <row r="18850" spans="1:6" x14ac:dyDescent="0.2">
      <c r="A18850" t="s">
        <v>2233</v>
      </c>
      <c r="B18850" t="s">
        <v>29105</v>
      </c>
      <c r="C18850">
        <v>3</v>
      </c>
      <c r="D18850">
        <v>2</v>
      </c>
      <c r="E18850">
        <v>74</v>
      </c>
      <c r="F18850" s="1">
        <v>40799</v>
      </c>
    </row>
    <row r="18851" spans="1:6" x14ac:dyDescent="0.2">
      <c r="A18851" t="s">
        <v>29106</v>
      </c>
      <c r="B18851" t="s">
        <v>6223</v>
      </c>
      <c r="C18851">
        <v>3</v>
      </c>
      <c r="D18851">
        <v>2</v>
      </c>
      <c r="E18851">
        <v>74</v>
      </c>
      <c r="F18851" s="1">
        <v>40799</v>
      </c>
    </row>
    <row r="18852" spans="1:6" x14ac:dyDescent="0.2">
      <c r="A18852" t="s">
        <v>29107</v>
      </c>
      <c r="B18852" t="s">
        <v>29108</v>
      </c>
      <c r="C18852">
        <v>3</v>
      </c>
      <c r="D18852">
        <v>2</v>
      </c>
      <c r="E18852">
        <v>74</v>
      </c>
      <c r="F18852" s="1">
        <v>40802</v>
      </c>
    </row>
    <row r="18853" spans="1:6" x14ac:dyDescent="0.2">
      <c r="A18853" t="s">
        <v>29109</v>
      </c>
      <c r="B18853" t="s">
        <v>29110</v>
      </c>
      <c r="C18853">
        <v>3</v>
      </c>
      <c r="D18853">
        <v>2</v>
      </c>
      <c r="E18853">
        <v>74</v>
      </c>
      <c r="F18853" s="1">
        <v>40804</v>
      </c>
    </row>
    <row r="18854" spans="1:6" x14ac:dyDescent="0.2">
      <c r="A18854" t="s">
        <v>29111</v>
      </c>
      <c r="B18854" t="s">
        <v>14470</v>
      </c>
      <c r="C18854">
        <v>3</v>
      </c>
      <c r="D18854">
        <v>2</v>
      </c>
      <c r="E18854">
        <v>74</v>
      </c>
      <c r="F18854" s="1">
        <v>40804</v>
      </c>
    </row>
    <row r="18855" spans="1:6" x14ac:dyDescent="0.2">
      <c r="A18855" t="s">
        <v>29112</v>
      </c>
      <c r="B18855" t="s">
        <v>29113</v>
      </c>
      <c r="C18855">
        <v>3</v>
      </c>
      <c r="D18855">
        <v>2</v>
      </c>
      <c r="E18855">
        <v>74</v>
      </c>
      <c r="F18855" s="1">
        <v>40809</v>
      </c>
    </row>
    <row r="18856" spans="1:6" x14ac:dyDescent="0.2">
      <c r="A18856" t="s">
        <v>29114</v>
      </c>
      <c r="B18856" t="s">
        <v>29115</v>
      </c>
      <c r="C18856">
        <v>3</v>
      </c>
      <c r="D18856">
        <v>2</v>
      </c>
      <c r="E18856">
        <v>74</v>
      </c>
      <c r="F18856" s="1">
        <v>40811</v>
      </c>
    </row>
    <row r="18857" spans="1:6" x14ac:dyDescent="0.2">
      <c r="A18857" t="s">
        <v>29116</v>
      </c>
      <c r="B18857" t="s">
        <v>29117</v>
      </c>
      <c r="C18857">
        <v>3</v>
      </c>
      <c r="D18857">
        <v>2</v>
      </c>
      <c r="E18857">
        <v>74</v>
      </c>
      <c r="F18857" s="1">
        <v>40813</v>
      </c>
    </row>
    <row r="18858" spans="1:6" x14ac:dyDescent="0.2">
      <c r="A18858" t="s">
        <v>29118</v>
      </c>
      <c r="B18858" t="s">
        <v>29119</v>
      </c>
      <c r="C18858">
        <v>3</v>
      </c>
      <c r="D18858">
        <v>2</v>
      </c>
      <c r="E18858">
        <v>74</v>
      </c>
      <c r="F18858" s="1">
        <v>40814</v>
      </c>
    </row>
    <row r="18859" spans="1:6" x14ac:dyDescent="0.2">
      <c r="A18859" t="s">
        <v>29120</v>
      </c>
      <c r="B18859" t="s">
        <v>4051</v>
      </c>
      <c r="C18859">
        <v>3</v>
      </c>
      <c r="D18859">
        <v>2</v>
      </c>
      <c r="E18859">
        <v>74</v>
      </c>
      <c r="F18859" s="1">
        <v>40814</v>
      </c>
    </row>
    <row r="18860" spans="1:6" x14ac:dyDescent="0.2">
      <c r="A18860" t="s">
        <v>29121</v>
      </c>
      <c r="B18860" t="s">
        <v>6065</v>
      </c>
      <c r="C18860">
        <v>3</v>
      </c>
      <c r="D18860">
        <v>2</v>
      </c>
      <c r="E18860">
        <v>74</v>
      </c>
      <c r="F18860" s="1">
        <v>40821</v>
      </c>
    </row>
    <row r="18861" spans="1:6" x14ac:dyDescent="0.2">
      <c r="A18861" t="s">
        <v>29122</v>
      </c>
      <c r="B18861" t="s">
        <v>29123</v>
      </c>
      <c r="C18861">
        <v>3</v>
      </c>
      <c r="D18861">
        <v>2</v>
      </c>
      <c r="E18861">
        <v>74</v>
      </c>
      <c r="F18861" s="1">
        <v>40823</v>
      </c>
    </row>
    <row r="18862" spans="1:6" x14ac:dyDescent="0.2">
      <c r="A18862" t="s">
        <v>29124</v>
      </c>
      <c r="B18862" t="s">
        <v>29125</v>
      </c>
      <c r="C18862">
        <v>3</v>
      </c>
      <c r="D18862">
        <v>2</v>
      </c>
      <c r="E18862">
        <v>74</v>
      </c>
      <c r="F18862" s="1">
        <v>40823</v>
      </c>
    </row>
    <row r="18863" spans="1:6" x14ac:dyDescent="0.2">
      <c r="A18863" t="s">
        <v>29126</v>
      </c>
      <c r="B18863" t="s">
        <v>29127</v>
      </c>
      <c r="C18863">
        <v>3</v>
      </c>
      <c r="D18863">
        <v>2</v>
      </c>
      <c r="E18863">
        <v>74</v>
      </c>
      <c r="F18863" s="1">
        <v>40823</v>
      </c>
    </row>
    <row r="18864" spans="1:6" x14ac:dyDescent="0.2">
      <c r="A18864" t="s">
        <v>29128</v>
      </c>
      <c r="B18864" t="s">
        <v>10273</v>
      </c>
      <c r="C18864">
        <v>3</v>
      </c>
      <c r="D18864">
        <v>2</v>
      </c>
      <c r="E18864">
        <v>74</v>
      </c>
      <c r="F18864" s="1">
        <v>40828</v>
      </c>
    </row>
    <row r="18865" spans="1:6" x14ac:dyDescent="0.2">
      <c r="A18865" t="s">
        <v>29129</v>
      </c>
      <c r="B18865" t="s">
        <v>29130</v>
      </c>
      <c r="C18865">
        <v>3</v>
      </c>
      <c r="D18865">
        <v>2</v>
      </c>
      <c r="E18865">
        <v>74</v>
      </c>
      <c r="F18865" s="1">
        <v>40831</v>
      </c>
    </row>
    <row r="18866" spans="1:6" x14ac:dyDescent="0.2">
      <c r="A18866" t="s">
        <v>29131</v>
      </c>
      <c r="B18866" t="s">
        <v>29132</v>
      </c>
      <c r="C18866">
        <v>3</v>
      </c>
      <c r="D18866">
        <v>2</v>
      </c>
      <c r="E18866">
        <v>74</v>
      </c>
      <c r="F18866" s="1">
        <v>40834</v>
      </c>
    </row>
    <row r="18867" spans="1:6" x14ac:dyDescent="0.2">
      <c r="A18867" t="s">
        <v>29133</v>
      </c>
      <c r="B18867" t="s">
        <v>29134</v>
      </c>
      <c r="C18867">
        <v>3</v>
      </c>
      <c r="D18867">
        <v>2</v>
      </c>
      <c r="E18867">
        <v>74</v>
      </c>
      <c r="F18867" s="1">
        <v>40836</v>
      </c>
    </row>
    <row r="18868" spans="1:6" x14ac:dyDescent="0.2">
      <c r="A18868" t="s">
        <v>29135</v>
      </c>
      <c r="B18868" t="s">
        <v>29136</v>
      </c>
      <c r="C18868">
        <v>3</v>
      </c>
      <c r="D18868">
        <v>2</v>
      </c>
      <c r="E18868">
        <v>74</v>
      </c>
      <c r="F18868" s="1">
        <v>40837</v>
      </c>
    </row>
    <row r="18869" spans="1:6" x14ac:dyDescent="0.2">
      <c r="A18869" t="s">
        <v>29137</v>
      </c>
      <c r="B18869" t="s">
        <v>29138</v>
      </c>
      <c r="C18869">
        <v>3</v>
      </c>
      <c r="D18869">
        <v>2</v>
      </c>
      <c r="E18869">
        <v>74</v>
      </c>
      <c r="F18869" s="1">
        <v>40839</v>
      </c>
    </row>
    <row r="18870" spans="1:6" x14ac:dyDescent="0.2">
      <c r="A18870" t="s">
        <v>29139</v>
      </c>
      <c r="B18870" t="s">
        <v>4313</v>
      </c>
      <c r="C18870">
        <v>3</v>
      </c>
      <c r="D18870">
        <v>2</v>
      </c>
      <c r="E18870">
        <v>74</v>
      </c>
      <c r="F18870" s="1">
        <v>40839</v>
      </c>
    </row>
    <row r="18871" spans="1:6" x14ac:dyDescent="0.2">
      <c r="A18871" t="s">
        <v>25595</v>
      </c>
      <c r="B18871" t="s">
        <v>29140</v>
      </c>
      <c r="C18871">
        <v>3</v>
      </c>
      <c r="D18871">
        <v>2</v>
      </c>
      <c r="E18871">
        <v>74</v>
      </c>
      <c r="F18871" s="1">
        <v>40840</v>
      </c>
    </row>
    <row r="18872" spans="1:6" x14ac:dyDescent="0.2">
      <c r="A18872" t="s">
        <v>10342</v>
      </c>
      <c r="B18872" t="s">
        <v>1932</v>
      </c>
      <c r="C18872">
        <v>3</v>
      </c>
      <c r="D18872">
        <v>2</v>
      </c>
      <c r="E18872">
        <v>74</v>
      </c>
      <c r="F18872" s="1">
        <v>40841</v>
      </c>
    </row>
    <row r="18873" spans="1:6" x14ac:dyDescent="0.2">
      <c r="A18873" t="s">
        <v>29141</v>
      </c>
      <c r="B18873" t="s">
        <v>29142</v>
      </c>
      <c r="C18873">
        <v>3</v>
      </c>
      <c r="D18873">
        <v>2</v>
      </c>
      <c r="E18873">
        <v>74</v>
      </c>
      <c r="F18873" s="1">
        <v>40842</v>
      </c>
    </row>
    <row r="18874" spans="1:6" x14ac:dyDescent="0.2">
      <c r="A18874" t="s">
        <v>29143</v>
      </c>
      <c r="B18874" t="s">
        <v>29144</v>
      </c>
      <c r="C18874">
        <v>3</v>
      </c>
      <c r="D18874">
        <v>2</v>
      </c>
      <c r="E18874">
        <v>74</v>
      </c>
      <c r="F18874" s="1">
        <v>40843</v>
      </c>
    </row>
    <row r="18875" spans="1:6" x14ac:dyDescent="0.2">
      <c r="A18875" t="s">
        <v>2120</v>
      </c>
      <c r="B18875" t="s">
        <v>4820</v>
      </c>
      <c r="C18875">
        <v>3</v>
      </c>
      <c r="D18875">
        <v>2</v>
      </c>
      <c r="E18875">
        <v>74</v>
      </c>
      <c r="F18875" s="1">
        <v>40843</v>
      </c>
    </row>
    <row r="18876" spans="1:6" x14ac:dyDescent="0.2">
      <c r="A18876" t="s">
        <v>29145</v>
      </c>
      <c r="B18876" t="s">
        <v>15957</v>
      </c>
      <c r="C18876">
        <v>3</v>
      </c>
      <c r="D18876">
        <v>2</v>
      </c>
      <c r="E18876">
        <v>74</v>
      </c>
      <c r="F18876" s="1">
        <v>40843</v>
      </c>
    </row>
    <row r="18877" spans="1:6" x14ac:dyDescent="0.2">
      <c r="A18877" t="s">
        <v>12295</v>
      </c>
      <c r="B18877" t="s">
        <v>29146</v>
      </c>
      <c r="C18877">
        <v>3</v>
      </c>
      <c r="D18877">
        <v>2</v>
      </c>
      <c r="E18877">
        <v>74</v>
      </c>
      <c r="F18877" s="1">
        <v>40843</v>
      </c>
    </row>
    <row r="18878" spans="1:6" x14ac:dyDescent="0.2">
      <c r="A18878" t="s">
        <v>1921</v>
      </c>
      <c r="B18878" t="s">
        <v>3925</v>
      </c>
      <c r="C18878">
        <v>3</v>
      </c>
      <c r="D18878">
        <v>2</v>
      </c>
      <c r="E18878">
        <v>74</v>
      </c>
      <c r="F18878" s="1">
        <v>40844</v>
      </c>
    </row>
    <row r="18879" spans="1:6" x14ac:dyDescent="0.2">
      <c r="A18879" t="s">
        <v>29147</v>
      </c>
      <c r="B18879" t="s">
        <v>29148</v>
      </c>
      <c r="C18879">
        <v>3</v>
      </c>
      <c r="D18879">
        <v>2</v>
      </c>
      <c r="E18879">
        <v>74</v>
      </c>
      <c r="F18879" s="1">
        <v>40846</v>
      </c>
    </row>
    <row r="18880" spans="1:6" x14ac:dyDescent="0.2">
      <c r="A18880" t="s">
        <v>9324</v>
      </c>
      <c r="B18880" t="s">
        <v>7543</v>
      </c>
      <c r="C18880">
        <v>3</v>
      </c>
      <c r="D18880">
        <v>2</v>
      </c>
      <c r="E18880">
        <v>74</v>
      </c>
      <c r="F18880" s="1">
        <v>40846</v>
      </c>
    </row>
    <row r="18881" spans="1:6" x14ac:dyDescent="0.2">
      <c r="A18881" t="s">
        <v>29149</v>
      </c>
      <c r="B18881" t="s">
        <v>29150</v>
      </c>
      <c r="C18881">
        <v>3</v>
      </c>
      <c r="D18881">
        <v>2</v>
      </c>
      <c r="E18881">
        <v>74</v>
      </c>
      <c r="F18881" s="1">
        <v>40847</v>
      </c>
    </row>
    <row r="18882" spans="1:6" x14ac:dyDescent="0.2">
      <c r="A18882" t="s">
        <v>29151</v>
      </c>
      <c r="B18882" t="s">
        <v>29152</v>
      </c>
      <c r="C18882">
        <v>3</v>
      </c>
      <c r="D18882">
        <v>2</v>
      </c>
      <c r="E18882">
        <v>74</v>
      </c>
      <c r="F18882" s="1">
        <v>40848</v>
      </c>
    </row>
    <row r="18883" spans="1:6" x14ac:dyDescent="0.2">
      <c r="A18883" t="s">
        <v>29153</v>
      </c>
      <c r="B18883" t="s">
        <v>29154</v>
      </c>
      <c r="C18883">
        <v>3</v>
      </c>
      <c r="D18883">
        <v>2</v>
      </c>
      <c r="E18883">
        <v>74</v>
      </c>
      <c r="F18883" s="1">
        <v>40853</v>
      </c>
    </row>
    <row r="18884" spans="1:6" x14ac:dyDescent="0.2">
      <c r="A18884" t="s">
        <v>29155</v>
      </c>
      <c r="B18884" t="s">
        <v>29156</v>
      </c>
      <c r="C18884">
        <v>3</v>
      </c>
      <c r="D18884">
        <v>2</v>
      </c>
      <c r="E18884">
        <v>74</v>
      </c>
      <c r="F18884" s="1">
        <v>40854</v>
      </c>
    </row>
    <row r="18885" spans="1:6" x14ac:dyDescent="0.2">
      <c r="A18885" t="s">
        <v>29157</v>
      </c>
      <c r="B18885" t="s">
        <v>21893</v>
      </c>
      <c r="C18885">
        <v>3</v>
      </c>
      <c r="D18885">
        <v>2</v>
      </c>
      <c r="E18885">
        <v>74</v>
      </c>
      <c r="F18885" s="1">
        <v>40857</v>
      </c>
    </row>
    <row r="18886" spans="1:6" x14ac:dyDescent="0.2">
      <c r="A18886" t="s">
        <v>29158</v>
      </c>
      <c r="B18886" t="s">
        <v>29159</v>
      </c>
      <c r="C18886">
        <v>3</v>
      </c>
      <c r="D18886">
        <v>2</v>
      </c>
      <c r="E18886">
        <v>74</v>
      </c>
      <c r="F18886" s="1">
        <v>40863</v>
      </c>
    </row>
    <row r="18887" spans="1:6" x14ac:dyDescent="0.2">
      <c r="A18887" t="s">
        <v>29160</v>
      </c>
      <c r="B18887" t="s">
        <v>22263</v>
      </c>
      <c r="C18887">
        <v>4</v>
      </c>
      <c r="D18887">
        <v>2</v>
      </c>
      <c r="E18887">
        <v>74</v>
      </c>
      <c r="F18887" s="1">
        <v>40870</v>
      </c>
    </row>
    <row r="18888" spans="1:6" x14ac:dyDescent="0.2">
      <c r="A18888" t="s">
        <v>29161</v>
      </c>
      <c r="B18888" t="s">
        <v>29162</v>
      </c>
      <c r="C18888">
        <v>3</v>
      </c>
      <c r="D18888">
        <v>2</v>
      </c>
      <c r="E18888">
        <v>74</v>
      </c>
      <c r="F18888" s="1">
        <v>40870</v>
      </c>
    </row>
    <row r="18889" spans="1:6" x14ac:dyDescent="0.2">
      <c r="A18889" t="s">
        <v>29163</v>
      </c>
      <c r="B18889" t="s">
        <v>9559</v>
      </c>
      <c r="C18889">
        <v>3</v>
      </c>
      <c r="D18889">
        <v>2</v>
      </c>
      <c r="E18889">
        <v>74</v>
      </c>
      <c r="F18889" s="1">
        <v>40874</v>
      </c>
    </row>
    <row r="18890" spans="1:6" x14ac:dyDescent="0.2">
      <c r="A18890" t="s">
        <v>29164</v>
      </c>
      <c r="B18890" t="s">
        <v>29165</v>
      </c>
      <c r="C18890">
        <v>3</v>
      </c>
      <c r="D18890">
        <v>2</v>
      </c>
      <c r="E18890">
        <v>74</v>
      </c>
      <c r="F18890" s="1">
        <v>40875</v>
      </c>
    </row>
    <row r="18891" spans="1:6" x14ac:dyDescent="0.2">
      <c r="A18891" t="s">
        <v>29166</v>
      </c>
      <c r="B18891" t="s">
        <v>29167</v>
      </c>
      <c r="C18891">
        <v>3</v>
      </c>
      <c r="D18891">
        <v>2</v>
      </c>
      <c r="E18891">
        <v>74</v>
      </c>
      <c r="F18891" s="1">
        <v>40878</v>
      </c>
    </row>
    <row r="18892" spans="1:6" x14ac:dyDescent="0.2">
      <c r="A18892" t="s">
        <v>29168</v>
      </c>
      <c r="B18892" t="s">
        <v>29169</v>
      </c>
      <c r="C18892">
        <v>3</v>
      </c>
      <c r="D18892">
        <v>2</v>
      </c>
      <c r="E18892">
        <v>74</v>
      </c>
      <c r="F18892" s="1">
        <v>40878</v>
      </c>
    </row>
    <row r="18893" spans="1:6" x14ac:dyDescent="0.2">
      <c r="A18893" t="s">
        <v>2287</v>
      </c>
      <c r="B18893" t="s">
        <v>3414</v>
      </c>
      <c r="C18893">
        <v>3</v>
      </c>
      <c r="D18893">
        <v>2</v>
      </c>
      <c r="E18893">
        <v>74</v>
      </c>
      <c r="F18893" s="1">
        <v>40880</v>
      </c>
    </row>
    <row r="18894" spans="1:6" x14ac:dyDescent="0.2">
      <c r="A18894" t="s">
        <v>29170</v>
      </c>
      <c r="B18894" t="s">
        <v>15897</v>
      </c>
      <c r="C18894">
        <v>3</v>
      </c>
      <c r="D18894">
        <v>2</v>
      </c>
      <c r="E18894">
        <v>74</v>
      </c>
      <c r="F18894" s="1">
        <v>40883</v>
      </c>
    </row>
    <row r="18895" spans="1:6" x14ac:dyDescent="0.2">
      <c r="A18895" t="s">
        <v>29171</v>
      </c>
      <c r="B18895" t="s">
        <v>12973</v>
      </c>
      <c r="C18895">
        <v>3</v>
      </c>
      <c r="D18895">
        <v>2</v>
      </c>
      <c r="E18895">
        <v>74</v>
      </c>
      <c r="F18895" s="1">
        <v>40884</v>
      </c>
    </row>
    <row r="18896" spans="1:6" x14ac:dyDescent="0.2">
      <c r="A18896" t="s">
        <v>29172</v>
      </c>
      <c r="B18896" t="s">
        <v>29173</v>
      </c>
      <c r="C18896">
        <v>3</v>
      </c>
      <c r="D18896">
        <v>2</v>
      </c>
      <c r="E18896">
        <v>74</v>
      </c>
      <c r="F18896" s="1">
        <v>40885</v>
      </c>
    </row>
    <row r="18897" spans="1:6" x14ac:dyDescent="0.2">
      <c r="A18897" t="s">
        <v>29174</v>
      </c>
      <c r="B18897" t="s">
        <v>29175</v>
      </c>
      <c r="C18897">
        <v>3</v>
      </c>
      <c r="D18897">
        <v>2</v>
      </c>
      <c r="E18897">
        <v>74</v>
      </c>
      <c r="F18897" s="1">
        <v>40887</v>
      </c>
    </row>
    <row r="18898" spans="1:6" x14ac:dyDescent="0.2">
      <c r="A18898" t="s">
        <v>29176</v>
      </c>
      <c r="B18898" t="s">
        <v>26910</v>
      </c>
      <c r="C18898">
        <v>5</v>
      </c>
      <c r="D18898">
        <v>2</v>
      </c>
      <c r="E18898">
        <v>74</v>
      </c>
      <c r="F18898" s="1">
        <v>40889</v>
      </c>
    </row>
    <row r="18899" spans="1:6" x14ac:dyDescent="0.2">
      <c r="A18899" t="s">
        <v>29177</v>
      </c>
      <c r="B18899" t="s">
        <v>29178</v>
      </c>
      <c r="C18899">
        <v>3</v>
      </c>
      <c r="D18899">
        <v>2</v>
      </c>
      <c r="E18899">
        <v>74</v>
      </c>
      <c r="F18899" s="1">
        <v>40890</v>
      </c>
    </row>
    <row r="18900" spans="1:6" x14ac:dyDescent="0.2">
      <c r="A18900" t="s">
        <v>29179</v>
      </c>
      <c r="B18900" t="s">
        <v>29180</v>
      </c>
      <c r="C18900">
        <v>3</v>
      </c>
      <c r="D18900">
        <v>2</v>
      </c>
      <c r="E18900">
        <v>74</v>
      </c>
      <c r="F18900" s="1">
        <v>40900</v>
      </c>
    </row>
    <row r="18901" spans="1:6" x14ac:dyDescent="0.2">
      <c r="A18901" t="s">
        <v>29181</v>
      </c>
      <c r="B18901" t="s">
        <v>29182</v>
      </c>
      <c r="C18901">
        <v>3</v>
      </c>
      <c r="D18901">
        <v>2</v>
      </c>
      <c r="E18901">
        <v>74</v>
      </c>
      <c r="F18901" s="1">
        <v>40900</v>
      </c>
    </row>
    <row r="18902" spans="1:6" x14ac:dyDescent="0.2">
      <c r="A18902" t="s">
        <v>29183</v>
      </c>
      <c r="B18902" t="s">
        <v>29184</v>
      </c>
      <c r="C18902">
        <v>3</v>
      </c>
      <c r="D18902">
        <v>2</v>
      </c>
      <c r="E18902">
        <v>74</v>
      </c>
      <c r="F18902" s="1">
        <v>40903</v>
      </c>
    </row>
    <row r="18903" spans="1:6" x14ac:dyDescent="0.2">
      <c r="A18903" t="s">
        <v>29185</v>
      </c>
      <c r="B18903" t="s">
        <v>1848</v>
      </c>
      <c r="C18903">
        <v>3</v>
      </c>
      <c r="D18903">
        <v>2</v>
      </c>
      <c r="E18903">
        <v>74</v>
      </c>
      <c r="F18903" s="1">
        <v>40904</v>
      </c>
    </row>
    <row r="18904" spans="1:6" x14ac:dyDescent="0.2">
      <c r="A18904" t="s">
        <v>29186</v>
      </c>
      <c r="B18904" t="s">
        <v>29187</v>
      </c>
      <c r="C18904">
        <v>3</v>
      </c>
      <c r="D18904">
        <v>2</v>
      </c>
      <c r="E18904">
        <v>74</v>
      </c>
      <c r="F18904" s="1">
        <v>40907</v>
      </c>
    </row>
    <row r="18905" spans="1:6" x14ac:dyDescent="0.2">
      <c r="A18905" t="s">
        <v>3324</v>
      </c>
      <c r="B18905" t="s">
        <v>13994</v>
      </c>
      <c r="C18905">
        <v>5</v>
      </c>
      <c r="D18905">
        <v>2</v>
      </c>
      <c r="E18905">
        <v>74</v>
      </c>
      <c r="F18905" s="1">
        <v>40909</v>
      </c>
    </row>
    <row r="18906" spans="1:6" x14ac:dyDescent="0.2">
      <c r="A18906" t="s">
        <v>29188</v>
      </c>
      <c r="B18906" t="s">
        <v>371</v>
      </c>
      <c r="C18906">
        <v>3</v>
      </c>
      <c r="D18906">
        <v>2</v>
      </c>
      <c r="E18906">
        <v>74</v>
      </c>
      <c r="F18906" s="1">
        <v>40910</v>
      </c>
    </row>
    <row r="18907" spans="1:6" x14ac:dyDescent="0.2">
      <c r="A18907" t="s">
        <v>29189</v>
      </c>
      <c r="B18907" t="s">
        <v>29190</v>
      </c>
      <c r="C18907">
        <v>3</v>
      </c>
      <c r="D18907">
        <v>2</v>
      </c>
      <c r="E18907">
        <v>74</v>
      </c>
      <c r="F18907" s="1">
        <v>40911</v>
      </c>
    </row>
    <row r="18908" spans="1:6" x14ac:dyDescent="0.2">
      <c r="A18908" t="s">
        <v>29191</v>
      </c>
      <c r="B18908" t="s">
        <v>9303</v>
      </c>
      <c r="C18908">
        <v>3</v>
      </c>
      <c r="D18908">
        <v>2</v>
      </c>
      <c r="E18908">
        <v>74</v>
      </c>
      <c r="F18908" s="1">
        <v>40911</v>
      </c>
    </row>
    <row r="18909" spans="1:6" x14ac:dyDescent="0.2">
      <c r="A18909" t="s">
        <v>29192</v>
      </c>
      <c r="B18909" t="s">
        <v>29193</v>
      </c>
      <c r="C18909">
        <v>3</v>
      </c>
      <c r="D18909">
        <v>2</v>
      </c>
      <c r="E18909">
        <v>74</v>
      </c>
      <c r="F18909" s="1">
        <v>40913</v>
      </c>
    </row>
    <row r="18910" spans="1:6" x14ac:dyDescent="0.2">
      <c r="A18910" t="s">
        <v>29194</v>
      </c>
      <c r="B18910" t="s">
        <v>5066</v>
      </c>
      <c r="C18910">
        <v>3</v>
      </c>
      <c r="D18910">
        <v>2</v>
      </c>
      <c r="E18910">
        <v>74</v>
      </c>
      <c r="F18910" s="1">
        <v>40914</v>
      </c>
    </row>
    <row r="18911" spans="1:6" x14ac:dyDescent="0.2">
      <c r="A18911" t="s">
        <v>29195</v>
      </c>
      <c r="B18911" t="s">
        <v>29196</v>
      </c>
      <c r="C18911">
        <v>3</v>
      </c>
      <c r="D18911">
        <v>2</v>
      </c>
      <c r="E18911">
        <v>74</v>
      </c>
      <c r="F18911" s="1">
        <v>40915</v>
      </c>
    </row>
    <row r="18912" spans="1:6" x14ac:dyDescent="0.2">
      <c r="A18912" t="s">
        <v>29197</v>
      </c>
      <c r="B18912" t="s">
        <v>29198</v>
      </c>
      <c r="C18912">
        <v>3</v>
      </c>
      <c r="D18912">
        <v>2</v>
      </c>
      <c r="E18912">
        <v>74</v>
      </c>
      <c r="F18912" s="1">
        <v>40915</v>
      </c>
    </row>
    <row r="18913" spans="1:6" x14ac:dyDescent="0.2">
      <c r="A18913" t="s">
        <v>29199</v>
      </c>
      <c r="B18913" t="s">
        <v>29200</v>
      </c>
      <c r="C18913">
        <v>3</v>
      </c>
      <c r="D18913">
        <v>2</v>
      </c>
      <c r="E18913">
        <v>74</v>
      </c>
      <c r="F18913" s="1">
        <v>40916</v>
      </c>
    </row>
    <row r="18914" spans="1:6" x14ac:dyDescent="0.2">
      <c r="A18914" t="s">
        <v>29201</v>
      </c>
      <c r="B18914" t="s">
        <v>16393</v>
      </c>
      <c r="C18914">
        <v>3</v>
      </c>
      <c r="D18914">
        <v>2</v>
      </c>
      <c r="E18914">
        <v>74</v>
      </c>
      <c r="F18914" s="1">
        <v>40917</v>
      </c>
    </row>
    <row r="18915" spans="1:6" x14ac:dyDescent="0.2">
      <c r="A18915" t="s">
        <v>19410</v>
      </c>
      <c r="B18915" t="s">
        <v>29202</v>
      </c>
      <c r="C18915">
        <v>3</v>
      </c>
      <c r="D18915">
        <v>2</v>
      </c>
      <c r="E18915">
        <v>74</v>
      </c>
      <c r="F18915" s="1">
        <v>40919</v>
      </c>
    </row>
    <row r="18916" spans="1:6" x14ac:dyDescent="0.2">
      <c r="A18916" t="s">
        <v>29203</v>
      </c>
      <c r="B18916" t="s">
        <v>15796</v>
      </c>
      <c r="C18916">
        <v>3</v>
      </c>
      <c r="D18916">
        <v>2</v>
      </c>
      <c r="E18916">
        <v>74</v>
      </c>
      <c r="F18916" s="1">
        <v>40919</v>
      </c>
    </row>
    <row r="18917" spans="1:6" x14ac:dyDescent="0.2">
      <c r="A18917" t="s">
        <v>12172</v>
      </c>
      <c r="B18917" t="s">
        <v>29204</v>
      </c>
      <c r="C18917">
        <v>3</v>
      </c>
      <c r="D18917">
        <v>2</v>
      </c>
      <c r="E18917">
        <v>74</v>
      </c>
      <c r="F18917" s="1">
        <v>40920</v>
      </c>
    </row>
    <row r="18918" spans="1:6" x14ac:dyDescent="0.2">
      <c r="A18918" t="s">
        <v>29205</v>
      </c>
      <c r="B18918" t="s">
        <v>29206</v>
      </c>
      <c r="C18918">
        <v>3</v>
      </c>
      <c r="D18918">
        <v>2</v>
      </c>
      <c r="E18918">
        <v>74</v>
      </c>
      <c r="F18918" s="1">
        <v>40921</v>
      </c>
    </row>
    <row r="18919" spans="1:6" x14ac:dyDescent="0.2">
      <c r="A18919" t="s">
        <v>3701</v>
      </c>
      <c r="B18919" t="s">
        <v>10638</v>
      </c>
      <c r="C18919">
        <v>3</v>
      </c>
      <c r="D18919">
        <v>2</v>
      </c>
      <c r="E18919">
        <v>74</v>
      </c>
      <c r="F18919" s="1">
        <v>40926</v>
      </c>
    </row>
    <row r="18920" spans="1:6" x14ac:dyDescent="0.2">
      <c r="A18920" t="s">
        <v>29207</v>
      </c>
      <c r="B18920" t="s">
        <v>14211</v>
      </c>
      <c r="C18920">
        <v>3</v>
      </c>
      <c r="D18920">
        <v>2</v>
      </c>
      <c r="E18920">
        <v>74</v>
      </c>
      <c r="F18920" s="1">
        <v>40928</v>
      </c>
    </row>
    <row r="18921" spans="1:6" x14ac:dyDescent="0.2">
      <c r="A18921" t="s">
        <v>29208</v>
      </c>
      <c r="B18921" t="s">
        <v>6186</v>
      </c>
      <c r="C18921">
        <v>3</v>
      </c>
      <c r="D18921">
        <v>2</v>
      </c>
      <c r="E18921">
        <v>74</v>
      </c>
      <c r="F18921" s="1">
        <v>40931</v>
      </c>
    </row>
    <row r="18922" spans="1:6" x14ac:dyDescent="0.2">
      <c r="A18922" t="s">
        <v>29209</v>
      </c>
      <c r="B18922" t="s">
        <v>29210</v>
      </c>
      <c r="C18922">
        <v>3</v>
      </c>
      <c r="D18922">
        <v>2</v>
      </c>
      <c r="E18922">
        <v>74</v>
      </c>
      <c r="F18922" s="1">
        <v>40937</v>
      </c>
    </row>
    <row r="18923" spans="1:6" x14ac:dyDescent="0.2">
      <c r="A18923" t="s">
        <v>29211</v>
      </c>
      <c r="B18923" t="s">
        <v>29212</v>
      </c>
      <c r="C18923">
        <v>3</v>
      </c>
      <c r="D18923">
        <v>2</v>
      </c>
      <c r="E18923">
        <v>74</v>
      </c>
      <c r="F18923" s="1">
        <v>40938</v>
      </c>
    </row>
    <row r="18924" spans="1:6" x14ac:dyDescent="0.2">
      <c r="A18924" t="s">
        <v>29213</v>
      </c>
      <c r="B18924" t="s">
        <v>29214</v>
      </c>
      <c r="C18924">
        <v>3</v>
      </c>
      <c r="D18924">
        <v>2</v>
      </c>
      <c r="E18924">
        <v>74</v>
      </c>
      <c r="F18924" s="1">
        <v>40938</v>
      </c>
    </row>
    <row r="18925" spans="1:6" x14ac:dyDescent="0.2">
      <c r="A18925" t="s">
        <v>29215</v>
      </c>
      <c r="B18925" t="s">
        <v>29216</v>
      </c>
      <c r="C18925">
        <v>3</v>
      </c>
      <c r="D18925">
        <v>2</v>
      </c>
      <c r="E18925">
        <v>74</v>
      </c>
      <c r="F18925" s="1">
        <v>40938</v>
      </c>
    </row>
    <row r="18926" spans="1:6" x14ac:dyDescent="0.2">
      <c r="A18926" t="s">
        <v>4826</v>
      </c>
      <c r="B18926" t="s">
        <v>29217</v>
      </c>
      <c r="C18926">
        <v>3</v>
      </c>
      <c r="D18926">
        <v>2</v>
      </c>
      <c r="E18926">
        <v>74</v>
      </c>
      <c r="F18926" s="1">
        <v>40938</v>
      </c>
    </row>
    <row r="18927" spans="1:6" x14ac:dyDescent="0.2">
      <c r="A18927" t="s">
        <v>27950</v>
      </c>
      <c r="B18927" t="s">
        <v>29218</v>
      </c>
      <c r="C18927">
        <v>3</v>
      </c>
      <c r="D18927">
        <v>2</v>
      </c>
      <c r="E18927">
        <v>74</v>
      </c>
      <c r="F18927" s="1">
        <v>40939</v>
      </c>
    </row>
    <row r="18928" spans="1:6" x14ac:dyDescent="0.2">
      <c r="A18928" t="s">
        <v>29219</v>
      </c>
      <c r="B18928" t="s">
        <v>7923</v>
      </c>
      <c r="C18928">
        <v>3</v>
      </c>
      <c r="D18928">
        <v>2</v>
      </c>
      <c r="E18928">
        <v>74</v>
      </c>
      <c r="F18928" s="1">
        <v>40939</v>
      </c>
    </row>
    <row r="18929" spans="1:6" x14ac:dyDescent="0.2">
      <c r="A18929" t="s">
        <v>5763</v>
      </c>
      <c r="B18929" t="s">
        <v>29220</v>
      </c>
      <c r="C18929">
        <v>3</v>
      </c>
      <c r="D18929">
        <v>2</v>
      </c>
      <c r="E18929">
        <v>74</v>
      </c>
      <c r="F18929" s="1">
        <v>40939</v>
      </c>
    </row>
    <row r="18930" spans="1:6" x14ac:dyDescent="0.2">
      <c r="A18930" t="s">
        <v>29221</v>
      </c>
      <c r="B18930" t="s">
        <v>29222</v>
      </c>
      <c r="C18930">
        <v>3</v>
      </c>
      <c r="D18930">
        <v>2</v>
      </c>
      <c r="E18930">
        <v>74</v>
      </c>
      <c r="F18930" s="1">
        <v>40939</v>
      </c>
    </row>
    <row r="18931" spans="1:6" x14ac:dyDescent="0.2">
      <c r="A18931" t="s">
        <v>6363</v>
      </c>
      <c r="B18931" t="s">
        <v>29223</v>
      </c>
      <c r="C18931">
        <v>3</v>
      </c>
      <c r="D18931">
        <v>2</v>
      </c>
      <c r="E18931">
        <v>74</v>
      </c>
      <c r="F18931" s="1">
        <v>40940</v>
      </c>
    </row>
    <row r="18932" spans="1:6" x14ac:dyDescent="0.2">
      <c r="A18932" t="s">
        <v>29224</v>
      </c>
      <c r="B18932" t="s">
        <v>29225</v>
      </c>
      <c r="C18932">
        <v>3</v>
      </c>
      <c r="D18932">
        <v>2</v>
      </c>
      <c r="E18932">
        <v>74</v>
      </c>
      <c r="F18932" s="1">
        <v>40941</v>
      </c>
    </row>
    <row r="18933" spans="1:6" x14ac:dyDescent="0.2">
      <c r="A18933" t="s">
        <v>29226</v>
      </c>
      <c r="B18933" t="s">
        <v>29227</v>
      </c>
      <c r="C18933">
        <v>3</v>
      </c>
      <c r="D18933">
        <v>2</v>
      </c>
      <c r="E18933">
        <v>74</v>
      </c>
      <c r="F18933" s="1">
        <v>40943</v>
      </c>
    </row>
    <row r="18934" spans="1:6" x14ac:dyDescent="0.2">
      <c r="A18934" t="s">
        <v>29228</v>
      </c>
      <c r="B18934" t="s">
        <v>29229</v>
      </c>
      <c r="C18934">
        <v>3</v>
      </c>
      <c r="D18934">
        <v>2</v>
      </c>
      <c r="E18934">
        <v>74</v>
      </c>
      <c r="F18934" s="1">
        <v>40944</v>
      </c>
    </row>
    <row r="18935" spans="1:6" x14ac:dyDescent="0.2">
      <c r="A18935" t="s">
        <v>29230</v>
      </c>
      <c r="B18935" t="s">
        <v>29231</v>
      </c>
      <c r="C18935">
        <v>3</v>
      </c>
      <c r="D18935">
        <v>2</v>
      </c>
      <c r="E18935">
        <v>74</v>
      </c>
      <c r="F18935" s="1">
        <v>40945</v>
      </c>
    </row>
    <row r="18936" spans="1:6" x14ac:dyDescent="0.2">
      <c r="A18936" t="s">
        <v>29232</v>
      </c>
      <c r="B18936" t="s">
        <v>8184</v>
      </c>
      <c r="C18936">
        <v>3</v>
      </c>
      <c r="D18936">
        <v>2</v>
      </c>
      <c r="E18936">
        <v>74</v>
      </c>
      <c r="F18936" s="1">
        <v>40946</v>
      </c>
    </row>
    <row r="18937" spans="1:6" x14ac:dyDescent="0.2">
      <c r="A18937" t="s">
        <v>2306</v>
      </c>
      <c r="B18937" t="s">
        <v>29233</v>
      </c>
      <c r="C18937">
        <v>6</v>
      </c>
      <c r="D18937">
        <v>2</v>
      </c>
      <c r="E18937">
        <v>74</v>
      </c>
      <c r="F18937" s="1">
        <v>40947</v>
      </c>
    </row>
    <row r="18938" spans="1:6" x14ac:dyDescent="0.2">
      <c r="A18938" t="s">
        <v>29234</v>
      </c>
      <c r="B18938" t="s">
        <v>15622</v>
      </c>
      <c r="C18938">
        <v>3</v>
      </c>
      <c r="D18938">
        <v>2</v>
      </c>
      <c r="E18938">
        <v>74</v>
      </c>
      <c r="F18938" s="1">
        <v>40950</v>
      </c>
    </row>
    <row r="18939" spans="1:6" x14ac:dyDescent="0.2">
      <c r="A18939" t="s">
        <v>4209</v>
      </c>
      <c r="B18939" t="s">
        <v>29235</v>
      </c>
      <c r="C18939">
        <v>3</v>
      </c>
      <c r="D18939">
        <v>2</v>
      </c>
      <c r="E18939">
        <v>74</v>
      </c>
      <c r="F18939" s="1">
        <v>40952</v>
      </c>
    </row>
    <row r="18940" spans="1:6" x14ac:dyDescent="0.2">
      <c r="A18940" t="s">
        <v>29236</v>
      </c>
      <c r="B18940" t="s">
        <v>29237</v>
      </c>
      <c r="C18940">
        <v>3</v>
      </c>
      <c r="D18940">
        <v>2</v>
      </c>
      <c r="E18940">
        <v>74</v>
      </c>
      <c r="F18940" s="1">
        <v>40952</v>
      </c>
    </row>
    <row r="18941" spans="1:6" x14ac:dyDescent="0.2">
      <c r="A18941" t="s">
        <v>2405</v>
      </c>
      <c r="B18941" t="s">
        <v>29238</v>
      </c>
      <c r="C18941">
        <v>3</v>
      </c>
      <c r="D18941">
        <v>2</v>
      </c>
      <c r="E18941">
        <v>74</v>
      </c>
      <c r="F18941" s="1">
        <v>40955</v>
      </c>
    </row>
    <row r="18942" spans="1:6" x14ac:dyDescent="0.2">
      <c r="A18942" t="s">
        <v>29239</v>
      </c>
      <c r="B18942" t="s">
        <v>29240</v>
      </c>
      <c r="C18942">
        <v>3</v>
      </c>
      <c r="D18942">
        <v>2</v>
      </c>
      <c r="E18942">
        <v>74</v>
      </c>
      <c r="F18942" s="1">
        <v>40958</v>
      </c>
    </row>
    <row r="18943" spans="1:6" x14ac:dyDescent="0.2">
      <c r="A18943" t="s">
        <v>29241</v>
      </c>
      <c r="B18943" t="s">
        <v>1051</v>
      </c>
      <c r="C18943">
        <v>3</v>
      </c>
      <c r="D18943">
        <v>2</v>
      </c>
      <c r="E18943">
        <v>74</v>
      </c>
      <c r="F18943" s="1">
        <v>40960</v>
      </c>
    </row>
    <row r="18944" spans="1:6" x14ac:dyDescent="0.2">
      <c r="A18944" t="s">
        <v>3684</v>
      </c>
      <c r="B18944" t="s">
        <v>29242</v>
      </c>
      <c r="C18944">
        <v>3</v>
      </c>
      <c r="D18944">
        <v>2</v>
      </c>
      <c r="E18944">
        <v>74</v>
      </c>
      <c r="F18944" s="1">
        <v>40960</v>
      </c>
    </row>
    <row r="18945" spans="1:6" x14ac:dyDescent="0.2">
      <c r="A18945" t="s">
        <v>29243</v>
      </c>
      <c r="B18945" t="s">
        <v>29244</v>
      </c>
      <c r="C18945">
        <v>3</v>
      </c>
      <c r="D18945">
        <v>2</v>
      </c>
      <c r="E18945">
        <v>74</v>
      </c>
      <c r="F18945" s="1">
        <v>40964</v>
      </c>
    </row>
    <row r="18946" spans="1:6" x14ac:dyDescent="0.2">
      <c r="A18946" t="s">
        <v>29245</v>
      </c>
      <c r="B18946" t="s">
        <v>2910</v>
      </c>
      <c r="C18946">
        <v>4</v>
      </c>
      <c r="D18946">
        <v>2</v>
      </c>
      <c r="E18946">
        <v>74</v>
      </c>
      <c r="F18946" s="1">
        <v>40964</v>
      </c>
    </row>
    <row r="18947" spans="1:6" x14ac:dyDescent="0.2">
      <c r="A18947" t="s">
        <v>20427</v>
      </c>
      <c r="B18947" t="s">
        <v>29246</v>
      </c>
      <c r="C18947">
        <v>3</v>
      </c>
      <c r="D18947">
        <v>2</v>
      </c>
      <c r="E18947">
        <v>74</v>
      </c>
      <c r="F18947" s="1">
        <v>40965</v>
      </c>
    </row>
    <row r="18948" spans="1:6" x14ac:dyDescent="0.2">
      <c r="A18948" t="s">
        <v>29247</v>
      </c>
      <c r="B18948" t="s">
        <v>17884</v>
      </c>
      <c r="C18948">
        <v>3</v>
      </c>
      <c r="D18948">
        <v>2</v>
      </c>
      <c r="E18948">
        <v>74</v>
      </c>
      <c r="F18948" s="1">
        <v>40966</v>
      </c>
    </row>
    <row r="18949" spans="1:6" x14ac:dyDescent="0.2">
      <c r="A18949" t="s">
        <v>29248</v>
      </c>
      <c r="B18949" t="s">
        <v>25003</v>
      </c>
      <c r="C18949">
        <v>3</v>
      </c>
      <c r="D18949">
        <v>2</v>
      </c>
      <c r="E18949">
        <v>74</v>
      </c>
      <c r="F18949" s="1">
        <v>40966</v>
      </c>
    </row>
    <row r="18950" spans="1:6" x14ac:dyDescent="0.2">
      <c r="A18950" t="s">
        <v>29249</v>
      </c>
      <c r="B18950" t="s">
        <v>2385</v>
      </c>
      <c r="C18950">
        <v>3</v>
      </c>
      <c r="D18950">
        <v>2</v>
      </c>
      <c r="E18950">
        <v>74</v>
      </c>
      <c r="F18950" s="1">
        <v>40966</v>
      </c>
    </row>
    <row r="18951" spans="1:6" x14ac:dyDescent="0.2">
      <c r="A18951" t="s">
        <v>29250</v>
      </c>
      <c r="B18951" t="s">
        <v>29251</v>
      </c>
      <c r="C18951">
        <v>3</v>
      </c>
      <c r="D18951">
        <v>2</v>
      </c>
      <c r="E18951">
        <v>74</v>
      </c>
      <c r="F18951" s="1">
        <v>40967</v>
      </c>
    </row>
    <row r="18952" spans="1:6" x14ac:dyDescent="0.2">
      <c r="A18952" t="s">
        <v>7753</v>
      </c>
      <c r="B18952" t="s">
        <v>29252</v>
      </c>
      <c r="C18952">
        <v>3</v>
      </c>
      <c r="D18952">
        <v>2</v>
      </c>
      <c r="E18952">
        <v>74</v>
      </c>
      <c r="F18952" s="1">
        <v>40967</v>
      </c>
    </row>
    <row r="18953" spans="1:6" x14ac:dyDescent="0.2">
      <c r="A18953" t="s">
        <v>29253</v>
      </c>
      <c r="B18953" t="s">
        <v>29254</v>
      </c>
      <c r="C18953">
        <v>3</v>
      </c>
      <c r="D18953">
        <v>2</v>
      </c>
      <c r="E18953">
        <v>74</v>
      </c>
      <c r="F18953" s="1">
        <v>40968</v>
      </c>
    </row>
    <row r="18954" spans="1:6" x14ac:dyDescent="0.2">
      <c r="A18954" t="s">
        <v>29255</v>
      </c>
      <c r="B18954" t="s">
        <v>29256</v>
      </c>
      <c r="C18954">
        <v>3</v>
      </c>
      <c r="D18954">
        <v>2</v>
      </c>
      <c r="E18954">
        <v>74</v>
      </c>
      <c r="F18954" s="1">
        <v>40968</v>
      </c>
    </row>
    <row r="18955" spans="1:6" x14ac:dyDescent="0.2">
      <c r="A18955" t="s">
        <v>29257</v>
      </c>
      <c r="B18955" t="s">
        <v>29258</v>
      </c>
      <c r="C18955">
        <v>3</v>
      </c>
      <c r="D18955">
        <v>2</v>
      </c>
      <c r="E18955">
        <v>74</v>
      </c>
      <c r="F18955" s="1">
        <v>40969</v>
      </c>
    </row>
    <row r="18956" spans="1:6" x14ac:dyDescent="0.2">
      <c r="A18956" t="s">
        <v>29259</v>
      </c>
      <c r="B18956" t="s">
        <v>2805</v>
      </c>
      <c r="C18956">
        <v>3</v>
      </c>
      <c r="D18956">
        <v>2</v>
      </c>
      <c r="E18956">
        <v>74</v>
      </c>
      <c r="F18956" s="1">
        <v>40973</v>
      </c>
    </row>
    <row r="18957" spans="1:6" x14ac:dyDescent="0.2">
      <c r="A18957" t="s">
        <v>29260</v>
      </c>
      <c r="B18957" t="s">
        <v>29261</v>
      </c>
      <c r="C18957">
        <v>3</v>
      </c>
      <c r="D18957">
        <v>2</v>
      </c>
      <c r="E18957">
        <v>74</v>
      </c>
      <c r="F18957" s="1">
        <v>40974</v>
      </c>
    </row>
    <row r="18958" spans="1:6" x14ac:dyDescent="0.2">
      <c r="A18958" t="s">
        <v>29262</v>
      </c>
      <c r="B18958" t="s">
        <v>12462</v>
      </c>
      <c r="C18958">
        <v>3</v>
      </c>
      <c r="D18958">
        <v>2</v>
      </c>
      <c r="E18958">
        <v>74</v>
      </c>
      <c r="F18958" s="1">
        <v>40975</v>
      </c>
    </row>
    <row r="18959" spans="1:6" x14ac:dyDescent="0.2">
      <c r="A18959" t="s">
        <v>29263</v>
      </c>
      <c r="B18959" t="s">
        <v>7651</v>
      </c>
      <c r="C18959">
        <v>3</v>
      </c>
      <c r="D18959">
        <v>2</v>
      </c>
      <c r="E18959">
        <v>74</v>
      </c>
      <c r="F18959" s="1">
        <v>40975</v>
      </c>
    </row>
    <row r="18960" spans="1:6" x14ac:dyDescent="0.2">
      <c r="A18960" t="s">
        <v>29264</v>
      </c>
      <c r="B18960" t="s">
        <v>29265</v>
      </c>
      <c r="C18960">
        <v>3</v>
      </c>
      <c r="D18960">
        <v>2</v>
      </c>
      <c r="E18960">
        <v>74</v>
      </c>
      <c r="F18960" s="1">
        <v>40976</v>
      </c>
    </row>
    <row r="18961" spans="1:6" x14ac:dyDescent="0.2">
      <c r="A18961" t="s">
        <v>29266</v>
      </c>
      <c r="B18961" t="s">
        <v>29267</v>
      </c>
      <c r="C18961">
        <v>3</v>
      </c>
      <c r="D18961">
        <v>2</v>
      </c>
      <c r="E18961">
        <v>74</v>
      </c>
      <c r="F18961" s="1">
        <v>40977</v>
      </c>
    </row>
    <row r="18962" spans="1:6" x14ac:dyDescent="0.2">
      <c r="A18962" t="s">
        <v>29268</v>
      </c>
      <c r="B18962" t="s">
        <v>29269</v>
      </c>
      <c r="C18962">
        <v>3</v>
      </c>
      <c r="D18962">
        <v>2</v>
      </c>
      <c r="E18962">
        <v>74</v>
      </c>
      <c r="F18962" s="1">
        <v>40981</v>
      </c>
    </row>
    <row r="18963" spans="1:6" x14ac:dyDescent="0.2">
      <c r="A18963" t="s">
        <v>29270</v>
      </c>
      <c r="B18963" t="s">
        <v>520</v>
      </c>
      <c r="C18963">
        <v>3</v>
      </c>
      <c r="D18963">
        <v>2</v>
      </c>
      <c r="E18963">
        <v>74</v>
      </c>
      <c r="F18963" s="1">
        <v>40983</v>
      </c>
    </row>
    <row r="18964" spans="1:6" x14ac:dyDescent="0.2">
      <c r="A18964" t="s">
        <v>29271</v>
      </c>
      <c r="B18964" t="s">
        <v>29272</v>
      </c>
      <c r="C18964">
        <v>3</v>
      </c>
      <c r="D18964">
        <v>2</v>
      </c>
      <c r="E18964">
        <v>74</v>
      </c>
      <c r="F18964" s="1">
        <v>40983</v>
      </c>
    </row>
    <row r="18965" spans="1:6" x14ac:dyDescent="0.2">
      <c r="A18965" t="s">
        <v>374</v>
      </c>
      <c r="B18965" t="s">
        <v>28338</v>
      </c>
      <c r="C18965">
        <v>3</v>
      </c>
      <c r="D18965">
        <v>2</v>
      </c>
      <c r="E18965">
        <v>74</v>
      </c>
      <c r="F18965" s="1">
        <v>40984</v>
      </c>
    </row>
    <row r="18966" spans="1:6" x14ac:dyDescent="0.2">
      <c r="A18966" t="s">
        <v>29273</v>
      </c>
      <c r="B18966" t="s">
        <v>1911</v>
      </c>
      <c r="C18966">
        <v>3</v>
      </c>
      <c r="D18966">
        <v>2</v>
      </c>
      <c r="E18966">
        <v>74</v>
      </c>
      <c r="F18966" s="1">
        <v>40984</v>
      </c>
    </row>
    <row r="18967" spans="1:6" x14ac:dyDescent="0.2">
      <c r="A18967" t="s">
        <v>29274</v>
      </c>
      <c r="B18967" t="s">
        <v>29275</v>
      </c>
      <c r="C18967">
        <v>3</v>
      </c>
      <c r="D18967">
        <v>2</v>
      </c>
      <c r="E18967">
        <v>74</v>
      </c>
      <c r="F18967" s="1">
        <v>40985</v>
      </c>
    </row>
    <row r="18968" spans="1:6" x14ac:dyDescent="0.2">
      <c r="A18968" t="s">
        <v>29276</v>
      </c>
      <c r="B18968" t="s">
        <v>8158</v>
      </c>
      <c r="C18968">
        <v>3</v>
      </c>
      <c r="D18968">
        <v>2</v>
      </c>
      <c r="E18968">
        <v>74</v>
      </c>
      <c r="F18968" s="1">
        <v>40985</v>
      </c>
    </row>
    <row r="18969" spans="1:6" x14ac:dyDescent="0.2">
      <c r="A18969" t="s">
        <v>29277</v>
      </c>
      <c r="B18969" t="s">
        <v>29278</v>
      </c>
      <c r="C18969">
        <v>3</v>
      </c>
      <c r="D18969">
        <v>2</v>
      </c>
      <c r="E18969">
        <v>74</v>
      </c>
      <c r="F18969" s="1">
        <v>40992</v>
      </c>
    </row>
    <row r="18970" spans="1:6" x14ac:dyDescent="0.2">
      <c r="A18970" t="s">
        <v>29279</v>
      </c>
      <c r="B18970" t="s">
        <v>7579</v>
      </c>
      <c r="C18970">
        <v>3</v>
      </c>
      <c r="D18970">
        <v>2</v>
      </c>
      <c r="E18970">
        <v>74</v>
      </c>
      <c r="F18970" s="1">
        <v>40994</v>
      </c>
    </row>
    <row r="18971" spans="1:6" x14ac:dyDescent="0.2">
      <c r="A18971" t="s">
        <v>29280</v>
      </c>
      <c r="B18971" t="s">
        <v>17070</v>
      </c>
      <c r="C18971">
        <v>3</v>
      </c>
      <c r="D18971">
        <v>2</v>
      </c>
      <c r="E18971">
        <v>74</v>
      </c>
      <c r="F18971" s="1">
        <v>40995</v>
      </c>
    </row>
    <row r="18972" spans="1:6" x14ac:dyDescent="0.2">
      <c r="A18972" t="s">
        <v>29281</v>
      </c>
      <c r="B18972" t="s">
        <v>29282</v>
      </c>
      <c r="C18972">
        <v>3</v>
      </c>
      <c r="D18972">
        <v>2</v>
      </c>
      <c r="E18972">
        <v>74</v>
      </c>
      <c r="F18972" s="1">
        <v>40995</v>
      </c>
    </row>
    <row r="18973" spans="1:6" x14ac:dyDescent="0.2">
      <c r="A18973" t="s">
        <v>29283</v>
      </c>
      <c r="B18973" t="s">
        <v>29284</v>
      </c>
      <c r="C18973">
        <v>3</v>
      </c>
      <c r="D18973">
        <v>2</v>
      </c>
      <c r="E18973">
        <v>74</v>
      </c>
      <c r="F18973" s="1">
        <v>40995</v>
      </c>
    </row>
    <row r="18974" spans="1:6" x14ac:dyDescent="0.2">
      <c r="A18974" t="s">
        <v>29285</v>
      </c>
      <c r="B18974" t="s">
        <v>4210</v>
      </c>
      <c r="C18974">
        <v>3</v>
      </c>
      <c r="D18974">
        <v>2</v>
      </c>
      <c r="E18974">
        <v>74</v>
      </c>
      <c r="F18974" s="1">
        <v>40996</v>
      </c>
    </row>
    <row r="18975" spans="1:6" x14ac:dyDescent="0.2">
      <c r="A18975" t="s">
        <v>29286</v>
      </c>
      <c r="B18975" t="s">
        <v>29287</v>
      </c>
      <c r="C18975">
        <v>3</v>
      </c>
      <c r="D18975">
        <v>2</v>
      </c>
      <c r="E18975">
        <v>74</v>
      </c>
      <c r="F18975" s="1">
        <v>40997</v>
      </c>
    </row>
    <row r="18976" spans="1:6" x14ac:dyDescent="0.2">
      <c r="A18976" t="s">
        <v>29288</v>
      </c>
      <c r="B18976" t="s">
        <v>29289</v>
      </c>
      <c r="C18976">
        <v>3</v>
      </c>
      <c r="D18976">
        <v>2</v>
      </c>
      <c r="E18976">
        <v>74</v>
      </c>
      <c r="F18976" s="1">
        <v>40999</v>
      </c>
    </row>
    <row r="18977" spans="1:6" x14ac:dyDescent="0.2">
      <c r="A18977" t="s">
        <v>29290</v>
      </c>
      <c r="B18977" t="s">
        <v>28552</v>
      </c>
      <c r="C18977">
        <v>3</v>
      </c>
      <c r="D18977">
        <v>2</v>
      </c>
      <c r="E18977">
        <v>74</v>
      </c>
      <c r="F18977" s="1">
        <v>41000</v>
      </c>
    </row>
    <row r="18978" spans="1:6" x14ac:dyDescent="0.2">
      <c r="A18978" t="s">
        <v>29291</v>
      </c>
      <c r="B18978" t="s">
        <v>28564</v>
      </c>
      <c r="C18978">
        <v>3</v>
      </c>
      <c r="D18978">
        <v>2</v>
      </c>
      <c r="E18978">
        <v>74</v>
      </c>
      <c r="F18978" s="1">
        <v>41003</v>
      </c>
    </row>
    <row r="18979" spans="1:6" x14ac:dyDescent="0.2">
      <c r="A18979" t="s">
        <v>29292</v>
      </c>
      <c r="B18979" t="s">
        <v>29293</v>
      </c>
      <c r="C18979">
        <v>3</v>
      </c>
      <c r="D18979">
        <v>2</v>
      </c>
      <c r="E18979">
        <v>74</v>
      </c>
      <c r="F18979" s="1">
        <v>41004</v>
      </c>
    </row>
    <row r="18980" spans="1:6" x14ac:dyDescent="0.2">
      <c r="A18980" t="s">
        <v>29294</v>
      </c>
      <c r="B18980" t="s">
        <v>29295</v>
      </c>
      <c r="C18980">
        <v>3</v>
      </c>
      <c r="D18980">
        <v>2</v>
      </c>
      <c r="E18980">
        <v>74</v>
      </c>
      <c r="F18980" s="1">
        <v>41005</v>
      </c>
    </row>
    <row r="18981" spans="1:6" x14ac:dyDescent="0.2">
      <c r="A18981" t="s">
        <v>29296</v>
      </c>
      <c r="B18981" t="s">
        <v>29297</v>
      </c>
      <c r="C18981">
        <v>3</v>
      </c>
      <c r="D18981">
        <v>2</v>
      </c>
      <c r="E18981">
        <v>74</v>
      </c>
      <c r="F18981" s="1">
        <v>41009</v>
      </c>
    </row>
    <row r="18982" spans="1:6" x14ac:dyDescent="0.2">
      <c r="A18982" t="s">
        <v>10283</v>
      </c>
      <c r="B18982" t="s">
        <v>11230</v>
      </c>
      <c r="C18982">
        <v>3</v>
      </c>
      <c r="D18982">
        <v>2</v>
      </c>
      <c r="E18982">
        <v>74</v>
      </c>
      <c r="F18982" s="1">
        <v>41010</v>
      </c>
    </row>
    <row r="18983" spans="1:6" x14ac:dyDescent="0.2">
      <c r="A18983" t="s">
        <v>29298</v>
      </c>
      <c r="B18983" t="s">
        <v>29299</v>
      </c>
      <c r="C18983">
        <v>3</v>
      </c>
      <c r="D18983">
        <v>2</v>
      </c>
      <c r="E18983">
        <v>74</v>
      </c>
      <c r="F18983" s="1">
        <v>41011</v>
      </c>
    </row>
    <row r="18984" spans="1:6" x14ac:dyDescent="0.2">
      <c r="A18984" t="s">
        <v>29300</v>
      </c>
      <c r="B18984" t="s">
        <v>5525</v>
      </c>
      <c r="C18984">
        <v>3</v>
      </c>
      <c r="D18984">
        <v>2</v>
      </c>
      <c r="E18984">
        <v>74</v>
      </c>
      <c r="F18984" s="1">
        <v>41012</v>
      </c>
    </row>
    <row r="18985" spans="1:6" x14ac:dyDescent="0.2">
      <c r="A18985" t="s">
        <v>29301</v>
      </c>
      <c r="B18985" t="s">
        <v>29302</v>
      </c>
      <c r="C18985">
        <v>3</v>
      </c>
      <c r="D18985">
        <v>2</v>
      </c>
      <c r="E18985">
        <v>74</v>
      </c>
      <c r="F18985" s="1">
        <v>41012</v>
      </c>
    </row>
    <row r="18986" spans="1:6" x14ac:dyDescent="0.2">
      <c r="A18986" t="s">
        <v>29303</v>
      </c>
      <c r="B18986" t="s">
        <v>29304</v>
      </c>
      <c r="C18986">
        <v>3</v>
      </c>
      <c r="D18986">
        <v>2</v>
      </c>
      <c r="E18986">
        <v>74</v>
      </c>
      <c r="F18986" s="1">
        <v>41013</v>
      </c>
    </row>
    <row r="18987" spans="1:6" x14ac:dyDescent="0.2">
      <c r="A18987" t="s">
        <v>6593</v>
      </c>
      <c r="B18987" t="s">
        <v>29305</v>
      </c>
      <c r="C18987">
        <v>3</v>
      </c>
      <c r="D18987">
        <v>2</v>
      </c>
      <c r="E18987">
        <v>74</v>
      </c>
      <c r="F18987" s="1">
        <v>41014</v>
      </c>
    </row>
    <row r="18988" spans="1:6" x14ac:dyDescent="0.2">
      <c r="A18988" t="s">
        <v>29306</v>
      </c>
      <c r="B18988" t="s">
        <v>29307</v>
      </c>
      <c r="C18988">
        <v>3</v>
      </c>
      <c r="D18988">
        <v>2</v>
      </c>
      <c r="E18988">
        <v>74</v>
      </c>
      <c r="F18988" s="1">
        <v>41015</v>
      </c>
    </row>
    <row r="18989" spans="1:6" x14ac:dyDescent="0.2">
      <c r="A18989" t="s">
        <v>29308</v>
      </c>
      <c r="B18989" t="s">
        <v>1498</v>
      </c>
      <c r="C18989">
        <v>3</v>
      </c>
      <c r="D18989">
        <v>2</v>
      </c>
      <c r="E18989">
        <v>74</v>
      </c>
      <c r="F18989" s="1">
        <v>41016</v>
      </c>
    </row>
    <row r="18990" spans="1:6" x14ac:dyDescent="0.2">
      <c r="A18990" t="s">
        <v>29309</v>
      </c>
      <c r="B18990" t="s">
        <v>29310</v>
      </c>
      <c r="C18990">
        <v>3</v>
      </c>
      <c r="D18990">
        <v>2</v>
      </c>
      <c r="E18990">
        <v>74</v>
      </c>
      <c r="F18990" s="1">
        <v>41017</v>
      </c>
    </row>
    <row r="18991" spans="1:6" x14ac:dyDescent="0.2">
      <c r="A18991" t="s">
        <v>29311</v>
      </c>
      <c r="B18991" t="s">
        <v>29312</v>
      </c>
      <c r="C18991">
        <v>3</v>
      </c>
      <c r="D18991">
        <v>2</v>
      </c>
      <c r="E18991">
        <v>74</v>
      </c>
      <c r="F18991" s="1">
        <v>41017</v>
      </c>
    </row>
    <row r="18992" spans="1:6" x14ac:dyDescent="0.2">
      <c r="A18992" t="s">
        <v>29313</v>
      </c>
      <c r="B18992" t="s">
        <v>3542</v>
      </c>
      <c r="C18992">
        <v>3</v>
      </c>
      <c r="D18992">
        <v>2</v>
      </c>
      <c r="E18992">
        <v>74</v>
      </c>
      <c r="F18992" s="1">
        <v>41019</v>
      </c>
    </row>
    <row r="18993" spans="1:6" x14ac:dyDescent="0.2">
      <c r="A18993" t="s">
        <v>29314</v>
      </c>
      <c r="B18993" t="s">
        <v>29315</v>
      </c>
      <c r="C18993">
        <v>3</v>
      </c>
      <c r="D18993">
        <v>2</v>
      </c>
      <c r="E18993">
        <v>74</v>
      </c>
      <c r="F18993" s="1">
        <v>41022</v>
      </c>
    </row>
    <row r="18994" spans="1:6" x14ac:dyDescent="0.2">
      <c r="A18994" t="s">
        <v>29316</v>
      </c>
      <c r="B18994" t="s">
        <v>29317</v>
      </c>
      <c r="C18994">
        <v>3</v>
      </c>
      <c r="D18994">
        <v>2</v>
      </c>
      <c r="E18994">
        <v>74</v>
      </c>
      <c r="F18994" s="1">
        <v>41025</v>
      </c>
    </row>
    <row r="18995" spans="1:6" x14ac:dyDescent="0.2">
      <c r="A18995" t="s">
        <v>29318</v>
      </c>
      <c r="B18995" t="s">
        <v>1920</v>
      </c>
      <c r="C18995">
        <v>3</v>
      </c>
      <c r="D18995">
        <v>2</v>
      </c>
      <c r="E18995">
        <v>74</v>
      </c>
      <c r="F18995" s="1">
        <v>41026</v>
      </c>
    </row>
    <row r="18996" spans="1:6" x14ac:dyDescent="0.2">
      <c r="A18996" t="s">
        <v>12707</v>
      </c>
      <c r="B18996" t="s">
        <v>29319</v>
      </c>
      <c r="C18996">
        <v>3</v>
      </c>
      <c r="D18996">
        <v>2</v>
      </c>
      <c r="E18996">
        <v>74</v>
      </c>
      <c r="F18996" s="1">
        <v>41027</v>
      </c>
    </row>
    <row r="18997" spans="1:6" x14ac:dyDescent="0.2">
      <c r="A18997" t="s">
        <v>29320</v>
      </c>
      <c r="B18997" t="s">
        <v>29321</v>
      </c>
      <c r="C18997">
        <v>3</v>
      </c>
      <c r="D18997">
        <v>2</v>
      </c>
      <c r="E18997">
        <v>74</v>
      </c>
      <c r="F18997" s="1">
        <v>41028</v>
      </c>
    </row>
    <row r="18998" spans="1:6" x14ac:dyDescent="0.2">
      <c r="A18998" t="s">
        <v>305</v>
      </c>
      <c r="B18998" t="s">
        <v>29322</v>
      </c>
      <c r="C18998">
        <v>3</v>
      </c>
      <c r="D18998">
        <v>2</v>
      </c>
      <c r="E18998">
        <v>74</v>
      </c>
      <c r="F18998" s="1">
        <v>41028</v>
      </c>
    </row>
    <row r="18999" spans="1:6" x14ac:dyDescent="0.2">
      <c r="A18999" t="s">
        <v>29323</v>
      </c>
      <c r="B18999" t="s">
        <v>29324</v>
      </c>
      <c r="C18999">
        <v>3</v>
      </c>
      <c r="D18999">
        <v>2</v>
      </c>
      <c r="E18999">
        <v>74</v>
      </c>
      <c r="F18999" s="1">
        <v>41029</v>
      </c>
    </row>
    <row r="19000" spans="1:6" x14ac:dyDescent="0.2">
      <c r="A19000" t="s">
        <v>29325</v>
      </c>
      <c r="B19000" t="s">
        <v>29326</v>
      </c>
      <c r="C19000">
        <v>3</v>
      </c>
      <c r="D19000">
        <v>2</v>
      </c>
      <c r="E19000">
        <v>74</v>
      </c>
      <c r="F19000" s="1">
        <v>41031</v>
      </c>
    </row>
    <row r="19001" spans="1:6" x14ac:dyDescent="0.2">
      <c r="A19001" t="s">
        <v>29327</v>
      </c>
      <c r="B19001" t="s">
        <v>29328</v>
      </c>
      <c r="C19001">
        <v>3</v>
      </c>
      <c r="D19001">
        <v>2</v>
      </c>
      <c r="E19001">
        <v>74</v>
      </c>
      <c r="F19001" s="1">
        <v>41035</v>
      </c>
    </row>
    <row r="19002" spans="1:6" x14ac:dyDescent="0.2">
      <c r="A19002" t="s">
        <v>29329</v>
      </c>
      <c r="B19002" t="s">
        <v>29330</v>
      </c>
      <c r="C19002">
        <v>3</v>
      </c>
      <c r="D19002">
        <v>2</v>
      </c>
      <c r="E19002">
        <v>74</v>
      </c>
      <c r="F19002" s="1">
        <v>41041</v>
      </c>
    </row>
    <row r="19003" spans="1:6" x14ac:dyDescent="0.2">
      <c r="A19003" t="s">
        <v>9045</v>
      </c>
      <c r="B19003" t="s">
        <v>20917</v>
      </c>
      <c r="C19003">
        <v>5</v>
      </c>
      <c r="D19003">
        <v>2</v>
      </c>
      <c r="E19003">
        <v>74</v>
      </c>
      <c r="F19003" s="1">
        <v>41044</v>
      </c>
    </row>
    <row r="19004" spans="1:6" x14ac:dyDescent="0.2">
      <c r="A19004" t="s">
        <v>29331</v>
      </c>
      <c r="B19004" t="s">
        <v>29332</v>
      </c>
      <c r="C19004">
        <v>3</v>
      </c>
      <c r="D19004">
        <v>2</v>
      </c>
      <c r="E19004">
        <v>74</v>
      </c>
      <c r="F19004" s="1">
        <v>41047</v>
      </c>
    </row>
    <row r="19005" spans="1:6" x14ac:dyDescent="0.2">
      <c r="A19005" t="s">
        <v>29333</v>
      </c>
      <c r="B19005" t="s">
        <v>29334</v>
      </c>
      <c r="C19005">
        <v>3</v>
      </c>
      <c r="D19005">
        <v>2</v>
      </c>
      <c r="E19005">
        <v>74</v>
      </c>
      <c r="F19005" s="1">
        <v>41047</v>
      </c>
    </row>
    <row r="19006" spans="1:6" x14ac:dyDescent="0.2">
      <c r="A19006" t="s">
        <v>29335</v>
      </c>
      <c r="B19006" t="s">
        <v>29336</v>
      </c>
      <c r="C19006">
        <v>3</v>
      </c>
      <c r="D19006">
        <v>2</v>
      </c>
      <c r="E19006">
        <v>74</v>
      </c>
      <c r="F19006" s="1">
        <v>41050</v>
      </c>
    </row>
    <row r="19007" spans="1:6" x14ac:dyDescent="0.2">
      <c r="A19007" t="s">
        <v>29337</v>
      </c>
      <c r="B19007" t="s">
        <v>29338</v>
      </c>
      <c r="C19007">
        <v>3</v>
      </c>
      <c r="D19007">
        <v>2</v>
      </c>
      <c r="E19007">
        <v>74</v>
      </c>
      <c r="F19007" s="1">
        <v>41051</v>
      </c>
    </row>
    <row r="19008" spans="1:6" x14ac:dyDescent="0.2">
      <c r="A19008" t="s">
        <v>29339</v>
      </c>
      <c r="B19008" t="s">
        <v>29340</v>
      </c>
      <c r="C19008">
        <v>3</v>
      </c>
      <c r="D19008">
        <v>2</v>
      </c>
      <c r="E19008">
        <v>74</v>
      </c>
      <c r="F19008" s="1">
        <v>41052</v>
      </c>
    </row>
    <row r="19009" spans="1:6" x14ac:dyDescent="0.2">
      <c r="A19009" t="s">
        <v>29341</v>
      </c>
      <c r="B19009" t="s">
        <v>17620</v>
      </c>
      <c r="C19009">
        <v>3</v>
      </c>
      <c r="D19009">
        <v>2</v>
      </c>
      <c r="E19009">
        <v>74</v>
      </c>
      <c r="F19009" s="1">
        <v>41054</v>
      </c>
    </row>
    <row r="19010" spans="1:6" x14ac:dyDescent="0.2">
      <c r="A19010" t="s">
        <v>29342</v>
      </c>
      <c r="B19010" t="s">
        <v>29343</v>
      </c>
      <c r="C19010">
        <v>3</v>
      </c>
      <c r="D19010">
        <v>2</v>
      </c>
      <c r="E19010">
        <v>74</v>
      </c>
      <c r="F19010" s="1">
        <v>41060</v>
      </c>
    </row>
    <row r="19011" spans="1:6" x14ac:dyDescent="0.2">
      <c r="A19011" t="s">
        <v>13765</v>
      </c>
      <c r="B19011" t="s">
        <v>20594</v>
      </c>
      <c r="C19011">
        <v>3</v>
      </c>
      <c r="D19011">
        <v>2</v>
      </c>
      <c r="E19011">
        <v>74</v>
      </c>
      <c r="F19011" s="1">
        <v>41063</v>
      </c>
    </row>
    <row r="19012" spans="1:6" x14ac:dyDescent="0.2">
      <c r="A19012" t="s">
        <v>27464</v>
      </c>
      <c r="B19012" t="s">
        <v>29344</v>
      </c>
      <c r="C19012">
        <v>3</v>
      </c>
      <c r="D19012">
        <v>2</v>
      </c>
      <c r="E19012">
        <v>74</v>
      </c>
      <c r="F19012" s="1">
        <v>41063</v>
      </c>
    </row>
    <row r="19013" spans="1:6" x14ac:dyDescent="0.2">
      <c r="A19013" t="s">
        <v>29345</v>
      </c>
      <c r="B19013" t="s">
        <v>29346</v>
      </c>
      <c r="C19013">
        <v>3</v>
      </c>
      <c r="D19013">
        <v>2</v>
      </c>
      <c r="E19013">
        <v>74</v>
      </c>
      <c r="F19013" s="1">
        <v>41063</v>
      </c>
    </row>
    <row r="19014" spans="1:6" x14ac:dyDescent="0.2">
      <c r="A19014" t="s">
        <v>29347</v>
      </c>
      <c r="B19014" t="s">
        <v>22330</v>
      </c>
      <c r="C19014">
        <v>3</v>
      </c>
      <c r="D19014">
        <v>2</v>
      </c>
      <c r="E19014">
        <v>74</v>
      </c>
      <c r="F19014" s="1">
        <v>41065</v>
      </c>
    </row>
    <row r="19015" spans="1:6" x14ac:dyDescent="0.2">
      <c r="A19015" t="s">
        <v>29348</v>
      </c>
      <c r="B19015" t="s">
        <v>29349</v>
      </c>
      <c r="C19015">
        <v>3</v>
      </c>
      <c r="D19015">
        <v>2</v>
      </c>
      <c r="E19015">
        <v>74</v>
      </c>
      <c r="F19015" s="1">
        <v>41065</v>
      </c>
    </row>
    <row r="19016" spans="1:6" x14ac:dyDescent="0.2">
      <c r="A19016" t="s">
        <v>29350</v>
      </c>
      <c r="B19016" t="s">
        <v>29351</v>
      </c>
      <c r="C19016">
        <v>3</v>
      </c>
      <c r="D19016">
        <v>2</v>
      </c>
      <c r="E19016">
        <v>74</v>
      </c>
      <c r="F19016" s="1">
        <v>41068</v>
      </c>
    </row>
    <row r="19017" spans="1:6" x14ac:dyDescent="0.2">
      <c r="A19017" t="s">
        <v>29352</v>
      </c>
      <c r="B19017" t="s">
        <v>9179</v>
      </c>
      <c r="C19017">
        <v>3</v>
      </c>
      <c r="D19017">
        <v>2</v>
      </c>
      <c r="E19017">
        <v>74</v>
      </c>
      <c r="F19017" s="1">
        <v>41068</v>
      </c>
    </row>
    <row r="19018" spans="1:6" x14ac:dyDescent="0.2">
      <c r="A19018" t="s">
        <v>29353</v>
      </c>
      <c r="B19018" t="s">
        <v>2468</v>
      </c>
      <c r="C19018">
        <v>4</v>
      </c>
      <c r="D19018">
        <v>2</v>
      </c>
      <c r="E19018">
        <v>74</v>
      </c>
      <c r="F19018" s="1">
        <v>41070</v>
      </c>
    </row>
    <row r="19019" spans="1:6" x14ac:dyDescent="0.2">
      <c r="A19019" t="s">
        <v>29354</v>
      </c>
      <c r="B19019" t="s">
        <v>29355</v>
      </c>
      <c r="C19019">
        <v>3</v>
      </c>
      <c r="D19019">
        <v>2</v>
      </c>
      <c r="E19019">
        <v>74</v>
      </c>
      <c r="F19019" s="1">
        <v>41073</v>
      </c>
    </row>
    <row r="19020" spans="1:6" x14ac:dyDescent="0.2">
      <c r="A19020" t="s">
        <v>19713</v>
      </c>
      <c r="B19020" t="s">
        <v>5950</v>
      </c>
      <c r="C19020">
        <v>3</v>
      </c>
      <c r="D19020">
        <v>2</v>
      </c>
      <c r="E19020">
        <v>74</v>
      </c>
      <c r="F19020" s="1">
        <v>41073</v>
      </c>
    </row>
    <row r="19021" spans="1:6" x14ac:dyDescent="0.2">
      <c r="A19021" t="s">
        <v>29356</v>
      </c>
      <c r="B19021" t="s">
        <v>29357</v>
      </c>
      <c r="C19021">
        <v>3</v>
      </c>
      <c r="D19021">
        <v>2</v>
      </c>
      <c r="E19021">
        <v>74</v>
      </c>
      <c r="F19021" s="1">
        <v>41074</v>
      </c>
    </row>
    <row r="19022" spans="1:6" x14ac:dyDescent="0.2">
      <c r="A19022" t="s">
        <v>29358</v>
      </c>
      <c r="B19022" t="s">
        <v>29359</v>
      </c>
      <c r="C19022">
        <v>3</v>
      </c>
      <c r="D19022">
        <v>2</v>
      </c>
      <c r="E19022">
        <v>74</v>
      </c>
      <c r="F19022" s="1">
        <v>41074</v>
      </c>
    </row>
    <row r="19023" spans="1:6" x14ac:dyDescent="0.2">
      <c r="A19023" t="s">
        <v>15509</v>
      </c>
      <c r="B19023" t="s">
        <v>29360</v>
      </c>
      <c r="C19023">
        <v>3</v>
      </c>
      <c r="D19023">
        <v>2</v>
      </c>
      <c r="E19023">
        <v>74</v>
      </c>
      <c r="F19023" s="1">
        <v>41075</v>
      </c>
    </row>
    <row r="19024" spans="1:6" x14ac:dyDescent="0.2">
      <c r="A19024" t="s">
        <v>18701</v>
      </c>
      <c r="B19024" t="s">
        <v>29361</v>
      </c>
      <c r="C19024">
        <v>3</v>
      </c>
      <c r="D19024">
        <v>2</v>
      </c>
      <c r="E19024">
        <v>74</v>
      </c>
      <c r="F19024" s="1">
        <v>41076</v>
      </c>
    </row>
    <row r="19025" spans="1:6" x14ac:dyDescent="0.2">
      <c r="A19025" t="s">
        <v>29362</v>
      </c>
      <c r="B19025" t="s">
        <v>22659</v>
      </c>
      <c r="C19025">
        <v>3</v>
      </c>
      <c r="D19025">
        <v>2</v>
      </c>
      <c r="E19025">
        <v>74</v>
      </c>
      <c r="F19025" s="1">
        <v>41077</v>
      </c>
    </row>
    <row r="19026" spans="1:6" x14ac:dyDescent="0.2">
      <c r="A19026" t="s">
        <v>5551</v>
      </c>
      <c r="B19026" t="s">
        <v>29363</v>
      </c>
      <c r="C19026">
        <v>3</v>
      </c>
      <c r="D19026">
        <v>2</v>
      </c>
      <c r="E19026">
        <v>74</v>
      </c>
      <c r="F19026" s="1">
        <v>41077</v>
      </c>
    </row>
    <row r="19027" spans="1:6" x14ac:dyDescent="0.2">
      <c r="A19027" t="s">
        <v>221</v>
      </c>
      <c r="B19027" t="s">
        <v>29364</v>
      </c>
      <c r="C19027">
        <v>3</v>
      </c>
      <c r="D19027">
        <v>2</v>
      </c>
      <c r="E19027">
        <v>74</v>
      </c>
      <c r="F19027" s="1">
        <v>41078</v>
      </c>
    </row>
    <row r="19028" spans="1:6" x14ac:dyDescent="0.2">
      <c r="A19028" t="s">
        <v>25752</v>
      </c>
      <c r="B19028" t="s">
        <v>29365</v>
      </c>
      <c r="C19028">
        <v>3</v>
      </c>
      <c r="D19028">
        <v>2</v>
      </c>
      <c r="E19028">
        <v>74</v>
      </c>
      <c r="F19028" s="1">
        <v>41079</v>
      </c>
    </row>
    <row r="19029" spans="1:6" x14ac:dyDescent="0.2">
      <c r="A19029" t="s">
        <v>29366</v>
      </c>
      <c r="B19029" t="s">
        <v>29367</v>
      </c>
      <c r="C19029">
        <v>3</v>
      </c>
      <c r="D19029">
        <v>2</v>
      </c>
      <c r="E19029">
        <v>74</v>
      </c>
      <c r="F19029" s="1">
        <v>41081</v>
      </c>
    </row>
    <row r="19030" spans="1:6" x14ac:dyDescent="0.2">
      <c r="A19030" t="s">
        <v>29368</v>
      </c>
      <c r="B19030" t="s">
        <v>29369</v>
      </c>
      <c r="C19030">
        <v>3</v>
      </c>
      <c r="D19030">
        <v>2</v>
      </c>
      <c r="E19030">
        <v>74</v>
      </c>
      <c r="F19030" s="1">
        <v>41081</v>
      </c>
    </row>
    <row r="19031" spans="1:6" x14ac:dyDescent="0.2">
      <c r="A19031" t="s">
        <v>29370</v>
      </c>
      <c r="B19031" t="s">
        <v>9598</v>
      </c>
      <c r="C19031">
        <v>3</v>
      </c>
      <c r="D19031">
        <v>2</v>
      </c>
      <c r="E19031">
        <v>74</v>
      </c>
      <c r="F19031" s="1">
        <v>41082</v>
      </c>
    </row>
    <row r="19032" spans="1:6" x14ac:dyDescent="0.2">
      <c r="A19032" t="s">
        <v>803</v>
      </c>
      <c r="B19032" t="s">
        <v>1171</v>
      </c>
      <c r="C19032">
        <v>3</v>
      </c>
      <c r="D19032">
        <v>2</v>
      </c>
      <c r="E19032">
        <v>74</v>
      </c>
      <c r="F19032" s="1">
        <v>41083</v>
      </c>
    </row>
    <row r="19033" spans="1:6" x14ac:dyDescent="0.2">
      <c r="A19033" t="s">
        <v>29371</v>
      </c>
      <c r="B19033" t="s">
        <v>4022</v>
      </c>
      <c r="C19033">
        <v>3</v>
      </c>
      <c r="D19033">
        <v>2</v>
      </c>
      <c r="E19033">
        <v>74</v>
      </c>
      <c r="F19033" s="1">
        <v>41084</v>
      </c>
    </row>
    <row r="19034" spans="1:6" x14ac:dyDescent="0.2">
      <c r="A19034" t="s">
        <v>29372</v>
      </c>
      <c r="B19034" t="s">
        <v>2835</v>
      </c>
      <c r="C19034">
        <v>3</v>
      </c>
      <c r="D19034">
        <v>2</v>
      </c>
      <c r="E19034">
        <v>74</v>
      </c>
      <c r="F19034" s="1">
        <v>41084</v>
      </c>
    </row>
    <row r="19035" spans="1:6" x14ac:dyDescent="0.2">
      <c r="A19035" t="s">
        <v>584</v>
      </c>
      <c r="B19035" t="s">
        <v>16746</v>
      </c>
      <c r="C19035">
        <v>3</v>
      </c>
      <c r="D19035">
        <v>2</v>
      </c>
      <c r="E19035">
        <v>74</v>
      </c>
      <c r="F19035" s="1">
        <v>41084</v>
      </c>
    </row>
    <row r="19036" spans="1:6" x14ac:dyDescent="0.2">
      <c r="A19036" t="s">
        <v>29373</v>
      </c>
      <c r="B19036" t="s">
        <v>29374</v>
      </c>
      <c r="C19036">
        <v>3</v>
      </c>
      <c r="D19036">
        <v>2</v>
      </c>
      <c r="E19036">
        <v>74</v>
      </c>
      <c r="F19036" s="1">
        <v>41085</v>
      </c>
    </row>
    <row r="19037" spans="1:6" x14ac:dyDescent="0.2">
      <c r="A19037" t="s">
        <v>29375</v>
      </c>
      <c r="B19037" t="s">
        <v>29376</v>
      </c>
      <c r="C19037">
        <v>3</v>
      </c>
      <c r="D19037">
        <v>2</v>
      </c>
      <c r="E19037">
        <v>74</v>
      </c>
      <c r="F19037" s="1">
        <v>41086</v>
      </c>
    </row>
    <row r="19038" spans="1:6" x14ac:dyDescent="0.2">
      <c r="A19038" t="s">
        <v>29377</v>
      </c>
      <c r="B19038" t="s">
        <v>29378</v>
      </c>
      <c r="C19038">
        <v>3</v>
      </c>
      <c r="D19038">
        <v>2</v>
      </c>
      <c r="E19038">
        <v>74</v>
      </c>
      <c r="F19038" s="1">
        <v>41086</v>
      </c>
    </row>
    <row r="19039" spans="1:6" x14ac:dyDescent="0.2">
      <c r="A19039" t="s">
        <v>29379</v>
      </c>
      <c r="B19039" t="s">
        <v>29380</v>
      </c>
      <c r="C19039">
        <v>3</v>
      </c>
      <c r="D19039">
        <v>2</v>
      </c>
      <c r="E19039">
        <v>74</v>
      </c>
      <c r="F19039" s="1">
        <v>41087</v>
      </c>
    </row>
    <row r="19040" spans="1:6" x14ac:dyDescent="0.2">
      <c r="A19040" t="s">
        <v>29381</v>
      </c>
      <c r="B19040" t="s">
        <v>12157</v>
      </c>
      <c r="C19040">
        <v>5</v>
      </c>
      <c r="D19040">
        <v>2</v>
      </c>
      <c r="E19040">
        <v>74</v>
      </c>
      <c r="F19040" s="1">
        <v>41087</v>
      </c>
    </row>
    <row r="19041" spans="1:6" x14ac:dyDescent="0.2">
      <c r="A19041" t="s">
        <v>29382</v>
      </c>
      <c r="B19041" t="s">
        <v>29383</v>
      </c>
      <c r="C19041">
        <v>3</v>
      </c>
      <c r="D19041">
        <v>2</v>
      </c>
      <c r="E19041">
        <v>74</v>
      </c>
      <c r="F19041" s="1">
        <v>41087</v>
      </c>
    </row>
    <row r="19042" spans="1:6" x14ac:dyDescent="0.2">
      <c r="A19042" t="s">
        <v>29384</v>
      </c>
      <c r="B19042" t="s">
        <v>29385</v>
      </c>
      <c r="C19042">
        <v>3</v>
      </c>
      <c r="D19042">
        <v>2</v>
      </c>
      <c r="E19042">
        <v>74</v>
      </c>
      <c r="F19042" s="1">
        <v>41088</v>
      </c>
    </row>
    <row r="19043" spans="1:6" x14ac:dyDescent="0.2">
      <c r="A19043" t="s">
        <v>29386</v>
      </c>
      <c r="B19043" t="s">
        <v>29387</v>
      </c>
      <c r="C19043">
        <v>3</v>
      </c>
      <c r="D19043">
        <v>2</v>
      </c>
      <c r="E19043">
        <v>74</v>
      </c>
      <c r="F19043" s="1">
        <v>41088</v>
      </c>
    </row>
    <row r="19044" spans="1:6" x14ac:dyDescent="0.2">
      <c r="A19044" t="s">
        <v>29388</v>
      </c>
      <c r="B19044" t="s">
        <v>13237</v>
      </c>
      <c r="C19044">
        <v>3</v>
      </c>
      <c r="D19044">
        <v>2</v>
      </c>
      <c r="E19044">
        <v>74</v>
      </c>
      <c r="F19044" s="1">
        <v>41089</v>
      </c>
    </row>
    <row r="19045" spans="1:6" x14ac:dyDescent="0.2">
      <c r="A19045" t="s">
        <v>29389</v>
      </c>
      <c r="B19045" t="s">
        <v>29390</v>
      </c>
      <c r="C19045">
        <v>3</v>
      </c>
      <c r="D19045">
        <v>2</v>
      </c>
      <c r="E19045">
        <v>74</v>
      </c>
      <c r="F19045" s="1">
        <v>41090</v>
      </c>
    </row>
    <row r="19046" spans="1:6" x14ac:dyDescent="0.2">
      <c r="A19046" t="s">
        <v>29391</v>
      </c>
      <c r="B19046" t="s">
        <v>29392</v>
      </c>
      <c r="C19046">
        <v>3</v>
      </c>
      <c r="D19046">
        <v>2</v>
      </c>
      <c r="E19046">
        <v>74</v>
      </c>
      <c r="F19046" s="1">
        <v>41090</v>
      </c>
    </row>
    <row r="19047" spans="1:6" x14ac:dyDescent="0.2">
      <c r="A19047" t="s">
        <v>4144</v>
      </c>
      <c r="B19047" t="s">
        <v>29393</v>
      </c>
      <c r="C19047">
        <v>3</v>
      </c>
      <c r="D19047">
        <v>2</v>
      </c>
      <c r="E19047">
        <v>74</v>
      </c>
      <c r="F19047" s="1">
        <v>41091</v>
      </c>
    </row>
    <row r="19048" spans="1:6" x14ac:dyDescent="0.2">
      <c r="A19048" t="s">
        <v>29394</v>
      </c>
      <c r="B19048" t="s">
        <v>29395</v>
      </c>
      <c r="C19048">
        <v>3</v>
      </c>
      <c r="D19048">
        <v>2</v>
      </c>
      <c r="E19048">
        <v>74</v>
      </c>
      <c r="F19048" s="1">
        <v>41091</v>
      </c>
    </row>
    <row r="19049" spans="1:6" x14ac:dyDescent="0.2">
      <c r="A19049" t="s">
        <v>7135</v>
      </c>
      <c r="B19049" t="s">
        <v>29396</v>
      </c>
      <c r="C19049">
        <v>3</v>
      </c>
      <c r="D19049">
        <v>2</v>
      </c>
      <c r="E19049">
        <v>74</v>
      </c>
      <c r="F19049" s="1">
        <v>41091</v>
      </c>
    </row>
    <row r="19050" spans="1:6" x14ac:dyDescent="0.2">
      <c r="A19050" t="s">
        <v>29397</v>
      </c>
      <c r="B19050" t="s">
        <v>14263</v>
      </c>
      <c r="C19050">
        <v>3</v>
      </c>
      <c r="D19050">
        <v>2</v>
      </c>
      <c r="E19050">
        <v>74</v>
      </c>
      <c r="F19050" s="1">
        <v>41091</v>
      </c>
    </row>
    <row r="19051" spans="1:6" x14ac:dyDescent="0.2">
      <c r="A19051" t="s">
        <v>29398</v>
      </c>
      <c r="B19051" t="s">
        <v>29399</v>
      </c>
      <c r="C19051">
        <v>3</v>
      </c>
      <c r="D19051">
        <v>2</v>
      </c>
      <c r="E19051">
        <v>74</v>
      </c>
      <c r="F19051" s="1">
        <v>41092</v>
      </c>
    </row>
    <row r="19052" spans="1:6" x14ac:dyDescent="0.2">
      <c r="A19052" t="s">
        <v>29400</v>
      </c>
      <c r="B19052" t="s">
        <v>29401</v>
      </c>
      <c r="C19052">
        <v>3</v>
      </c>
      <c r="D19052">
        <v>2</v>
      </c>
      <c r="E19052">
        <v>74</v>
      </c>
      <c r="F19052" s="1">
        <v>41093</v>
      </c>
    </row>
    <row r="19053" spans="1:6" x14ac:dyDescent="0.2">
      <c r="A19053" t="s">
        <v>29402</v>
      </c>
      <c r="B19053" t="s">
        <v>29403</v>
      </c>
      <c r="C19053">
        <v>3</v>
      </c>
      <c r="D19053">
        <v>2</v>
      </c>
      <c r="E19053">
        <v>74</v>
      </c>
      <c r="F19053" s="1">
        <v>41093</v>
      </c>
    </row>
    <row r="19054" spans="1:6" x14ac:dyDescent="0.2">
      <c r="A19054" t="s">
        <v>4736</v>
      </c>
      <c r="B19054" t="s">
        <v>29404</v>
      </c>
      <c r="C19054">
        <v>3</v>
      </c>
      <c r="D19054">
        <v>2</v>
      </c>
      <c r="E19054">
        <v>74</v>
      </c>
      <c r="F19054" s="1">
        <v>41095</v>
      </c>
    </row>
    <row r="19055" spans="1:6" x14ac:dyDescent="0.2">
      <c r="A19055" t="s">
        <v>29405</v>
      </c>
      <c r="B19055" t="s">
        <v>29406</v>
      </c>
      <c r="C19055">
        <v>3</v>
      </c>
      <c r="D19055">
        <v>2</v>
      </c>
      <c r="E19055">
        <v>74</v>
      </c>
      <c r="F19055" s="1">
        <v>41096</v>
      </c>
    </row>
    <row r="19056" spans="1:6" x14ac:dyDescent="0.2">
      <c r="A19056" t="s">
        <v>29407</v>
      </c>
      <c r="B19056" t="s">
        <v>29408</v>
      </c>
      <c r="C19056">
        <v>3</v>
      </c>
      <c r="D19056">
        <v>2</v>
      </c>
      <c r="E19056">
        <v>74</v>
      </c>
      <c r="F19056" s="1">
        <v>41096</v>
      </c>
    </row>
    <row r="19057" spans="1:6" x14ac:dyDescent="0.2">
      <c r="A19057" t="s">
        <v>7741</v>
      </c>
      <c r="B19057" t="s">
        <v>29409</v>
      </c>
      <c r="C19057">
        <v>3</v>
      </c>
      <c r="D19057">
        <v>2</v>
      </c>
      <c r="E19057">
        <v>74</v>
      </c>
      <c r="F19057" s="1">
        <v>41099</v>
      </c>
    </row>
    <row r="19058" spans="1:6" x14ac:dyDescent="0.2">
      <c r="A19058" t="s">
        <v>29410</v>
      </c>
      <c r="B19058" t="s">
        <v>29411</v>
      </c>
      <c r="C19058">
        <v>3</v>
      </c>
      <c r="D19058">
        <v>2</v>
      </c>
      <c r="E19058">
        <v>74</v>
      </c>
      <c r="F19058" s="1">
        <v>41101</v>
      </c>
    </row>
    <row r="19059" spans="1:6" x14ac:dyDescent="0.2">
      <c r="A19059" t="s">
        <v>29412</v>
      </c>
      <c r="B19059" t="s">
        <v>29413</v>
      </c>
      <c r="C19059">
        <v>3</v>
      </c>
      <c r="D19059">
        <v>2</v>
      </c>
      <c r="E19059">
        <v>74</v>
      </c>
      <c r="F19059" s="1">
        <v>41101</v>
      </c>
    </row>
    <row r="19060" spans="1:6" x14ac:dyDescent="0.2">
      <c r="A19060" t="s">
        <v>5855</v>
      </c>
      <c r="B19060" t="s">
        <v>29414</v>
      </c>
      <c r="C19060">
        <v>3</v>
      </c>
      <c r="D19060">
        <v>2</v>
      </c>
      <c r="E19060">
        <v>74</v>
      </c>
      <c r="F19060" s="1">
        <v>41101</v>
      </c>
    </row>
    <row r="19061" spans="1:6" x14ac:dyDescent="0.2">
      <c r="A19061" t="s">
        <v>29415</v>
      </c>
      <c r="B19061" t="s">
        <v>29416</v>
      </c>
      <c r="C19061">
        <v>3</v>
      </c>
      <c r="D19061">
        <v>2</v>
      </c>
      <c r="E19061">
        <v>74</v>
      </c>
      <c r="F19061" s="1">
        <v>41102</v>
      </c>
    </row>
    <row r="19062" spans="1:6" x14ac:dyDescent="0.2">
      <c r="A19062" t="s">
        <v>29417</v>
      </c>
      <c r="B19062" t="s">
        <v>29418</v>
      </c>
      <c r="C19062">
        <v>3</v>
      </c>
      <c r="D19062">
        <v>2</v>
      </c>
      <c r="E19062">
        <v>74</v>
      </c>
      <c r="F19062" s="1">
        <v>41102</v>
      </c>
    </row>
    <row r="19063" spans="1:6" x14ac:dyDescent="0.2">
      <c r="A19063" t="s">
        <v>29419</v>
      </c>
      <c r="B19063" t="s">
        <v>29420</v>
      </c>
      <c r="C19063">
        <v>3</v>
      </c>
      <c r="D19063">
        <v>2</v>
      </c>
      <c r="E19063">
        <v>74</v>
      </c>
      <c r="F19063" s="1">
        <v>41104</v>
      </c>
    </row>
    <row r="19064" spans="1:6" x14ac:dyDescent="0.2">
      <c r="A19064" t="s">
        <v>29421</v>
      </c>
      <c r="B19064" t="s">
        <v>29422</v>
      </c>
      <c r="C19064">
        <v>3</v>
      </c>
      <c r="D19064">
        <v>2</v>
      </c>
      <c r="E19064">
        <v>74</v>
      </c>
      <c r="F19064" s="1">
        <v>41104</v>
      </c>
    </row>
    <row r="19065" spans="1:6" x14ac:dyDescent="0.2">
      <c r="A19065" t="s">
        <v>8494</v>
      </c>
      <c r="B19065" t="s">
        <v>13981</v>
      </c>
      <c r="C19065">
        <v>3</v>
      </c>
      <c r="D19065">
        <v>2</v>
      </c>
      <c r="E19065">
        <v>74</v>
      </c>
      <c r="F19065" s="1">
        <v>41104</v>
      </c>
    </row>
    <row r="19066" spans="1:6" x14ac:dyDescent="0.2">
      <c r="A19066" t="s">
        <v>29423</v>
      </c>
      <c r="B19066" t="s">
        <v>29424</v>
      </c>
      <c r="C19066">
        <v>3</v>
      </c>
      <c r="D19066">
        <v>2</v>
      </c>
      <c r="E19066">
        <v>74</v>
      </c>
      <c r="F19066" s="1">
        <v>41105</v>
      </c>
    </row>
    <row r="19067" spans="1:6" x14ac:dyDescent="0.2">
      <c r="A19067" t="s">
        <v>29425</v>
      </c>
      <c r="B19067" t="s">
        <v>29426</v>
      </c>
      <c r="C19067">
        <v>3</v>
      </c>
      <c r="D19067">
        <v>2</v>
      </c>
      <c r="E19067">
        <v>74</v>
      </c>
      <c r="F19067" s="1">
        <v>41106</v>
      </c>
    </row>
    <row r="19068" spans="1:6" x14ac:dyDescent="0.2">
      <c r="A19068" t="s">
        <v>246</v>
      </c>
      <c r="B19068" t="s">
        <v>29427</v>
      </c>
      <c r="C19068">
        <v>5</v>
      </c>
      <c r="D19068">
        <v>2</v>
      </c>
      <c r="E19068">
        <v>74</v>
      </c>
      <c r="F19068" s="1">
        <v>41107</v>
      </c>
    </row>
    <row r="19069" spans="1:6" x14ac:dyDescent="0.2">
      <c r="A19069" t="s">
        <v>2832</v>
      </c>
      <c r="B19069" t="s">
        <v>5971</v>
      </c>
      <c r="C19069">
        <v>3</v>
      </c>
      <c r="D19069">
        <v>2</v>
      </c>
      <c r="E19069">
        <v>74</v>
      </c>
      <c r="F19069" s="1">
        <v>41108</v>
      </c>
    </row>
    <row r="19070" spans="1:6" x14ac:dyDescent="0.2">
      <c r="A19070" t="s">
        <v>29428</v>
      </c>
      <c r="B19070" t="s">
        <v>29429</v>
      </c>
      <c r="C19070">
        <v>3</v>
      </c>
      <c r="D19070">
        <v>2</v>
      </c>
      <c r="E19070">
        <v>74</v>
      </c>
      <c r="F19070" s="1">
        <v>41108</v>
      </c>
    </row>
    <row r="19071" spans="1:6" x14ac:dyDescent="0.2">
      <c r="A19071" t="s">
        <v>29430</v>
      </c>
      <c r="B19071" t="s">
        <v>18121</v>
      </c>
      <c r="C19071">
        <v>3</v>
      </c>
      <c r="D19071">
        <v>2</v>
      </c>
      <c r="E19071">
        <v>74</v>
      </c>
      <c r="F19071" s="1">
        <v>41108</v>
      </c>
    </row>
    <row r="19072" spans="1:6" x14ac:dyDescent="0.2">
      <c r="A19072" t="s">
        <v>25860</v>
      </c>
      <c r="B19072" t="s">
        <v>8973</v>
      </c>
      <c r="C19072">
        <v>3</v>
      </c>
      <c r="D19072">
        <v>2</v>
      </c>
      <c r="E19072">
        <v>74</v>
      </c>
      <c r="F19072" s="1">
        <v>41108</v>
      </c>
    </row>
    <row r="19073" spans="1:6" x14ac:dyDescent="0.2">
      <c r="A19073" t="s">
        <v>29431</v>
      </c>
      <c r="B19073" t="s">
        <v>29432</v>
      </c>
      <c r="C19073">
        <v>3</v>
      </c>
      <c r="D19073">
        <v>2</v>
      </c>
      <c r="E19073">
        <v>74</v>
      </c>
      <c r="F19073" s="1">
        <v>41109</v>
      </c>
    </row>
    <row r="19074" spans="1:6" x14ac:dyDescent="0.2">
      <c r="A19074" t="s">
        <v>29433</v>
      </c>
      <c r="B19074" t="s">
        <v>5657</v>
      </c>
      <c r="C19074">
        <v>3</v>
      </c>
      <c r="D19074">
        <v>2</v>
      </c>
      <c r="E19074">
        <v>74</v>
      </c>
      <c r="F19074" s="1">
        <v>41109</v>
      </c>
    </row>
    <row r="19075" spans="1:6" x14ac:dyDescent="0.2">
      <c r="A19075" t="s">
        <v>29434</v>
      </c>
      <c r="B19075" t="s">
        <v>29435</v>
      </c>
      <c r="C19075">
        <v>3</v>
      </c>
      <c r="D19075">
        <v>2</v>
      </c>
      <c r="E19075">
        <v>74</v>
      </c>
      <c r="F19075" s="1">
        <v>41110</v>
      </c>
    </row>
    <row r="19076" spans="1:6" x14ac:dyDescent="0.2">
      <c r="A19076" t="s">
        <v>29436</v>
      </c>
      <c r="B19076" t="s">
        <v>1568</v>
      </c>
      <c r="C19076">
        <v>3</v>
      </c>
      <c r="D19076">
        <v>2</v>
      </c>
      <c r="E19076">
        <v>74</v>
      </c>
      <c r="F19076" s="1">
        <v>41110</v>
      </c>
    </row>
    <row r="19077" spans="1:6" x14ac:dyDescent="0.2">
      <c r="A19077" t="s">
        <v>2662</v>
      </c>
      <c r="B19077" t="s">
        <v>29437</v>
      </c>
      <c r="C19077">
        <v>3</v>
      </c>
      <c r="D19077">
        <v>2</v>
      </c>
      <c r="E19077">
        <v>74</v>
      </c>
      <c r="F19077" s="1">
        <v>41111</v>
      </c>
    </row>
    <row r="19078" spans="1:6" x14ac:dyDescent="0.2">
      <c r="A19078" t="s">
        <v>29438</v>
      </c>
      <c r="B19078" t="s">
        <v>29439</v>
      </c>
      <c r="C19078">
        <v>3</v>
      </c>
      <c r="D19078">
        <v>2</v>
      </c>
      <c r="E19078">
        <v>74</v>
      </c>
      <c r="F19078" s="1">
        <v>41111</v>
      </c>
    </row>
    <row r="19079" spans="1:6" x14ac:dyDescent="0.2">
      <c r="A19079" t="s">
        <v>29440</v>
      </c>
      <c r="B19079" t="s">
        <v>29441</v>
      </c>
      <c r="C19079">
        <v>3</v>
      </c>
      <c r="D19079">
        <v>2</v>
      </c>
      <c r="E19079">
        <v>74</v>
      </c>
      <c r="F19079" s="1">
        <v>41113</v>
      </c>
    </row>
    <row r="19080" spans="1:6" x14ac:dyDescent="0.2">
      <c r="A19080" t="s">
        <v>29442</v>
      </c>
      <c r="B19080" t="s">
        <v>29443</v>
      </c>
      <c r="C19080">
        <v>3</v>
      </c>
      <c r="D19080">
        <v>2</v>
      </c>
      <c r="E19080">
        <v>74</v>
      </c>
      <c r="F19080" s="1">
        <v>41114</v>
      </c>
    </row>
    <row r="19081" spans="1:6" x14ac:dyDescent="0.2">
      <c r="A19081" t="s">
        <v>29444</v>
      </c>
      <c r="B19081" t="s">
        <v>29445</v>
      </c>
      <c r="C19081">
        <v>3</v>
      </c>
      <c r="D19081">
        <v>2</v>
      </c>
      <c r="E19081">
        <v>74</v>
      </c>
      <c r="F19081" s="1">
        <v>41115</v>
      </c>
    </row>
    <row r="19082" spans="1:6" x14ac:dyDescent="0.2">
      <c r="A19082" t="s">
        <v>29446</v>
      </c>
      <c r="B19082" t="s">
        <v>29447</v>
      </c>
      <c r="C19082">
        <v>3</v>
      </c>
      <c r="D19082">
        <v>2</v>
      </c>
      <c r="E19082">
        <v>74</v>
      </c>
      <c r="F19082" s="1">
        <v>41116</v>
      </c>
    </row>
    <row r="19083" spans="1:6" x14ac:dyDescent="0.2">
      <c r="A19083" t="s">
        <v>29448</v>
      </c>
      <c r="B19083" t="s">
        <v>15796</v>
      </c>
      <c r="C19083">
        <v>3</v>
      </c>
      <c r="D19083">
        <v>2</v>
      </c>
      <c r="E19083">
        <v>74</v>
      </c>
      <c r="F19083" s="1">
        <v>41117</v>
      </c>
    </row>
    <row r="19084" spans="1:6" x14ac:dyDescent="0.2">
      <c r="A19084" t="s">
        <v>29449</v>
      </c>
      <c r="B19084" t="s">
        <v>29450</v>
      </c>
      <c r="C19084">
        <v>4</v>
      </c>
      <c r="D19084">
        <v>2</v>
      </c>
      <c r="E19084">
        <v>74</v>
      </c>
      <c r="F19084" s="1">
        <v>41117</v>
      </c>
    </row>
    <row r="19085" spans="1:6" x14ac:dyDescent="0.2">
      <c r="A19085" t="s">
        <v>12124</v>
      </c>
      <c r="B19085" t="s">
        <v>29451</v>
      </c>
      <c r="C19085">
        <v>3</v>
      </c>
      <c r="D19085">
        <v>2</v>
      </c>
      <c r="E19085">
        <v>74</v>
      </c>
      <c r="F19085" s="1">
        <v>41118</v>
      </c>
    </row>
    <row r="19086" spans="1:6" x14ac:dyDescent="0.2">
      <c r="A19086" t="s">
        <v>29452</v>
      </c>
      <c r="B19086" t="s">
        <v>4939</v>
      </c>
      <c r="C19086">
        <v>3</v>
      </c>
      <c r="D19086">
        <v>2</v>
      </c>
      <c r="E19086">
        <v>74</v>
      </c>
      <c r="F19086" s="1">
        <v>41119</v>
      </c>
    </row>
    <row r="19087" spans="1:6" x14ac:dyDescent="0.2">
      <c r="A19087" t="s">
        <v>29453</v>
      </c>
      <c r="B19087" t="s">
        <v>29454</v>
      </c>
      <c r="C19087">
        <v>4</v>
      </c>
      <c r="D19087">
        <v>2</v>
      </c>
      <c r="E19087">
        <v>74</v>
      </c>
      <c r="F19087" s="1">
        <v>41119</v>
      </c>
    </row>
    <row r="19088" spans="1:6" x14ac:dyDescent="0.2">
      <c r="A19088" t="s">
        <v>29455</v>
      </c>
      <c r="B19088" t="s">
        <v>29456</v>
      </c>
      <c r="C19088">
        <v>3</v>
      </c>
      <c r="D19088">
        <v>2</v>
      </c>
      <c r="E19088">
        <v>74</v>
      </c>
      <c r="F19088" s="1">
        <v>41119</v>
      </c>
    </row>
    <row r="19089" spans="1:6" x14ac:dyDescent="0.2">
      <c r="A19089" t="s">
        <v>29457</v>
      </c>
      <c r="B19089" t="s">
        <v>29458</v>
      </c>
      <c r="C19089">
        <v>3</v>
      </c>
      <c r="D19089">
        <v>2</v>
      </c>
      <c r="E19089">
        <v>74</v>
      </c>
      <c r="F19089" s="1">
        <v>41120</v>
      </c>
    </row>
    <row r="19090" spans="1:6" x14ac:dyDescent="0.2">
      <c r="A19090" t="s">
        <v>29459</v>
      </c>
      <c r="B19090" t="s">
        <v>29460</v>
      </c>
      <c r="C19090">
        <v>3</v>
      </c>
      <c r="D19090">
        <v>2</v>
      </c>
      <c r="E19090">
        <v>74</v>
      </c>
      <c r="F19090" s="1">
        <v>41121</v>
      </c>
    </row>
    <row r="19091" spans="1:6" x14ac:dyDescent="0.2">
      <c r="A19091" t="s">
        <v>29461</v>
      </c>
      <c r="B19091" t="s">
        <v>29462</v>
      </c>
      <c r="C19091">
        <v>3</v>
      </c>
      <c r="D19091">
        <v>2</v>
      </c>
      <c r="E19091">
        <v>74</v>
      </c>
      <c r="F19091" s="1">
        <v>41121</v>
      </c>
    </row>
    <row r="19092" spans="1:6" x14ac:dyDescent="0.2">
      <c r="A19092" t="s">
        <v>29463</v>
      </c>
      <c r="B19092" t="s">
        <v>29464</v>
      </c>
      <c r="C19092">
        <v>3</v>
      </c>
      <c r="D19092">
        <v>2</v>
      </c>
      <c r="E19092">
        <v>74</v>
      </c>
      <c r="F19092" s="1">
        <v>41123</v>
      </c>
    </row>
    <row r="19093" spans="1:6" x14ac:dyDescent="0.2">
      <c r="A19093" t="s">
        <v>13515</v>
      </c>
      <c r="B19093" t="s">
        <v>29465</v>
      </c>
      <c r="C19093">
        <v>3</v>
      </c>
      <c r="D19093">
        <v>2</v>
      </c>
      <c r="E19093">
        <v>74</v>
      </c>
      <c r="F19093" s="1">
        <v>41123</v>
      </c>
    </row>
    <row r="19094" spans="1:6" x14ac:dyDescent="0.2">
      <c r="A19094" t="s">
        <v>2255</v>
      </c>
      <c r="B19094" t="s">
        <v>29466</v>
      </c>
      <c r="C19094">
        <v>3</v>
      </c>
      <c r="D19094">
        <v>2</v>
      </c>
      <c r="E19094">
        <v>74</v>
      </c>
      <c r="F19094" s="1">
        <v>41125</v>
      </c>
    </row>
    <row r="19095" spans="1:6" x14ac:dyDescent="0.2">
      <c r="A19095" t="s">
        <v>29467</v>
      </c>
      <c r="B19095" t="s">
        <v>7653</v>
      </c>
      <c r="C19095">
        <v>3</v>
      </c>
      <c r="D19095">
        <v>2</v>
      </c>
      <c r="E19095">
        <v>74</v>
      </c>
      <c r="F19095" s="1">
        <v>41126</v>
      </c>
    </row>
    <row r="19096" spans="1:6" x14ac:dyDescent="0.2">
      <c r="A19096" t="s">
        <v>29468</v>
      </c>
      <c r="B19096" t="s">
        <v>29469</v>
      </c>
      <c r="C19096">
        <v>3</v>
      </c>
      <c r="D19096">
        <v>2</v>
      </c>
      <c r="E19096">
        <v>74</v>
      </c>
      <c r="F19096" s="1">
        <v>41126</v>
      </c>
    </row>
    <row r="19097" spans="1:6" x14ac:dyDescent="0.2">
      <c r="A19097" t="s">
        <v>29470</v>
      </c>
      <c r="B19097" t="s">
        <v>29471</v>
      </c>
      <c r="C19097">
        <v>3</v>
      </c>
      <c r="D19097">
        <v>2</v>
      </c>
      <c r="E19097">
        <v>74</v>
      </c>
      <c r="F19097" s="1">
        <v>41129</v>
      </c>
    </row>
    <row r="19098" spans="1:6" x14ac:dyDescent="0.2">
      <c r="A19098" t="s">
        <v>29472</v>
      </c>
      <c r="B19098" t="s">
        <v>2591</v>
      </c>
      <c r="C19098">
        <v>3</v>
      </c>
      <c r="D19098">
        <v>2</v>
      </c>
      <c r="E19098">
        <v>74</v>
      </c>
      <c r="F19098" s="1">
        <v>41130</v>
      </c>
    </row>
    <row r="19099" spans="1:6" x14ac:dyDescent="0.2">
      <c r="A19099" t="s">
        <v>28171</v>
      </c>
      <c r="B19099" t="s">
        <v>29473</v>
      </c>
      <c r="C19099">
        <v>3</v>
      </c>
      <c r="D19099">
        <v>2</v>
      </c>
      <c r="E19099">
        <v>74</v>
      </c>
      <c r="F19099" s="1">
        <v>41131</v>
      </c>
    </row>
    <row r="19100" spans="1:6" x14ac:dyDescent="0.2">
      <c r="A19100" t="s">
        <v>29474</v>
      </c>
      <c r="B19100" t="s">
        <v>10208</v>
      </c>
      <c r="C19100">
        <v>3</v>
      </c>
      <c r="D19100">
        <v>2</v>
      </c>
      <c r="E19100">
        <v>74</v>
      </c>
      <c r="F19100" s="1">
        <v>41131</v>
      </c>
    </row>
    <row r="19101" spans="1:6" x14ac:dyDescent="0.2">
      <c r="A19101" t="s">
        <v>29475</v>
      </c>
      <c r="B19101" t="s">
        <v>29476</v>
      </c>
      <c r="C19101">
        <v>3</v>
      </c>
      <c r="D19101">
        <v>2</v>
      </c>
      <c r="E19101">
        <v>74</v>
      </c>
      <c r="F19101" s="1">
        <v>41132</v>
      </c>
    </row>
    <row r="19102" spans="1:6" x14ac:dyDescent="0.2">
      <c r="A19102" t="s">
        <v>10556</v>
      </c>
      <c r="B19102" t="s">
        <v>29477</v>
      </c>
      <c r="C19102">
        <v>3</v>
      </c>
      <c r="D19102">
        <v>2</v>
      </c>
      <c r="E19102">
        <v>74</v>
      </c>
      <c r="F19102" s="1">
        <v>41133</v>
      </c>
    </row>
    <row r="19103" spans="1:6" x14ac:dyDescent="0.2">
      <c r="A19103" t="s">
        <v>29478</v>
      </c>
      <c r="B19103" t="s">
        <v>29479</v>
      </c>
      <c r="C19103">
        <v>3</v>
      </c>
      <c r="D19103">
        <v>2</v>
      </c>
      <c r="E19103">
        <v>74</v>
      </c>
      <c r="F19103" s="1">
        <v>41133</v>
      </c>
    </row>
    <row r="19104" spans="1:6" x14ac:dyDescent="0.2">
      <c r="A19104" t="s">
        <v>29480</v>
      </c>
      <c r="B19104" t="s">
        <v>29481</v>
      </c>
      <c r="C19104">
        <v>3</v>
      </c>
      <c r="D19104">
        <v>2</v>
      </c>
      <c r="E19104">
        <v>74</v>
      </c>
      <c r="F19104" s="1">
        <v>41134</v>
      </c>
    </row>
    <row r="19105" spans="1:6" x14ac:dyDescent="0.2">
      <c r="A19105" t="s">
        <v>29482</v>
      </c>
      <c r="B19105" t="s">
        <v>29483</v>
      </c>
      <c r="C19105">
        <v>3</v>
      </c>
      <c r="D19105">
        <v>2</v>
      </c>
      <c r="E19105">
        <v>74</v>
      </c>
      <c r="F19105" s="1">
        <v>41134</v>
      </c>
    </row>
    <row r="19106" spans="1:6" x14ac:dyDescent="0.2">
      <c r="A19106" t="s">
        <v>29484</v>
      </c>
      <c r="B19106" t="s">
        <v>29485</v>
      </c>
      <c r="C19106">
        <v>3</v>
      </c>
      <c r="D19106">
        <v>2</v>
      </c>
      <c r="E19106">
        <v>74</v>
      </c>
      <c r="F19106" s="1">
        <v>41135</v>
      </c>
    </row>
    <row r="19107" spans="1:6" x14ac:dyDescent="0.2">
      <c r="A19107" t="s">
        <v>29486</v>
      </c>
      <c r="B19107" t="s">
        <v>29487</v>
      </c>
      <c r="C19107">
        <v>3</v>
      </c>
      <c r="D19107">
        <v>2</v>
      </c>
      <c r="E19107">
        <v>74</v>
      </c>
      <c r="F19107" s="1">
        <v>41136</v>
      </c>
    </row>
    <row r="19108" spans="1:6" x14ac:dyDescent="0.2">
      <c r="A19108" t="s">
        <v>29488</v>
      </c>
      <c r="B19108" t="s">
        <v>29489</v>
      </c>
      <c r="C19108">
        <v>3</v>
      </c>
      <c r="D19108">
        <v>2</v>
      </c>
      <c r="E19108">
        <v>74</v>
      </c>
      <c r="F19108" s="1">
        <v>41137</v>
      </c>
    </row>
    <row r="19109" spans="1:6" x14ac:dyDescent="0.2">
      <c r="A19109" t="s">
        <v>29490</v>
      </c>
      <c r="B19109" t="s">
        <v>29491</v>
      </c>
      <c r="C19109">
        <v>3</v>
      </c>
      <c r="D19109">
        <v>2</v>
      </c>
      <c r="E19109">
        <v>74</v>
      </c>
      <c r="F19109" s="1">
        <v>41138</v>
      </c>
    </row>
    <row r="19110" spans="1:6" x14ac:dyDescent="0.2">
      <c r="A19110" t="s">
        <v>24086</v>
      </c>
      <c r="B19110" t="s">
        <v>29492</v>
      </c>
      <c r="C19110">
        <v>3</v>
      </c>
      <c r="D19110">
        <v>2</v>
      </c>
      <c r="E19110">
        <v>74</v>
      </c>
      <c r="F19110" s="1">
        <v>41138</v>
      </c>
    </row>
    <row r="19111" spans="1:6" x14ac:dyDescent="0.2">
      <c r="A19111" t="s">
        <v>11055</v>
      </c>
      <c r="B19111" t="s">
        <v>2536</v>
      </c>
      <c r="C19111">
        <v>5</v>
      </c>
      <c r="D19111">
        <v>2</v>
      </c>
      <c r="E19111">
        <v>74</v>
      </c>
      <c r="F19111" s="1">
        <v>41139</v>
      </c>
    </row>
    <row r="19112" spans="1:6" x14ac:dyDescent="0.2">
      <c r="A19112" t="s">
        <v>29493</v>
      </c>
      <c r="B19112" t="s">
        <v>29494</v>
      </c>
      <c r="C19112">
        <v>3</v>
      </c>
      <c r="D19112">
        <v>2</v>
      </c>
      <c r="E19112">
        <v>74</v>
      </c>
      <c r="F19112" s="1">
        <v>41140</v>
      </c>
    </row>
    <row r="19113" spans="1:6" x14ac:dyDescent="0.2">
      <c r="A19113" t="s">
        <v>29495</v>
      </c>
      <c r="B19113" t="s">
        <v>29496</v>
      </c>
      <c r="C19113">
        <v>3</v>
      </c>
      <c r="D19113">
        <v>2</v>
      </c>
      <c r="E19113">
        <v>74</v>
      </c>
      <c r="F19113" s="1">
        <v>41140</v>
      </c>
    </row>
    <row r="19114" spans="1:6" x14ac:dyDescent="0.2">
      <c r="A19114" t="s">
        <v>29497</v>
      </c>
      <c r="B19114" t="s">
        <v>29498</v>
      </c>
      <c r="C19114">
        <v>3</v>
      </c>
      <c r="D19114">
        <v>2</v>
      </c>
      <c r="E19114">
        <v>74</v>
      </c>
      <c r="F19114" s="1">
        <v>41141</v>
      </c>
    </row>
    <row r="19115" spans="1:6" x14ac:dyDescent="0.2">
      <c r="A19115" t="s">
        <v>29499</v>
      </c>
      <c r="B19115" t="s">
        <v>29500</v>
      </c>
      <c r="C19115">
        <v>3</v>
      </c>
      <c r="D19115">
        <v>2</v>
      </c>
      <c r="E19115">
        <v>74</v>
      </c>
      <c r="F19115" s="1">
        <v>41141</v>
      </c>
    </row>
    <row r="19116" spans="1:6" x14ac:dyDescent="0.2">
      <c r="A19116" t="s">
        <v>29501</v>
      </c>
      <c r="B19116" t="s">
        <v>29502</v>
      </c>
      <c r="C19116">
        <v>3</v>
      </c>
      <c r="D19116">
        <v>2</v>
      </c>
      <c r="E19116">
        <v>74</v>
      </c>
      <c r="F19116" s="1">
        <v>41143</v>
      </c>
    </row>
    <row r="19117" spans="1:6" x14ac:dyDescent="0.2">
      <c r="A19117" t="s">
        <v>29503</v>
      </c>
      <c r="B19117" t="s">
        <v>29504</v>
      </c>
      <c r="C19117">
        <v>3</v>
      </c>
      <c r="D19117">
        <v>2</v>
      </c>
      <c r="E19117">
        <v>74</v>
      </c>
      <c r="F19117" s="1">
        <v>41146</v>
      </c>
    </row>
    <row r="19118" spans="1:6" x14ac:dyDescent="0.2">
      <c r="A19118" t="s">
        <v>29505</v>
      </c>
      <c r="B19118" t="s">
        <v>3144</v>
      </c>
      <c r="C19118">
        <v>3</v>
      </c>
      <c r="D19118">
        <v>2</v>
      </c>
      <c r="E19118">
        <v>74</v>
      </c>
      <c r="F19118" s="1">
        <v>41146</v>
      </c>
    </row>
    <row r="19119" spans="1:6" x14ac:dyDescent="0.2">
      <c r="A19119" t="s">
        <v>29506</v>
      </c>
      <c r="B19119" t="s">
        <v>29507</v>
      </c>
      <c r="C19119">
        <v>3</v>
      </c>
      <c r="D19119">
        <v>2</v>
      </c>
      <c r="E19119">
        <v>74</v>
      </c>
      <c r="F19119" s="1">
        <v>41146</v>
      </c>
    </row>
    <row r="19120" spans="1:6" x14ac:dyDescent="0.2">
      <c r="A19120" t="s">
        <v>6078</v>
      </c>
      <c r="B19120" t="s">
        <v>18162</v>
      </c>
      <c r="C19120">
        <v>3</v>
      </c>
      <c r="D19120">
        <v>2</v>
      </c>
      <c r="E19120">
        <v>74</v>
      </c>
      <c r="F19120" s="1">
        <v>41147</v>
      </c>
    </row>
    <row r="19121" spans="1:6" x14ac:dyDescent="0.2">
      <c r="A19121" t="s">
        <v>29508</v>
      </c>
      <c r="B19121" t="s">
        <v>29509</v>
      </c>
      <c r="C19121">
        <v>3</v>
      </c>
      <c r="D19121">
        <v>2</v>
      </c>
      <c r="E19121">
        <v>74</v>
      </c>
      <c r="F19121" s="1">
        <v>41147</v>
      </c>
    </row>
    <row r="19122" spans="1:6" x14ac:dyDescent="0.2">
      <c r="A19122" t="s">
        <v>29510</v>
      </c>
      <c r="B19122" t="s">
        <v>4772</v>
      </c>
      <c r="C19122">
        <v>4</v>
      </c>
      <c r="D19122">
        <v>2</v>
      </c>
      <c r="E19122">
        <v>74</v>
      </c>
      <c r="F19122" s="1">
        <v>41147</v>
      </c>
    </row>
    <row r="19123" spans="1:6" x14ac:dyDescent="0.2">
      <c r="A19123" t="s">
        <v>29511</v>
      </c>
      <c r="B19123" t="s">
        <v>29512</v>
      </c>
      <c r="C19123">
        <v>3</v>
      </c>
      <c r="D19123">
        <v>2</v>
      </c>
      <c r="E19123">
        <v>74</v>
      </c>
      <c r="F19123" s="1">
        <v>41147</v>
      </c>
    </row>
    <row r="19124" spans="1:6" x14ac:dyDescent="0.2">
      <c r="A19124" t="s">
        <v>29513</v>
      </c>
      <c r="B19124" t="s">
        <v>29514</v>
      </c>
      <c r="C19124">
        <v>3</v>
      </c>
      <c r="D19124">
        <v>2</v>
      </c>
      <c r="E19124">
        <v>74</v>
      </c>
      <c r="F19124" s="1">
        <v>41147</v>
      </c>
    </row>
    <row r="19125" spans="1:6" x14ac:dyDescent="0.2">
      <c r="A19125" t="s">
        <v>29515</v>
      </c>
      <c r="B19125" t="s">
        <v>29516</v>
      </c>
      <c r="C19125">
        <v>3</v>
      </c>
      <c r="D19125">
        <v>2</v>
      </c>
      <c r="E19125">
        <v>74</v>
      </c>
      <c r="F19125" s="1">
        <v>41147</v>
      </c>
    </row>
    <row r="19126" spans="1:6" x14ac:dyDescent="0.2">
      <c r="A19126" t="s">
        <v>29517</v>
      </c>
      <c r="B19126" t="s">
        <v>29518</v>
      </c>
      <c r="C19126">
        <v>3</v>
      </c>
      <c r="D19126">
        <v>2</v>
      </c>
      <c r="E19126">
        <v>74</v>
      </c>
      <c r="F19126" s="1">
        <v>41147</v>
      </c>
    </row>
    <row r="19127" spans="1:6" x14ac:dyDescent="0.2">
      <c r="A19127" t="s">
        <v>29519</v>
      </c>
      <c r="B19127" t="s">
        <v>29520</v>
      </c>
      <c r="C19127">
        <v>3</v>
      </c>
      <c r="D19127">
        <v>2</v>
      </c>
      <c r="E19127">
        <v>74</v>
      </c>
      <c r="F19127" s="1">
        <v>41148</v>
      </c>
    </row>
    <row r="19128" spans="1:6" x14ac:dyDescent="0.2">
      <c r="A19128" t="s">
        <v>29521</v>
      </c>
      <c r="B19128" t="s">
        <v>29522</v>
      </c>
      <c r="C19128">
        <v>3</v>
      </c>
      <c r="D19128">
        <v>2</v>
      </c>
      <c r="E19128">
        <v>74</v>
      </c>
      <c r="F19128" s="1">
        <v>41148</v>
      </c>
    </row>
    <row r="19129" spans="1:6" x14ac:dyDescent="0.2">
      <c r="A19129" t="s">
        <v>29523</v>
      </c>
      <c r="B19129" t="s">
        <v>29524</v>
      </c>
      <c r="C19129">
        <v>4</v>
      </c>
      <c r="D19129">
        <v>2</v>
      </c>
      <c r="E19129">
        <v>74</v>
      </c>
      <c r="F19129" s="1">
        <v>41148</v>
      </c>
    </row>
    <row r="19130" spans="1:6" x14ac:dyDescent="0.2">
      <c r="A19130" t="s">
        <v>29525</v>
      </c>
      <c r="B19130" t="s">
        <v>13608</v>
      </c>
      <c r="C19130">
        <v>3</v>
      </c>
      <c r="D19130">
        <v>2</v>
      </c>
      <c r="E19130">
        <v>74</v>
      </c>
      <c r="F19130" s="1">
        <v>41149</v>
      </c>
    </row>
    <row r="19131" spans="1:6" x14ac:dyDescent="0.2">
      <c r="A19131" t="s">
        <v>29526</v>
      </c>
      <c r="B19131" t="s">
        <v>29527</v>
      </c>
      <c r="C19131">
        <v>3</v>
      </c>
      <c r="D19131">
        <v>2</v>
      </c>
      <c r="E19131">
        <v>74</v>
      </c>
      <c r="F19131" s="1">
        <v>41149</v>
      </c>
    </row>
    <row r="19132" spans="1:6" x14ac:dyDescent="0.2">
      <c r="A19132" t="s">
        <v>29528</v>
      </c>
      <c r="B19132" t="s">
        <v>2401</v>
      </c>
      <c r="C19132">
        <v>3</v>
      </c>
      <c r="D19132">
        <v>2</v>
      </c>
      <c r="E19132">
        <v>74</v>
      </c>
      <c r="F19132" s="1">
        <v>41150</v>
      </c>
    </row>
    <row r="19133" spans="1:6" x14ac:dyDescent="0.2">
      <c r="A19133" t="s">
        <v>29529</v>
      </c>
      <c r="B19133" t="s">
        <v>29530</v>
      </c>
      <c r="C19133">
        <v>3</v>
      </c>
      <c r="D19133">
        <v>2</v>
      </c>
      <c r="E19133">
        <v>74</v>
      </c>
      <c r="F19133" s="1">
        <v>41150</v>
      </c>
    </row>
    <row r="19134" spans="1:6" x14ac:dyDescent="0.2">
      <c r="A19134" t="s">
        <v>29531</v>
      </c>
      <c r="B19134" t="s">
        <v>29532</v>
      </c>
      <c r="C19134">
        <v>3</v>
      </c>
      <c r="D19134">
        <v>2</v>
      </c>
      <c r="E19134">
        <v>74</v>
      </c>
      <c r="F19134" s="1">
        <v>41152</v>
      </c>
    </row>
    <row r="19135" spans="1:6" x14ac:dyDescent="0.2">
      <c r="A19135" t="s">
        <v>29533</v>
      </c>
      <c r="B19135" t="s">
        <v>29534</v>
      </c>
      <c r="C19135">
        <v>3</v>
      </c>
      <c r="D19135">
        <v>2</v>
      </c>
      <c r="E19135">
        <v>74</v>
      </c>
      <c r="F19135" s="1">
        <v>41153</v>
      </c>
    </row>
    <row r="19136" spans="1:6" x14ac:dyDescent="0.2">
      <c r="A19136" t="s">
        <v>29535</v>
      </c>
      <c r="B19136" t="s">
        <v>24264</v>
      </c>
      <c r="C19136">
        <v>3</v>
      </c>
      <c r="D19136">
        <v>2</v>
      </c>
      <c r="E19136">
        <v>74</v>
      </c>
      <c r="F19136" s="1">
        <v>41153</v>
      </c>
    </row>
    <row r="19137" spans="1:6" x14ac:dyDescent="0.2">
      <c r="A19137" t="s">
        <v>2180</v>
      </c>
      <c r="B19137" t="s">
        <v>12132</v>
      </c>
      <c r="C19137">
        <v>3</v>
      </c>
      <c r="D19137">
        <v>2</v>
      </c>
      <c r="E19137">
        <v>74</v>
      </c>
      <c r="F19137" s="1">
        <v>41153</v>
      </c>
    </row>
    <row r="19138" spans="1:6" x14ac:dyDescent="0.2">
      <c r="A19138" t="s">
        <v>8876</v>
      </c>
      <c r="B19138" t="s">
        <v>29536</v>
      </c>
      <c r="C19138">
        <v>3</v>
      </c>
      <c r="D19138">
        <v>2</v>
      </c>
      <c r="E19138">
        <v>74</v>
      </c>
      <c r="F19138" s="1">
        <v>41154</v>
      </c>
    </row>
    <row r="19139" spans="1:6" x14ac:dyDescent="0.2">
      <c r="A19139" t="s">
        <v>26560</v>
      </c>
      <c r="B19139" t="s">
        <v>29537</v>
      </c>
      <c r="C19139">
        <v>3</v>
      </c>
      <c r="D19139">
        <v>2</v>
      </c>
      <c r="E19139">
        <v>74</v>
      </c>
      <c r="F19139" s="1">
        <v>41154</v>
      </c>
    </row>
    <row r="19140" spans="1:6" x14ac:dyDescent="0.2">
      <c r="A19140" t="s">
        <v>2629</v>
      </c>
      <c r="B19140" t="s">
        <v>29538</v>
      </c>
      <c r="C19140">
        <v>3</v>
      </c>
      <c r="D19140">
        <v>2</v>
      </c>
      <c r="E19140">
        <v>74</v>
      </c>
      <c r="F19140" s="1">
        <v>41155</v>
      </c>
    </row>
    <row r="19141" spans="1:6" x14ac:dyDescent="0.2">
      <c r="A19141" t="s">
        <v>29539</v>
      </c>
      <c r="B19141" t="s">
        <v>29540</v>
      </c>
      <c r="C19141">
        <v>3</v>
      </c>
      <c r="D19141">
        <v>2</v>
      </c>
      <c r="E19141">
        <v>74</v>
      </c>
      <c r="F19141" s="1">
        <v>41155</v>
      </c>
    </row>
    <row r="19142" spans="1:6" x14ac:dyDescent="0.2">
      <c r="A19142" t="s">
        <v>52</v>
      </c>
      <c r="B19142" t="s">
        <v>3771</v>
      </c>
      <c r="C19142">
        <v>5</v>
      </c>
      <c r="D19142">
        <v>2</v>
      </c>
      <c r="E19142">
        <v>74</v>
      </c>
      <c r="F19142" s="1">
        <v>41156</v>
      </c>
    </row>
    <row r="19143" spans="1:6" x14ac:dyDescent="0.2">
      <c r="A19143" t="s">
        <v>29541</v>
      </c>
      <c r="B19143" t="s">
        <v>29542</v>
      </c>
      <c r="C19143">
        <v>3</v>
      </c>
      <c r="D19143">
        <v>2</v>
      </c>
      <c r="E19143">
        <v>74</v>
      </c>
      <c r="F19143" s="1">
        <v>41156</v>
      </c>
    </row>
    <row r="19144" spans="1:6" x14ac:dyDescent="0.2">
      <c r="A19144" t="s">
        <v>24546</v>
      </c>
      <c r="B19144" t="s">
        <v>29543</v>
      </c>
      <c r="C19144">
        <v>3</v>
      </c>
      <c r="D19144">
        <v>2</v>
      </c>
      <c r="E19144">
        <v>74</v>
      </c>
      <c r="F19144" s="1">
        <v>41156</v>
      </c>
    </row>
    <row r="19145" spans="1:6" x14ac:dyDescent="0.2">
      <c r="A19145" t="s">
        <v>2469</v>
      </c>
      <c r="B19145" t="s">
        <v>8988</v>
      </c>
      <c r="C19145">
        <v>3</v>
      </c>
      <c r="D19145">
        <v>2</v>
      </c>
      <c r="E19145">
        <v>74</v>
      </c>
      <c r="F19145" s="1">
        <v>41157</v>
      </c>
    </row>
    <row r="19146" spans="1:6" x14ac:dyDescent="0.2">
      <c r="A19146" t="s">
        <v>29544</v>
      </c>
      <c r="B19146" t="s">
        <v>29545</v>
      </c>
      <c r="C19146">
        <v>3</v>
      </c>
      <c r="D19146">
        <v>2</v>
      </c>
      <c r="E19146">
        <v>74</v>
      </c>
      <c r="F19146" s="1">
        <v>41157</v>
      </c>
    </row>
    <row r="19147" spans="1:6" x14ac:dyDescent="0.2">
      <c r="A19147" t="s">
        <v>6390</v>
      </c>
      <c r="B19147" t="s">
        <v>29546</v>
      </c>
      <c r="C19147">
        <v>3</v>
      </c>
      <c r="D19147">
        <v>2</v>
      </c>
      <c r="E19147">
        <v>74</v>
      </c>
      <c r="F19147" s="1">
        <v>41157</v>
      </c>
    </row>
    <row r="19148" spans="1:6" x14ac:dyDescent="0.2">
      <c r="A19148" t="s">
        <v>29547</v>
      </c>
      <c r="B19148" t="s">
        <v>29548</v>
      </c>
      <c r="C19148">
        <v>3</v>
      </c>
      <c r="D19148">
        <v>2</v>
      </c>
      <c r="E19148">
        <v>74</v>
      </c>
      <c r="F19148" s="1">
        <v>41158</v>
      </c>
    </row>
    <row r="19149" spans="1:6" x14ac:dyDescent="0.2">
      <c r="A19149" t="s">
        <v>29549</v>
      </c>
      <c r="B19149" t="s">
        <v>29550</v>
      </c>
      <c r="C19149">
        <v>3</v>
      </c>
      <c r="D19149">
        <v>2</v>
      </c>
      <c r="E19149">
        <v>74</v>
      </c>
      <c r="F19149" s="1">
        <v>41159</v>
      </c>
    </row>
    <row r="19150" spans="1:6" x14ac:dyDescent="0.2">
      <c r="A19150" t="s">
        <v>29551</v>
      </c>
      <c r="B19150" t="s">
        <v>7238</v>
      </c>
      <c r="C19150">
        <v>3</v>
      </c>
      <c r="D19150">
        <v>2</v>
      </c>
      <c r="E19150">
        <v>74</v>
      </c>
      <c r="F19150" s="1">
        <v>41161</v>
      </c>
    </row>
    <row r="19151" spans="1:6" x14ac:dyDescent="0.2">
      <c r="A19151" t="s">
        <v>29552</v>
      </c>
      <c r="B19151" t="s">
        <v>29553</v>
      </c>
      <c r="C19151">
        <v>3</v>
      </c>
      <c r="D19151">
        <v>2</v>
      </c>
      <c r="E19151">
        <v>74</v>
      </c>
      <c r="F19151" s="1">
        <v>41162</v>
      </c>
    </row>
    <row r="19152" spans="1:6" x14ac:dyDescent="0.2">
      <c r="A19152" t="s">
        <v>29554</v>
      </c>
      <c r="B19152" t="s">
        <v>28800</v>
      </c>
      <c r="C19152">
        <v>3</v>
      </c>
      <c r="D19152">
        <v>2</v>
      </c>
      <c r="E19152">
        <v>74</v>
      </c>
      <c r="F19152" s="1">
        <v>41165</v>
      </c>
    </row>
    <row r="19153" spans="1:6" x14ac:dyDescent="0.2">
      <c r="A19153" t="s">
        <v>12830</v>
      </c>
      <c r="B19153" t="s">
        <v>29555</v>
      </c>
      <c r="C19153">
        <v>3</v>
      </c>
      <c r="D19153">
        <v>2</v>
      </c>
      <c r="E19153">
        <v>74</v>
      </c>
      <c r="F19153" s="1">
        <v>41167</v>
      </c>
    </row>
    <row r="19154" spans="1:6" x14ac:dyDescent="0.2">
      <c r="A19154" t="s">
        <v>5821</v>
      </c>
      <c r="B19154" t="s">
        <v>29556</v>
      </c>
      <c r="C19154">
        <v>3</v>
      </c>
      <c r="D19154">
        <v>2</v>
      </c>
      <c r="E19154">
        <v>74</v>
      </c>
      <c r="F19154" s="1">
        <v>41169</v>
      </c>
    </row>
    <row r="19155" spans="1:6" x14ac:dyDescent="0.2">
      <c r="A19155" t="s">
        <v>29557</v>
      </c>
      <c r="B19155" t="s">
        <v>3896</v>
      </c>
      <c r="C19155">
        <v>3</v>
      </c>
      <c r="D19155">
        <v>2</v>
      </c>
      <c r="E19155">
        <v>74</v>
      </c>
      <c r="F19155" s="1">
        <v>41169</v>
      </c>
    </row>
    <row r="19156" spans="1:6" x14ac:dyDescent="0.2">
      <c r="A19156" t="s">
        <v>29558</v>
      </c>
      <c r="B19156" t="s">
        <v>29559</v>
      </c>
      <c r="C19156">
        <v>3</v>
      </c>
      <c r="D19156">
        <v>2</v>
      </c>
      <c r="E19156">
        <v>74</v>
      </c>
      <c r="F19156" s="1">
        <v>41170</v>
      </c>
    </row>
    <row r="19157" spans="1:6" x14ac:dyDescent="0.2">
      <c r="A19157" t="s">
        <v>4249</v>
      </c>
      <c r="B19157" t="s">
        <v>22541</v>
      </c>
      <c r="C19157">
        <v>3</v>
      </c>
      <c r="D19157">
        <v>2</v>
      </c>
      <c r="E19157">
        <v>74</v>
      </c>
      <c r="F19157" s="1">
        <v>41173</v>
      </c>
    </row>
    <row r="19158" spans="1:6" x14ac:dyDescent="0.2">
      <c r="A19158" t="s">
        <v>29560</v>
      </c>
      <c r="B19158" t="s">
        <v>29561</v>
      </c>
      <c r="C19158">
        <v>3</v>
      </c>
      <c r="D19158">
        <v>2</v>
      </c>
      <c r="E19158">
        <v>74</v>
      </c>
      <c r="F19158" s="1">
        <v>41173</v>
      </c>
    </row>
    <row r="19159" spans="1:6" x14ac:dyDescent="0.2">
      <c r="A19159" t="s">
        <v>29562</v>
      </c>
      <c r="B19159" t="s">
        <v>29563</v>
      </c>
      <c r="C19159">
        <v>3</v>
      </c>
      <c r="D19159">
        <v>2</v>
      </c>
      <c r="E19159">
        <v>74</v>
      </c>
      <c r="F19159" s="1">
        <v>41173</v>
      </c>
    </row>
    <row r="19160" spans="1:6" x14ac:dyDescent="0.2">
      <c r="A19160" t="s">
        <v>29564</v>
      </c>
      <c r="B19160" t="s">
        <v>29565</v>
      </c>
      <c r="C19160">
        <v>3</v>
      </c>
      <c r="D19160">
        <v>2</v>
      </c>
      <c r="E19160">
        <v>74</v>
      </c>
      <c r="F19160" s="1">
        <v>41174</v>
      </c>
    </row>
    <row r="19161" spans="1:6" x14ac:dyDescent="0.2">
      <c r="A19161" t="s">
        <v>29566</v>
      </c>
      <c r="B19161" t="s">
        <v>6510</v>
      </c>
      <c r="C19161">
        <v>3</v>
      </c>
      <c r="D19161">
        <v>2</v>
      </c>
      <c r="E19161">
        <v>74</v>
      </c>
      <c r="F19161" s="1">
        <v>41174</v>
      </c>
    </row>
    <row r="19162" spans="1:6" x14ac:dyDescent="0.2">
      <c r="A19162" t="s">
        <v>21262</v>
      </c>
      <c r="B19162" t="s">
        <v>29567</v>
      </c>
      <c r="C19162">
        <v>3</v>
      </c>
      <c r="D19162">
        <v>2</v>
      </c>
      <c r="E19162">
        <v>74</v>
      </c>
      <c r="F19162" s="1">
        <v>41175</v>
      </c>
    </row>
    <row r="19163" spans="1:6" x14ac:dyDescent="0.2">
      <c r="A19163" t="s">
        <v>29568</v>
      </c>
      <c r="B19163" t="s">
        <v>495</v>
      </c>
      <c r="C19163">
        <v>3</v>
      </c>
      <c r="D19163">
        <v>2</v>
      </c>
      <c r="E19163">
        <v>74</v>
      </c>
      <c r="F19163" s="1">
        <v>41176</v>
      </c>
    </row>
    <row r="19164" spans="1:6" x14ac:dyDescent="0.2">
      <c r="A19164" t="s">
        <v>29569</v>
      </c>
      <c r="B19164" t="s">
        <v>29570</v>
      </c>
      <c r="C19164">
        <v>3</v>
      </c>
      <c r="D19164">
        <v>2</v>
      </c>
      <c r="E19164">
        <v>74</v>
      </c>
      <c r="F19164" s="1">
        <v>41176</v>
      </c>
    </row>
    <row r="19165" spans="1:6" x14ac:dyDescent="0.2">
      <c r="A19165" t="s">
        <v>29571</v>
      </c>
      <c r="B19165" t="s">
        <v>29572</v>
      </c>
      <c r="C19165">
        <v>3</v>
      </c>
      <c r="D19165">
        <v>2</v>
      </c>
      <c r="E19165">
        <v>74</v>
      </c>
      <c r="F19165" s="1">
        <v>41177</v>
      </c>
    </row>
    <row r="19166" spans="1:6" x14ac:dyDescent="0.2">
      <c r="A19166" t="s">
        <v>29573</v>
      </c>
      <c r="B19166" t="s">
        <v>29574</v>
      </c>
      <c r="C19166">
        <v>3</v>
      </c>
      <c r="D19166">
        <v>2</v>
      </c>
      <c r="E19166">
        <v>74</v>
      </c>
      <c r="F19166" s="1">
        <v>41179</v>
      </c>
    </row>
    <row r="19167" spans="1:6" x14ac:dyDescent="0.2">
      <c r="A19167" t="s">
        <v>29575</v>
      </c>
      <c r="B19167" t="s">
        <v>1609</v>
      </c>
      <c r="C19167">
        <v>3</v>
      </c>
      <c r="D19167">
        <v>2</v>
      </c>
      <c r="E19167">
        <v>74</v>
      </c>
      <c r="F19167" s="1">
        <v>41179</v>
      </c>
    </row>
    <row r="19168" spans="1:6" x14ac:dyDescent="0.2">
      <c r="A19168" t="s">
        <v>1849</v>
      </c>
      <c r="B19168" t="s">
        <v>29576</v>
      </c>
      <c r="C19168">
        <v>3</v>
      </c>
      <c r="D19168">
        <v>2</v>
      </c>
      <c r="E19168">
        <v>74</v>
      </c>
      <c r="F19168" s="1">
        <v>41180</v>
      </c>
    </row>
    <row r="19169" spans="1:6" x14ac:dyDescent="0.2">
      <c r="A19169" t="s">
        <v>29577</v>
      </c>
      <c r="B19169" t="s">
        <v>29578</v>
      </c>
      <c r="C19169">
        <v>3</v>
      </c>
      <c r="D19169">
        <v>2</v>
      </c>
      <c r="E19169">
        <v>74</v>
      </c>
      <c r="F19169" s="1">
        <v>41181</v>
      </c>
    </row>
    <row r="19170" spans="1:6" x14ac:dyDescent="0.2">
      <c r="A19170" t="s">
        <v>29579</v>
      </c>
      <c r="B19170" t="s">
        <v>29580</v>
      </c>
      <c r="C19170">
        <v>3</v>
      </c>
      <c r="D19170">
        <v>2</v>
      </c>
      <c r="E19170">
        <v>74</v>
      </c>
      <c r="F19170" s="1">
        <v>41181</v>
      </c>
    </row>
    <row r="19171" spans="1:6" x14ac:dyDescent="0.2">
      <c r="A19171" t="s">
        <v>29581</v>
      </c>
      <c r="B19171" t="s">
        <v>29582</v>
      </c>
      <c r="C19171">
        <v>3</v>
      </c>
      <c r="D19171">
        <v>2</v>
      </c>
      <c r="E19171">
        <v>74</v>
      </c>
      <c r="F19171" s="1">
        <v>41184</v>
      </c>
    </row>
    <row r="19172" spans="1:6" x14ac:dyDescent="0.2">
      <c r="A19172" t="s">
        <v>15492</v>
      </c>
      <c r="B19172" t="s">
        <v>20654</v>
      </c>
      <c r="C19172">
        <v>5</v>
      </c>
      <c r="D19172">
        <v>2</v>
      </c>
      <c r="E19172">
        <v>74</v>
      </c>
      <c r="F19172" s="1">
        <v>41184</v>
      </c>
    </row>
    <row r="19173" spans="1:6" x14ac:dyDescent="0.2">
      <c r="A19173" t="s">
        <v>29583</v>
      </c>
      <c r="B19173" t="s">
        <v>29584</v>
      </c>
      <c r="C19173">
        <v>3</v>
      </c>
      <c r="D19173">
        <v>2</v>
      </c>
      <c r="E19173">
        <v>74</v>
      </c>
      <c r="F19173" s="1">
        <v>41184</v>
      </c>
    </row>
    <row r="19174" spans="1:6" x14ac:dyDescent="0.2">
      <c r="A19174" t="s">
        <v>29585</v>
      </c>
      <c r="B19174" t="s">
        <v>29586</v>
      </c>
      <c r="C19174">
        <v>3</v>
      </c>
      <c r="D19174">
        <v>2</v>
      </c>
      <c r="E19174">
        <v>74</v>
      </c>
      <c r="F19174" s="1">
        <v>41190</v>
      </c>
    </row>
    <row r="19175" spans="1:6" x14ac:dyDescent="0.2">
      <c r="A19175" t="s">
        <v>29587</v>
      </c>
      <c r="B19175" t="s">
        <v>29588</v>
      </c>
      <c r="C19175">
        <v>3</v>
      </c>
      <c r="D19175">
        <v>2</v>
      </c>
      <c r="E19175">
        <v>74</v>
      </c>
      <c r="F19175" s="1">
        <v>41190</v>
      </c>
    </row>
    <row r="19176" spans="1:6" x14ac:dyDescent="0.2">
      <c r="A19176" t="s">
        <v>29589</v>
      </c>
      <c r="B19176" t="s">
        <v>29590</v>
      </c>
      <c r="C19176">
        <v>3</v>
      </c>
      <c r="D19176">
        <v>2</v>
      </c>
      <c r="E19176">
        <v>74</v>
      </c>
      <c r="F19176" s="1">
        <v>41190</v>
      </c>
    </row>
    <row r="19177" spans="1:6" x14ac:dyDescent="0.2">
      <c r="A19177" t="s">
        <v>29591</v>
      </c>
      <c r="B19177" t="s">
        <v>29592</v>
      </c>
      <c r="C19177">
        <v>3</v>
      </c>
      <c r="D19177">
        <v>2</v>
      </c>
      <c r="E19177">
        <v>74</v>
      </c>
      <c r="F19177" s="1">
        <v>41190</v>
      </c>
    </row>
    <row r="19178" spans="1:6" x14ac:dyDescent="0.2">
      <c r="A19178" t="s">
        <v>17160</v>
      </c>
      <c r="B19178" t="s">
        <v>29593</v>
      </c>
      <c r="C19178">
        <v>3</v>
      </c>
      <c r="D19178">
        <v>2</v>
      </c>
      <c r="E19178">
        <v>74</v>
      </c>
      <c r="F19178" s="1">
        <v>41190</v>
      </c>
    </row>
    <row r="19179" spans="1:6" x14ac:dyDescent="0.2">
      <c r="A19179" t="s">
        <v>29594</v>
      </c>
      <c r="B19179" t="s">
        <v>29595</v>
      </c>
      <c r="C19179">
        <v>3</v>
      </c>
      <c r="D19179">
        <v>2</v>
      </c>
      <c r="E19179">
        <v>74</v>
      </c>
      <c r="F19179" s="1">
        <v>41191</v>
      </c>
    </row>
    <row r="19180" spans="1:6" x14ac:dyDescent="0.2">
      <c r="A19180" t="s">
        <v>29596</v>
      </c>
      <c r="B19180" t="s">
        <v>29597</v>
      </c>
      <c r="C19180">
        <v>3</v>
      </c>
      <c r="D19180">
        <v>2</v>
      </c>
      <c r="E19180">
        <v>74</v>
      </c>
      <c r="F19180" s="1">
        <v>41191</v>
      </c>
    </row>
    <row r="19181" spans="1:6" x14ac:dyDescent="0.2">
      <c r="A19181" t="s">
        <v>29598</v>
      </c>
      <c r="B19181" t="s">
        <v>4673</v>
      </c>
      <c r="C19181">
        <v>3</v>
      </c>
      <c r="D19181">
        <v>2</v>
      </c>
      <c r="E19181">
        <v>74</v>
      </c>
      <c r="F19181" s="1">
        <v>41192</v>
      </c>
    </row>
    <row r="19182" spans="1:6" x14ac:dyDescent="0.2">
      <c r="A19182" t="s">
        <v>6456</v>
      </c>
      <c r="B19182" t="s">
        <v>29599</v>
      </c>
      <c r="C19182">
        <v>3</v>
      </c>
      <c r="D19182">
        <v>2</v>
      </c>
      <c r="E19182">
        <v>74</v>
      </c>
      <c r="F19182" s="1">
        <v>41192</v>
      </c>
    </row>
    <row r="19183" spans="1:6" x14ac:dyDescent="0.2">
      <c r="A19183" t="s">
        <v>29600</v>
      </c>
      <c r="B19183" t="s">
        <v>29601</v>
      </c>
      <c r="C19183">
        <v>3</v>
      </c>
      <c r="D19183">
        <v>2</v>
      </c>
      <c r="E19183">
        <v>74</v>
      </c>
      <c r="F19183" s="1">
        <v>41192</v>
      </c>
    </row>
    <row r="19184" spans="1:6" x14ac:dyDescent="0.2">
      <c r="A19184" t="s">
        <v>29602</v>
      </c>
      <c r="B19184" t="s">
        <v>29603</v>
      </c>
      <c r="C19184">
        <v>3</v>
      </c>
      <c r="D19184">
        <v>2</v>
      </c>
      <c r="E19184">
        <v>74</v>
      </c>
      <c r="F19184" s="1">
        <v>41192</v>
      </c>
    </row>
    <row r="19185" spans="1:6" x14ac:dyDescent="0.2">
      <c r="A19185" t="s">
        <v>29604</v>
      </c>
      <c r="B19185" t="s">
        <v>29605</v>
      </c>
      <c r="C19185">
        <v>3</v>
      </c>
      <c r="D19185">
        <v>2</v>
      </c>
      <c r="E19185">
        <v>74</v>
      </c>
      <c r="F19185" s="1">
        <v>41193</v>
      </c>
    </row>
    <row r="19186" spans="1:6" x14ac:dyDescent="0.2">
      <c r="A19186" t="s">
        <v>21127</v>
      </c>
      <c r="B19186" t="s">
        <v>29606</v>
      </c>
      <c r="C19186">
        <v>3</v>
      </c>
      <c r="D19186">
        <v>2</v>
      </c>
      <c r="E19186">
        <v>74</v>
      </c>
      <c r="F19186" s="1">
        <v>41193</v>
      </c>
    </row>
    <row r="19187" spans="1:6" x14ac:dyDescent="0.2">
      <c r="A19187" t="s">
        <v>29607</v>
      </c>
      <c r="B19187" t="s">
        <v>29608</v>
      </c>
      <c r="C19187">
        <v>3</v>
      </c>
      <c r="D19187">
        <v>2</v>
      </c>
      <c r="E19187">
        <v>74</v>
      </c>
      <c r="F19187" s="1">
        <v>41194</v>
      </c>
    </row>
    <row r="19188" spans="1:6" x14ac:dyDescent="0.2">
      <c r="A19188" t="s">
        <v>29609</v>
      </c>
      <c r="B19188" t="s">
        <v>29610</v>
      </c>
      <c r="C19188">
        <v>3</v>
      </c>
      <c r="D19188">
        <v>2</v>
      </c>
      <c r="E19188">
        <v>74</v>
      </c>
      <c r="F19188" s="1">
        <v>41194</v>
      </c>
    </row>
    <row r="19189" spans="1:6" x14ac:dyDescent="0.2">
      <c r="A19189" t="s">
        <v>29611</v>
      </c>
      <c r="B19189" t="s">
        <v>29612</v>
      </c>
      <c r="C19189">
        <v>3</v>
      </c>
      <c r="D19189">
        <v>2</v>
      </c>
      <c r="E19189">
        <v>74</v>
      </c>
      <c r="F19189" s="1">
        <v>41194</v>
      </c>
    </row>
    <row r="19190" spans="1:6" x14ac:dyDescent="0.2">
      <c r="A19190" t="s">
        <v>29613</v>
      </c>
      <c r="B19190" t="s">
        <v>29614</v>
      </c>
      <c r="C19190">
        <v>3</v>
      </c>
      <c r="D19190">
        <v>2</v>
      </c>
      <c r="E19190">
        <v>74</v>
      </c>
      <c r="F19190" s="1">
        <v>41194</v>
      </c>
    </row>
    <row r="19191" spans="1:6" x14ac:dyDescent="0.2">
      <c r="A19191" t="s">
        <v>29615</v>
      </c>
      <c r="B19191" t="s">
        <v>29616</v>
      </c>
      <c r="C19191">
        <v>5</v>
      </c>
      <c r="D19191">
        <v>2</v>
      </c>
      <c r="E19191">
        <v>74</v>
      </c>
      <c r="F19191" s="1">
        <v>41195</v>
      </c>
    </row>
    <row r="19192" spans="1:6" x14ac:dyDescent="0.2">
      <c r="A19192" t="s">
        <v>29617</v>
      </c>
      <c r="B19192" t="s">
        <v>29618</v>
      </c>
      <c r="C19192">
        <v>3</v>
      </c>
      <c r="D19192">
        <v>2</v>
      </c>
      <c r="E19192">
        <v>74</v>
      </c>
      <c r="F19192" s="1">
        <v>41196</v>
      </c>
    </row>
    <row r="19193" spans="1:6" x14ac:dyDescent="0.2">
      <c r="A19193" t="s">
        <v>29619</v>
      </c>
      <c r="B19193" t="s">
        <v>29620</v>
      </c>
      <c r="C19193">
        <v>3</v>
      </c>
      <c r="D19193">
        <v>2</v>
      </c>
      <c r="E19193">
        <v>74</v>
      </c>
      <c r="F19193" s="1">
        <v>41197</v>
      </c>
    </row>
    <row r="19194" spans="1:6" x14ac:dyDescent="0.2">
      <c r="A19194" t="s">
        <v>29621</v>
      </c>
      <c r="B19194" t="s">
        <v>29622</v>
      </c>
      <c r="C19194">
        <v>3</v>
      </c>
      <c r="D19194">
        <v>2</v>
      </c>
      <c r="E19194">
        <v>74</v>
      </c>
      <c r="F19194" s="1">
        <v>41198</v>
      </c>
    </row>
    <row r="19195" spans="1:6" x14ac:dyDescent="0.2">
      <c r="A19195" t="s">
        <v>29623</v>
      </c>
      <c r="B19195" t="s">
        <v>29624</v>
      </c>
      <c r="C19195">
        <v>3</v>
      </c>
      <c r="D19195">
        <v>2</v>
      </c>
      <c r="E19195">
        <v>74</v>
      </c>
      <c r="F19195" s="1">
        <v>41198</v>
      </c>
    </row>
    <row r="19196" spans="1:6" x14ac:dyDescent="0.2">
      <c r="A19196" t="s">
        <v>4736</v>
      </c>
      <c r="B19196" t="s">
        <v>29625</v>
      </c>
      <c r="C19196">
        <v>3</v>
      </c>
      <c r="D19196">
        <v>2</v>
      </c>
      <c r="E19196">
        <v>74</v>
      </c>
      <c r="F19196" s="1">
        <v>41198</v>
      </c>
    </row>
    <row r="19197" spans="1:6" x14ac:dyDescent="0.2">
      <c r="A19197" t="s">
        <v>29626</v>
      </c>
      <c r="B19197" t="s">
        <v>4792</v>
      </c>
      <c r="C19197">
        <v>3</v>
      </c>
      <c r="D19197">
        <v>2</v>
      </c>
      <c r="E19197">
        <v>74</v>
      </c>
      <c r="F19197" s="1">
        <v>41198</v>
      </c>
    </row>
    <row r="19198" spans="1:6" x14ac:dyDescent="0.2">
      <c r="A19198" t="s">
        <v>9011</v>
      </c>
      <c r="B19198" t="s">
        <v>29627</v>
      </c>
      <c r="C19198">
        <v>3</v>
      </c>
      <c r="D19198">
        <v>2</v>
      </c>
      <c r="E19198">
        <v>74</v>
      </c>
      <c r="F19198" s="1">
        <v>41201</v>
      </c>
    </row>
    <row r="19199" spans="1:6" x14ac:dyDescent="0.2">
      <c r="A19199" t="s">
        <v>29628</v>
      </c>
      <c r="B19199" t="s">
        <v>29629</v>
      </c>
      <c r="C19199">
        <v>3</v>
      </c>
      <c r="D19199">
        <v>2</v>
      </c>
      <c r="E19199">
        <v>74</v>
      </c>
      <c r="F19199" s="1">
        <v>41201</v>
      </c>
    </row>
    <row r="19200" spans="1:6" x14ac:dyDescent="0.2">
      <c r="A19200" t="s">
        <v>1839</v>
      </c>
      <c r="B19200" t="s">
        <v>29630</v>
      </c>
      <c r="C19200">
        <v>3</v>
      </c>
      <c r="D19200">
        <v>2</v>
      </c>
      <c r="E19200">
        <v>74</v>
      </c>
      <c r="F19200" s="1">
        <v>41201</v>
      </c>
    </row>
    <row r="19201" spans="1:6" x14ac:dyDescent="0.2">
      <c r="A19201" t="s">
        <v>29631</v>
      </c>
      <c r="B19201" t="s">
        <v>29632</v>
      </c>
      <c r="C19201">
        <v>3</v>
      </c>
      <c r="D19201">
        <v>2</v>
      </c>
      <c r="E19201">
        <v>74</v>
      </c>
      <c r="F19201" s="1">
        <v>41203</v>
      </c>
    </row>
    <row r="19202" spans="1:6" x14ac:dyDescent="0.2">
      <c r="A19202" t="s">
        <v>8351</v>
      </c>
      <c r="B19202" t="s">
        <v>29633</v>
      </c>
      <c r="C19202">
        <v>3</v>
      </c>
      <c r="D19202">
        <v>2</v>
      </c>
      <c r="E19202">
        <v>74</v>
      </c>
      <c r="F19202" s="1">
        <v>41203</v>
      </c>
    </row>
    <row r="19203" spans="1:6" x14ac:dyDescent="0.2">
      <c r="A19203" t="s">
        <v>29634</v>
      </c>
      <c r="B19203" t="s">
        <v>29635</v>
      </c>
      <c r="C19203">
        <v>3</v>
      </c>
      <c r="D19203">
        <v>2</v>
      </c>
      <c r="E19203">
        <v>74</v>
      </c>
      <c r="F19203" s="1">
        <v>41204</v>
      </c>
    </row>
    <row r="19204" spans="1:6" x14ac:dyDescent="0.2">
      <c r="A19204" t="s">
        <v>29636</v>
      </c>
      <c r="B19204" t="s">
        <v>25254</v>
      </c>
      <c r="C19204">
        <v>3</v>
      </c>
      <c r="D19204">
        <v>2</v>
      </c>
      <c r="E19204">
        <v>74</v>
      </c>
      <c r="F19204" s="1">
        <v>41204</v>
      </c>
    </row>
    <row r="19205" spans="1:6" x14ac:dyDescent="0.2">
      <c r="A19205" t="s">
        <v>29637</v>
      </c>
      <c r="B19205" t="s">
        <v>29638</v>
      </c>
      <c r="C19205">
        <v>3</v>
      </c>
      <c r="D19205">
        <v>2</v>
      </c>
      <c r="E19205">
        <v>74</v>
      </c>
      <c r="F19205" s="1">
        <v>41204</v>
      </c>
    </row>
    <row r="19206" spans="1:6" x14ac:dyDescent="0.2">
      <c r="A19206" t="s">
        <v>775</v>
      </c>
      <c r="B19206" t="s">
        <v>8037</v>
      </c>
      <c r="C19206">
        <v>3</v>
      </c>
      <c r="D19206">
        <v>2</v>
      </c>
      <c r="E19206">
        <v>74</v>
      </c>
      <c r="F19206" s="1">
        <v>41206</v>
      </c>
    </row>
    <row r="19207" spans="1:6" x14ac:dyDescent="0.2">
      <c r="A19207" t="s">
        <v>29639</v>
      </c>
      <c r="B19207" t="s">
        <v>29640</v>
      </c>
      <c r="C19207">
        <v>3</v>
      </c>
      <c r="D19207">
        <v>2</v>
      </c>
      <c r="E19207">
        <v>74</v>
      </c>
      <c r="F19207" s="1">
        <v>41207</v>
      </c>
    </row>
    <row r="19208" spans="1:6" x14ac:dyDescent="0.2">
      <c r="A19208" t="s">
        <v>29641</v>
      </c>
      <c r="B19208" t="s">
        <v>29642</v>
      </c>
      <c r="C19208">
        <v>3</v>
      </c>
      <c r="D19208">
        <v>2</v>
      </c>
      <c r="E19208">
        <v>74</v>
      </c>
      <c r="F19208" s="1">
        <v>41207</v>
      </c>
    </row>
    <row r="19209" spans="1:6" x14ac:dyDescent="0.2">
      <c r="A19209" t="s">
        <v>29643</v>
      </c>
      <c r="B19209" t="s">
        <v>1123</v>
      </c>
      <c r="C19209">
        <v>3</v>
      </c>
      <c r="D19209">
        <v>2</v>
      </c>
      <c r="E19209">
        <v>74</v>
      </c>
      <c r="F19209" s="1">
        <v>41208</v>
      </c>
    </row>
    <row r="19210" spans="1:6" x14ac:dyDescent="0.2">
      <c r="A19210" t="s">
        <v>29644</v>
      </c>
      <c r="B19210" t="s">
        <v>29645</v>
      </c>
      <c r="C19210">
        <v>3</v>
      </c>
      <c r="D19210">
        <v>2</v>
      </c>
      <c r="E19210">
        <v>74</v>
      </c>
      <c r="F19210" s="1">
        <v>41208</v>
      </c>
    </row>
    <row r="19211" spans="1:6" x14ac:dyDescent="0.2">
      <c r="A19211" t="s">
        <v>29646</v>
      </c>
      <c r="B19211" t="s">
        <v>29647</v>
      </c>
      <c r="C19211">
        <v>3</v>
      </c>
      <c r="D19211">
        <v>2</v>
      </c>
      <c r="E19211">
        <v>74</v>
      </c>
      <c r="F19211" s="1">
        <v>41210</v>
      </c>
    </row>
    <row r="19212" spans="1:6" x14ac:dyDescent="0.2">
      <c r="A19212" t="s">
        <v>29648</v>
      </c>
      <c r="B19212" t="s">
        <v>29649</v>
      </c>
      <c r="C19212">
        <v>3</v>
      </c>
      <c r="D19212">
        <v>2</v>
      </c>
      <c r="E19212">
        <v>74</v>
      </c>
      <c r="F19212" s="1">
        <v>41210</v>
      </c>
    </row>
    <row r="19213" spans="1:6" x14ac:dyDescent="0.2">
      <c r="A19213" t="s">
        <v>29650</v>
      </c>
      <c r="B19213" t="s">
        <v>29651</v>
      </c>
      <c r="C19213">
        <v>3</v>
      </c>
      <c r="D19213">
        <v>2</v>
      </c>
      <c r="E19213">
        <v>74</v>
      </c>
      <c r="F19213" s="1">
        <v>41211</v>
      </c>
    </row>
    <row r="19214" spans="1:6" x14ac:dyDescent="0.2">
      <c r="A19214" t="s">
        <v>29652</v>
      </c>
      <c r="B19214" t="s">
        <v>868</v>
      </c>
      <c r="C19214">
        <v>3</v>
      </c>
      <c r="D19214">
        <v>2</v>
      </c>
      <c r="E19214">
        <v>74</v>
      </c>
      <c r="F19214" s="1">
        <v>41212</v>
      </c>
    </row>
    <row r="19215" spans="1:6" x14ac:dyDescent="0.2">
      <c r="A19215" t="s">
        <v>29653</v>
      </c>
      <c r="B19215" t="s">
        <v>29654</v>
      </c>
      <c r="C19215">
        <v>3</v>
      </c>
      <c r="D19215">
        <v>2</v>
      </c>
      <c r="E19215">
        <v>74</v>
      </c>
      <c r="F19215" s="1">
        <v>41215</v>
      </c>
    </row>
    <row r="19216" spans="1:6" x14ac:dyDescent="0.2">
      <c r="A19216" t="s">
        <v>29655</v>
      </c>
      <c r="B19216" t="s">
        <v>29656</v>
      </c>
      <c r="C19216">
        <v>3</v>
      </c>
      <c r="D19216">
        <v>2</v>
      </c>
      <c r="E19216">
        <v>74</v>
      </c>
      <c r="F19216" s="1">
        <v>41215</v>
      </c>
    </row>
    <row r="19217" spans="1:6" x14ac:dyDescent="0.2">
      <c r="A19217" t="s">
        <v>29657</v>
      </c>
      <c r="B19217" t="s">
        <v>29658</v>
      </c>
      <c r="C19217">
        <v>3</v>
      </c>
      <c r="D19217">
        <v>2</v>
      </c>
      <c r="E19217">
        <v>74</v>
      </c>
      <c r="F19217" s="1">
        <v>41216</v>
      </c>
    </row>
    <row r="19218" spans="1:6" x14ac:dyDescent="0.2">
      <c r="A19218" t="s">
        <v>96</v>
      </c>
      <c r="B19218" t="s">
        <v>29659</v>
      </c>
      <c r="C19218">
        <v>3</v>
      </c>
      <c r="D19218">
        <v>2</v>
      </c>
      <c r="E19218">
        <v>74</v>
      </c>
      <c r="F19218" s="1">
        <v>41216</v>
      </c>
    </row>
    <row r="19219" spans="1:6" x14ac:dyDescent="0.2">
      <c r="A19219" t="s">
        <v>29660</v>
      </c>
      <c r="B19219" t="s">
        <v>29661</v>
      </c>
      <c r="C19219">
        <v>3</v>
      </c>
      <c r="D19219">
        <v>2</v>
      </c>
      <c r="E19219">
        <v>74</v>
      </c>
      <c r="F19219" s="1">
        <v>41216</v>
      </c>
    </row>
    <row r="19220" spans="1:6" x14ac:dyDescent="0.2">
      <c r="A19220" t="s">
        <v>1988</v>
      </c>
      <c r="B19220" t="s">
        <v>29662</v>
      </c>
      <c r="C19220">
        <v>3</v>
      </c>
      <c r="D19220">
        <v>2</v>
      </c>
      <c r="E19220">
        <v>74</v>
      </c>
      <c r="F19220" s="1">
        <v>41216</v>
      </c>
    </row>
    <row r="19221" spans="1:6" x14ac:dyDescent="0.2">
      <c r="A19221" t="s">
        <v>20423</v>
      </c>
      <c r="B19221" t="s">
        <v>29663</v>
      </c>
      <c r="C19221">
        <v>3</v>
      </c>
      <c r="D19221">
        <v>2</v>
      </c>
      <c r="E19221">
        <v>74</v>
      </c>
      <c r="F19221" s="1">
        <v>41217</v>
      </c>
    </row>
    <row r="19222" spans="1:6" x14ac:dyDescent="0.2">
      <c r="A19222" t="s">
        <v>29664</v>
      </c>
      <c r="B19222" t="s">
        <v>29665</v>
      </c>
      <c r="C19222">
        <v>3</v>
      </c>
      <c r="D19222">
        <v>2</v>
      </c>
      <c r="E19222">
        <v>74</v>
      </c>
      <c r="F19222" s="1">
        <v>41217</v>
      </c>
    </row>
    <row r="19223" spans="1:6" x14ac:dyDescent="0.2">
      <c r="A19223" t="s">
        <v>29666</v>
      </c>
      <c r="B19223" t="s">
        <v>29667</v>
      </c>
      <c r="C19223">
        <v>3</v>
      </c>
      <c r="D19223">
        <v>2</v>
      </c>
      <c r="E19223">
        <v>74</v>
      </c>
      <c r="F19223" s="1">
        <v>41217</v>
      </c>
    </row>
    <row r="19224" spans="1:6" x14ac:dyDescent="0.2">
      <c r="A19224" t="s">
        <v>29668</v>
      </c>
      <c r="B19224" t="s">
        <v>29669</v>
      </c>
      <c r="C19224">
        <v>3</v>
      </c>
      <c r="D19224">
        <v>2</v>
      </c>
      <c r="E19224">
        <v>74</v>
      </c>
      <c r="F19224" s="1">
        <v>41218</v>
      </c>
    </row>
    <row r="19225" spans="1:6" x14ac:dyDescent="0.2">
      <c r="A19225" t="s">
        <v>29670</v>
      </c>
      <c r="B19225" t="s">
        <v>29671</v>
      </c>
      <c r="C19225">
        <v>3</v>
      </c>
      <c r="D19225">
        <v>2</v>
      </c>
      <c r="E19225">
        <v>74</v>
      </c>
      <c r="F19225" s="1">
        <v>41219</v>
      </c>
    </row>
    <row r="19226" spans="1:6" x14ac:dyDescent="0.2">
      <c r="A19226" t="s">
        <v>113</v>
      </c>
      <c r="B19226" t="s">
        <v>29672</v>
      </c>
      <c r="C19226">
        <v>3</v>
      </c>
      <c r="D19226">
        <v>2</v>
      </c>
      <c r="E19226">
        <v>74</v>
      </c>
      <c r="F19226" s="1">
        <v>41221</v>
      </c>
    </row>
    <row r="19227" spans="1:6" x14ac:dyDescent="0.2">
      <c r="A19227" t="s">
        <v>29673</v>
      </c>
      <c r="B19227" t="s">
        <v>29674</v>
      </c>
      <c r="C19227">
        <v>3</v>
      </c>
      <c r="D19227">
        <v>2</v>
      </c>
      <c r="E19227">
        <v>74</v>
      </c>
      <c r="F19227" s="1">
        <v>41221</v>
      </c>
    </row>
    <row r="19228" spans="1:6" x14ac:dyDescent="0.2">
      <c r="A19228" t="s">
        <v>29675</v>
      </c>
      <c r="B19228" t="s">
        <v>29676</v>
      </c>
      <c r="C19228">
        <v>3</v>
      </c>
      <c r="D19228">
        <v>2</v>
      </c>
      <c r="E19228">
        <v>74</v>
      </c>
      <c r="F19228" s="1">
        <v>41222</v>
      </c>
    </row>
    <row r="19229" spans="1:6" x14ac:dyDescent="0.2">
      <c r="A19229" t="s">
        <v>29677</v>
      </c>
      <c r="B19229" t="s">
        <v>29678</v>
      </c>
      <c r="C19229">
        <v>3</v>
      </c>
      <c r="D19229">
        <v>2</v>
      </c>
      <c r="E19229">
        <v>74</v>
      </c>
      <c r="F19229" s="1">
        <v>41222</v>
      </c>
    </row>
    <row r="19230" spans="1:6" x14ac:dyDescent="0.2">
      <c r="A19230" t="s">
        <v>29679</v>
      </c>
      <c r="B19230" t="s">
        <v>29680</v>
      </c>
      <c r="C19230">
        <v>3</v>
      </c>
      <c r="D19230">
        <v>2</v>
      </c>
      <c r="E19230">
        <v>74</v>
      </c>
      <c r="F19230" s="1">
        <v>41223</v>
      </c>
    </row>
    <row r="19231" spans="1:6" x14ac:dyDescent="0.2">
      <c r="A19231" t="s">
        <v>29681</v>
      </c>
      <c r="B19231" t="s">
        <v>29682</v>
      </c>
      <c r="C19231">
        <v>3</v>
      </c>
      <c r="D19231">
        <v>2</v>
      </c>
      <c r="E19231">
        <v>74</v>
      </c>
      <c r="F19231" s="1">
        <v>41223</v>
      </c>
    </row>
    <row r="19232" spans="1:6" x14ac:dyDescent="0.2">
      <c r="A19232" t="s">
        <v>29683</v>
      </c>
      <c r="B19232" t="s">
        <v>29684</v>
      </c>
      <c r="C19232">
        <v>3</v>
      </c>
      <c r="D19232">
        <v>2</v>
      </c>
      <c r="E19232">
        <v>74</v>
      </c>
      <c r="F19232" s="1">
        <v>41224</v>
      </c>
    </row>
    <row r="19233" spans="1:6" x14ac:dyDescent="0.2">
      <c r="A19233" t="s">
        <v>29685</v>
      </c>
      <c r="B19233" t="s">
        <v>29686</v>
      </c>
      <c r="C19233">
        <v>3</v>
      </c>
      <c r="D19233">
        <v>2</v>
      </c>
      <c r="E19233">
        <v>74</v>
      </c>
      <c r="F19233" s="1">
        <v>41224</v>
      </c>
    </row>
    <row r="19234" spans="1:6" x14ac:dyDescent="0.2">
      <c r="A19234" t="s">
        <v>29687</v>
      </c>
      <c r="B19234" t="s">
        <v>29688</v>
      </c>
      <c r="C19234">
        <v>3</v>
      </c>
      <c r="D19234">
        <v>2</v>
      </c>
      <c r="E19234">
        <v>74</v>
      </c>
      <c r="F19234" s="1">
        <v>41225</v>
      </c>
    </row>
    <row r="19235" spans="1:6" x14ac:dyDescent="0.2">
      <c r="A19235" t="s">
        <v>29689</v>
      </c>
      <c r="B19235" t="s">
        <v>29690</v>
      </c>
      <c r="C19235">
        <v>3</v>
      </c>
      <c r="D19235">
        <v>2</v>
      </c>
      <c r="E19235">
        <v>74</v>
      </c>
      <c r="F19235" s="1">
        <v>41226</v>
      </c>
    </row>
    <row r="19236" spans="1:6" x14ac:dyDescent="0.2">
      <c r="A19236" t="s">
        <v>25199</v>
      </c>
      <c r="B19236" t="s">
        <v>15125</v>
      </c>
      <c r="C19236">
        <v>3</v>
      </c>
      <c r="D19236">
        <v>2</v>
      </c>
      <c r="E19236">
        <v>74</v>
      </c>
      <c r="F19236" s="1">
        <v>41226</v>
      </c>
    </row>
    <row r="19237" spans="1:6" x14ac:dyDescent="0.2">
      <c r="A19237" t="s">
        <v>29691</v>
      </c>
      <c r="B19237" t="s">
        <v>9086</v>
      </c>
      <c r="C19237">
        <v>3</v>
      </c>
      <c r="D19237">
        <v>2</v>
      </c>
      <c r="E19237">
        <v>74</v>
      </c>
      <c r="F19237" s="1">
        <v>41226</v>
      </c>
    </row>
    <row r="19238" spans="1:6" x14ac:dyDescent="0.2">
      <c r="A19238" t="s">
        <v>29692</v>
      </c>
      <c r="B19238" t="s">
        <v>29693</v>
      </c>
      <c r="C19238">
        <v>3</v>
      </c>
      <c r="D19238">
        <v>2</v>
      </c>
      <c r="E19238">
        <v>74</v>
      </c>
      <c r="F19238" s="1">
        <v>41228</v>
      </c>
    </row>
    <row r="19239" spans="1:6" x14ac:dyDescent="0.2">
      <c r="A19239" t="s">
        <v>8351</v>
      </c>
      <c r="B19239" t="s">
        <v>29694</v>
      </c>
      <c r="C19239">
        <v>3</v>
      </c>
      <c r="D19239">
        <v>2</v>
      </c>
      <c r="E19239">
        <v>74</v>
      </c>
      <c r="F19239" s="1">
        <v>41230</v>
      </c>
    </row>
    <row r="19240" spans="1:6" x14ac:dyDescent="0.2">
      <c r="A19240" t="s">
        <v>15136</v>
      </c>
      <c r="B19240" t="s">
        <v>29695</v>
      </c>
      <c r="C19240">
        <v>3</v>
      </c>
      <c r="D19240">
        <v>2</v>
      </c>
      <c r="E19240">
        <v>74</v>
      </c>
      <c r="F19240" s="1">
        <v>41230</v>
      </c>
    </row>
    <row r="19241" spans="1:6" x14ac:dyDescent="0.2">
      <c r="A19241" t="s">
        <v>29696</v>
      </c>
      <c r="B19241" t="s">
        <v>3830</v>
      </c>
      <c r="C19241">
        <v>3</v>
      </c>
      <c r="D19241">
        <v>2</v>
      </c>
      <c r="E19241">
        <v>74</v>
      </c>
      <c r="F19241" s="1">
        <v>41231</v>
      </c>
    </row>
    <row r="19242" spans="1:6" x14ac:dyDescent="0.2">
      <c r="A19242" t="s">
        <v>29697</v>
      </c>
      <c r="B19242" t="s">
        <v>29698</v>
      </c>
      <c r="C19242">
        <v>3</v>
      </c>
      <c r="D19242">
        <v>2</v>
      </c>
      <c r="E19242">
        <v>74</v>
      </c>
      <c r="F19242" s="1">
        <v>41231</v>
      </c>
    </row>
    <row r="19243" spans="1:6" x14ac:dyDescent="0.2">
      <c r="A19243" t="s">
        <v>29699</v>
      </c>
      <c r="B19243" t="s">
        <v>29700</v>
      </c>
      <c r="C19243">
        <v>3</v>
      </c>
      <c r="D19243">
        <v>2</v>
      </c>
      <c r="E19243">
        <v>74</v>
      </c>
      <c r="F19243" s="1">
        <v>41232</v>
      </c>
    </row>
    <row r="19244" spans="1:6" x14ac:dyDescent="0.2">
      <c r="A19244" t="s">
        <v>29701</v>
      </c>
      <c r="B19244" t="s">
        <v>29702</v>
      </c>
      <c r="C19244">
        <v>3</v>
      </c>
      <c r="D19244">
        <v>2</v>
      </c>
      <c r="E19244">
        <v>74</v>
      </c>
      <c r="F19244" s="1">
        <v>41233</v>
      </c>
    </row>
    <row r="19245" spans="1:6" x14ac:dyDescent="0.2">
      <c r="A19245" t="s">
        <v>29703</v>
      </c>
      <c r="B19245" t="s">
        <v>29704</v>
      </c>
      <c r="C19245">
        <v>3</v>
      </c>
      <c r="D19245">
        <v>2</v>
      </c>
      <c r="E19245">
        <v>74</v>
      </c>
      <c r="F19245" s="1">
        <v>41233</v>
      </c>
    </row>
    <row r="19246" spans="1:6" x14ac:dyDescent="0.2">
      <c r="A19246" t="s">
        <v>29705</v>
      </c>
      <c r="B19246" t="s">
        <v>25569</v>
      </c>
      <c r="C19246">
        <v>4</v>
      </c>
      <c r="D19246">
        <v>2</v>
      </c>
      <c r="E19246">
        <v>74</v>
      </c>
      <c r="F19246" s="1">
        <v>41234</v>
      </c>
    </row>
    <row r="19247" spans="1:6" x14ac:dyDescent="0.2">
      <c r="A19247" t="s">
        <v>29706</v>
      </c>
      <c r="B19247" t="s">
        <v>16002</v>
      </c>
      <c r="C19247">
        <v>3</v>
      </c>
      <c r="D19247">
        <v>2</v>
      </c>
      <c r="E19247">
        <v>74</v>
      </c>
      <c r="F19247" s="1">
        <v>41237</v>
      </c>
    </row>
    <row r="19248" spans="1:6" x14ac:dyDescent="0.2">
      <c r="A19248" t="s">
        <v>29707</v>
      </c>
      <c r="B19248" t="s">
        <v>29708</v>
      </c>
      <c r="C19248">
        <v>3</v>
      </c>
      <c r="D19248">
        <v>2</v>
      </c>
      <c r="E19248">
        <v>74</v>
      </c>
      <c r="F19248" s="1">
        <v>41237</v>
      </c>
    </row>
    <row r="19249" spans="1:6" x14ac:dyDescent="0.2">
      <c r="A19249" t="s">
        <v>6864</v>
      </c>
      <c r="B19249" t="s">
        <v>5061</v>
      </c>
      <c r="C19249">
        <v>3</v>
      </c>
      <c r="D19249">
        <v>2</v>
      </c>
      <c r="E19249">
        <v>74</v>
      </c>
      <c r="F19249" s="1">
        <v>41238</v>
      </c>
    </row>
    <row r="19250" spans="1:6" x14ac:dyDescent="0.2">
      <c r="A19250" t="s">
        <v>29709</v>
      </c>
      <c r="B19250" t="s">
        <v>29710</v>
      </c>
      <c r="C19250">
        <v>3</v>
      </c>
      <c r="D19250">
        <v>2</v>
      </c>
      <c r="E19250">
        <v>74</v>
      </c>
      <c r="F19250" s="1">
        <v>41238</v>
      </c>
    </row>
    <row r="19251" spans="1:6" x14ac:dyDescent="0.2">
      <c r="A19251" t="s">
        <v>29711</v>
      </c>
      <c r="B19251" t="s">
        <v>11681</v>
      </c>
      <c r="C19251">
        <v>3</v>
      </c>
      <c r="D19251">
        <v>2</v>
      </c>
      <c r="E19251">
        <v>74</v>
      </c>
      <c r="F19251" s="1">
        <v>41238</v>
      </c>
    </row>
    <row r="19252" spans="1:6" x14ac:dyDescent="0.2">
      <c r="A19252" t="s">
        <v>29712</v>
      </c>
      <c r="B19252" t="s">
        <v>29713</v>
      </c>
      <c r="C19252">
        <v>3</v>
      </c>
      <c r="D19252">
        <v>2</v>
      </c>
      <c r="E19252">
        <v>74</v>
      </c>
      <c r="F19252" s="1">
        <v>41239</v>
      </c>
    </row>
    <row r="19253" spans="1:6" x14ac:dyDescent="0.2">
      <c r="A19253" t="s">
        <v>29714</v>
      </c>
      <c r="B19253" t="s">
        <v>29715</v>
      </c>
      <c r="C19253">
        <v>3</v>
      </c>
      <c r="D19253">
        <v>2</v>
      </c>
      <c r="E19253">
        <v>74</v>
      </c>
      <c r="F19253" s="1">
        <v>41240</v>
      </c>
    </row>
    <row r="19254" spans="1:6" x14ac:dyDescent="0.2">
      <c r="A19254" t="s">
        <v>29716</v>
      </c>
      <c r="B19254" t="s">
        <v>7412</v>
      </c>
      <c r="C19254">
        <v>3</v>
      </c>
      <c r="D19254">
        <v>2</v>
      </c>
      <c r="E19254">
        <v>74</v>
      </c>
      <c r="F19254" s="1">
        <v>41240</v>
      </c>
    </row>
    <row r="19255" spans="1:6" x14ac:dyDescent="0.2">
      <c r="A19255" t="s">
        <v>29717</v>
      </c>
      <c r="B19255" t="s">
        <v>29718</v>
      </c>
      <c r="C19255">
        <v>3</v>
      </c>
      <c r="D19255">
        <v>2</v>
      </c>
      <c r="E19255">
        <v>74</v>
      </c>
      <c r="F19255" s="1">
        <v>41242</v>
      </c>
    </row>
    <row r="19256" spans="1:6" x14ac:dyDescent="0.2">
      <c r="A19256" t="s">
        <v>29719</v>
      </c>
      <c r="B19256" t="s">
        <v>5213</v>
      </c>
      <c r="C19256">
        <v>3</v>
      </c>
      <c r="D19256">
        <v>2</v>
      </c>
      <c r="E19256">
        <v>74</v>
      </c>
      <c r="F19256" s="1">
        <v>41242</v>
      </c>
    </row>
    <row r="19257" spans="1:6" x14ac:dyDescent="0.2">
      <c r="A19257" t="s">
        <v>29720</v>
      </c>
      <c r="B19257" t="s">
        <v>8000</v>
      </c>
      <c r="C19257">
        <v>3</v>
      </c>
      <c r="D19257">
        <v>2</v>
      </c>
      <c r="E19257">
        <v>74</v>
      </c>
      <c r="F19257" s="1">
        <v>41242</v>
      </c>
    </row>
    <row r="19258" spans="1:6" x14ac:dyDescent="0.2">
      <c r="A19258" t="s">
        <v>29721</v>
      </c>
      <c r="B19258" t="s">
        <v>29722</v>
      </c>
      <c r="C19258">
        <v>3</v>
      </c>
      <c r="D19258">
        <v>2</v>
      </c>
      <c r="E19258">
        <v>74</v>
      </c>
      <c r="F19258" s="1">
        <v>41242</v>
      </c>
    </row>
    <row r="19259" spans="1:6" x14ac:dyDescent="0.2">
      <c r="A19259" t="s">
        <v>29723</v>
      </c>
      <c r="B19259" t="s">
        <v>29724</v>
      </c>
      <c r="C19259">
        <v>3</v>
      </c>
      <c r="D19259">
        <v>2</v>
      </c>
      <c r="E19259">
        <v>74</v>
      </c>
      <c r="F19259" s="1">
        <v>41242</v>
      </c>
    </row>
    <row r="19260" spans="1:6" x14ac:dyDescent="0.2">
      <c r="A19260" t="s">
        <v>29725</v>
      </c>
      <c r="B19260" t="s">
        <v>1020</v>
      </c>
      <c r="C19260">
        <v>3</v>
      </c>
      <c r="D19260">
        <v>2</v>
      </c>
      <c r="E19260">
        <v>74</v>
      </c>
      <c r="F19260" s="1">
        <v>41243</v>
      </c>
    </row>
    <row r="19261" spans="1:6" x14ac:dyDescent="0.2">
      <c r="A19261" t="s">
        <v>29726</v>
      </c>
      <c r="B19261" t="s">
        <v>29727</v>
      </c>
      <c r="C19261">
        <v>3</v>
      </c>
      <c r="D19261">
        <v>2</v>
      </c>
      <c r="E19261">
        <v>74</v>
      </c>
      <c r="F19261" s="1">
        <v>41243</v>
      </c>
    </row>
    <row r="19262" spans="1:6" x14ac:dyDescent="0.2">
      <c r="A19262" t="s">
        <v>13864</v>
      </c>
      <c r="B19262" t="s">
        <v>29728</v>
      </c>
      <c r="C19262">
        <v>3</v>
      </c>
      <c r="D19262">
        <v>2</v>
      </c>
      <c r="E19262">
        <v>74</v>
      </c>
      <c r="F19262" s="1">
        <v>41244</v>
      </c>
    </row>
    <row r="19263" spans="1:6" x14ac:dyDescent="0.2">
      <c r="A19263" t="s">
        <v>29729</v>
      </c>
      <c r="B19263" t="s">
        <v>29730</v>
      </c>
      <c r="C19263">
        <v>3</v>
      </c>
      <c r="D19263">
        <v>2</v>
      </c>
      <c r="E19263">
        <v>74</v>
      </c>
      <c r="F19263" s="1">
        <v>41244</v>
      </c>
    </row>
    <row r="19264" spans="1:6" x14ac:dyDescent="0.2">
      <c r="A19264" t="s">
        <v>29731</v>
      </c>
      <c r="B19264" t="s">
        <v>29732</v>
      </c>
      <c r="C19264">
        <v>3</v>
      </c>
      <c r="D19264">
        <v>2</v>
      </c>
      <c r="E19264">
        <v>74</v>
      </c>
      <c r="F19264" s="1">
        <v>41245</v>
      </c>
    </row>
    <row r="19265" spans="1:6" x14ac:dyDescent="0.2">
      <c r="A19265" t="s">
        <v>29733</v>
      </c>
      <c r="B19265" t="s">
        <v>29734</v>
      </c>
      <c r="C19265">
        <v>3</v>
      </c>
      <c r="D19265">
        <v>2</v>
      </c>
      <c r="E19265">
        <v>74</v>
      </c>
      <c r="F19265" s="1">
        <v>41246</v>
      </c>
    </row>
    <row r="19266" spans="1:6" x14ac:dyDescent="0.2">
      <c r="A19266" t="s">
        <v>29735</v>
      </c>
      <c r="B19266" t="s">
        <v>29736</v>
      </c>
      <c r="C19266">
        <v>3</v>
      </c>
      <c r="D19266">
        <v>2</v>
      </c>
      <c r="E19266">
        <v>74</v>
      </c>
      <c r="F19266" s="1">
        <v>41247</v>
      </c>
    </row>
    <row r="19267" spans="1:6" x14ac:dyDescent="0.2">
      <c r="A19267" t="s">
        <v>29737</v>
      </c>
      <c r="B19267" t="s">
        <v>29738</v>
      </c>
      <c r="C19267">
        <v>3</v>
      </c>
      <c r="D19267">
        <v>2</v>
      </c>
      <c r="E19267">
        <v>74</v>
      </c>
      <c r="F19267" s="1">
        <v>41247</v>
      </c>
    </row>
    <row r="19268" spans="1:6" x14ac:dyDescent="0.2">
      <c r="A19268" t="s">
        <v>29739</v>
      </c>
      <c r="B19268" t="s">
        <v>29740</v>
      </c>
      <c r="C19268">
        <v>3</v>
      </c>
      <c r="D19268">
        <v>2</v>
      </c>
      <c r="E19268">
        <v>74</v>
      </c>
      <c r="F19268" s="1">
        <v>41247</v>
      </c>
    </row>
    <row r="19269" spans="1:6" x14ac:dyDescent="0.2">
      <c r="A19269" t="s">
        <v>29741</v>
      </c>
      <c r="B19269" t="s">
        <v>29742</v>
      </c>
      <c r="C19269">
        <v>3</v>
      </c>
      <c r="D19269">
        <v>2</v>
      </c>
      <c r="E19269">
        <v>74</v>
      </c>
      <c r="F19269" s="1">
        <v>41248</v>
      </c>
    </row>
    <row r="19270" spans="1:6" x14ac:dyDescent="0.2">
      <c r="A19270" t="s">
        <v>29743</v>
      </c>
      <c r="B19270" t="s">
        <v>29744</v>
      </c>
      <c r="C19270">
        <v>3</v>
      </c>
      <c r="D19270">
        <v>2</v>
      </c>
      <c r="E19270">
        <v>74</v>
      </c>
      <c r="F19270" s="1">
        <v>41248</v>
      </c>
    </row>
    <row r="19271" spans="1:6" x14ac:dyDescent="0.2">
      <c r="A19271" t="s">
        <v>29745</v>
      </c>
      <c r="B19271" t="s">
        <v>1936</v>
      </c>
      <c r="C19271">
        <v>4</v>
      </c>
      <c r="D19271">
        <v>2</v>
      </c>
      <c r="E19271">
        <v>74</v>
      </c>
      <c r="F19271" s="1">
        <v>41248</v>
      </c>
    </row>
    <row r="19272" spans="1:6" x14ac:dyDescent="0.2">
      <c r="A19272" t="s">
        <v>29746</v>
      </c>
      <c r="B19272" t="s">
        <v>24907</v>
      </c>
      <c r="C19272">
        <v>3</v>
      </c>
      <c r="D19272">
        <v>2</v>
      </c>
      <c r="E19272">
        <v>74</v>
      </c>
      <c r="F19272" s="1">
        <v>41249</v>
      </c>
    </row>
    <row r="19273" spans="1:6" x14ac:dyDescent="0.2">
      <c r="A19273" t="s">
        <v>29747</v>
      </c>
      <c r="B19273" t="s">
        <v>29748</v>
      </c>
      <c r="C19273">
        <v>3</v>
      </c>
      <c r="D19273">
        <v>2</v>
      </c>
      <c r="E19273">
        <v>74</v>
      </c>
      <c r="F19273" s="1">
        <v>41249</v>
      </c>
    </row>
    <row r="19274" spans="1:6" x14ac:dyDescent="0.2">
      <c r="A19274" t="s">
        <v>2832</v>
      </c>
      <c r="B19274" t="s">
        <v>29749</v>
      </c>
      <c r="C19274">
        <v>3</v>
      </c>
      <c r="D19274">
        <v>2</v>
      </c>
      <c r="E19274">
        <v>74</v>
      </c>
      <c r="F19274" s="1">
        <v>41249</v>
      </c>
    </row>
    <row r="19275" spans="1:6" x14ac:dyDescent="0.2">
      <c r="A19275" t="s">
        <v>29750</v>
      </c>
      <c r="B19275" t="s">
        <v>29751</v>
      </c>
      <c r="C19275">
        <v>3</v>
      </c>
      <c r="D19275">
        <v>2</v>
      </c>
      <c r="E19275">
        <v>74</v>
      </c>
      <c r="F19275" s="1">
        <v>41250</v>
      </c>
    </row>
    <row r="19276" spans="1:6" x14ac:dyDescent="0.2">
      <c r="A19276" t="s">
        <v>29752</v>
      </c>
      <c r="B19276" t="s">
        <v>29753</v>
      </c>
      <c r="C19276">
        <v>3</v>
      </c>
      <c r="D19276">
        <v>2</v>
      </c>
      <c r="E19276">
        <v>74</v>
      </c>
      <c r="F19276" s="1">
        <v>41250</v>
      </c>
    </row>
    <row r="19277" spans="1:6" x14ac:dyDescent="0.2">
      <c r="A19277" t="s">
        <v>29754</v>
      </c>
      <c r="B19277" t="s">
        <v>29755</v>
      </c>
      <c r="C19277">
        <v>3</v>
      </c>
      <c r="D19277">
        <v>2</v>
      </c>
      <c r="E19277">
        <v>74</v>
      </c>
      <c r="F19277" s="1">
        <v>41250</v>
      </c>
    </row>
    <row r="19278" spans="1:6" x14ac:dyDescent="0.2">
      <c r="A19278" t="s">
        <v>20952</v>
      </c>
      <c r="B19278" t="s">
        <v>28365</v>
      </c>
      <c r="C19278">
        <v>3</v>
      </c>
      <c r="D19278">
        <v>2</v>
      </c>
      <c r="E19278">
        <v>74</v>
      </c>
      <c r="F19278" s="1">
        <v>41252</v>
      </c>
    </row>
    <row r="19279" spans="1:6" x14ac:dyDescent="0.2">
      <c r="A19279" t="s">
        <v>29756</v>
      </c>
      <c r="B19279" t="s">
        <v>29757</v>
      </c>
      <c r="C19279">
        <v>3</v>
      </c>
      <c r="D19279">
        <v>2</v>
      </c>
      <c r="E19279">
        <v>74</v>
      </c>
      <c r="F19279" s="1">
        <v>41252</v>
      </c>
    </row>
    <row r="19280" spans="1:6" x14ac:dyDescent="0.2">
      <c r="A19280" t="s">
        <v>457</v>
      </c>
      <c r="B19280" t="s">
        <v>15833</v>
      </c>
      <c r="C19280">
        <v>3</v>
      </c>
      <c r="D19280">
        <v>2</v>
      </c>
      <c r="E19280">
        <v>74</v>
      </c>
      <c r="F19280" s="1">
        <v>41253</v>
      </c>
    </row>
    <row r="19281" spans="1:6" x14ac:dyDescent="0.2">
      <c r="A19281" t="s">
        <v>29758</v>
      </c>
      <c r="B19281" t="s">
        <v>29759</v>
      </c>
      <c r="C19281">
        <v>3</v>
      </c>
      <c r="D19281">
        <v>2</v>
      </c>
      <c r="E19281">
        <v>74</v>
      </c>
      <c r="F19281" s="1">
        <v>41253</v>
      </c>
    </row>
    <row r="19282" spans="1:6" x14ac:dyDescent="0.2">
      <c r="A19282" t="s">
        <v>29760</v>
      </c>
      <c r="B19282" t="s">
        <v>29761</v>
      </c>
      <c r="C19282">
        <v>3</v>
      </c>
      <c r="D19282">
        <v>2</v>
      </c>
      <c r="E19282">
        <v>74</v>
      </c>
      <c r="F19282" s="1">
        <v>41254</v>
      </c>
    </row>
    <row r="19283" spans="1:6" x14ac:dyDescent="0.2">
      <c r="A19283" t="s">
        <v>29762</v>
      </c>
      <c r="B19283" t="s">
        <v>29763</v>
      </c>
      <c r="C19283">
        <v>3</v>
      </c>
      <c r="D19283">
        <v>2</v>
      </c>
      <c r="E19283">
        <v>74</v>
      </c>
      <c r="F19283" s="1">
        <v>41254</v>
      </c>
    </row>
    <row r="19284" spans="1:6" x14ac:dyDescent="0.2">
      <c r="A19284" t="s">
        <v>29764</v>
      </c>
      <c r="B19284" t="s">
        <v>29765</v>
      </c>
      <c r="C19284">
        <v>3</v>
      </c>
      <c r="D19284">
        <v>2</v>
      </c>
      <c r="E19284">
        <v>74</v>
      </c>
      <c r="F19284" s="1">
        <v>41255</v>
      </c>
    </row>
    <row r="19285" spans="1:6" x14ac:dyDescent="0.2">
      <c r="A19285" t="s">
        <v>24612</v>
      </c>
      <c r="B19285" t="s">
        <v>29766</v>
      </c>
      <c r="C19285">
        <v>3</v>
      </c>
      <c r="D19285">
        <v>2</v>
      </c>
      <c r="E19285">
        <v>74</v>
      </c>
      <c r="F19285" s="1">
        <v>41256</v>
      </c>
    </row>
    <row r="19286" spans="1:6" x14ac:dyDescent="0.2">
      <c r="A19286" t="s">
        <v>29767</v>
      </c>
      <c r="B19286" t="s">
        <v>29768</v>
      </c>
      <c r="C19286">
        <v>3</v>
      </c>
      <c r="D19286">
        <v>2</v>
      </c>
      <c r="E19286">
        <v>74</v>
      </c>
      <c r="F19286" s="1">
        <v>41257</v>
      </c>
    </row>
    <row r="19287" spans="1:6" x14ac:dyDescent="0.2">
      <c r="A19287" t="s">
        <v>29769</v>
      </c>
      <c r="B19287" t="s">
        <v>29770</v>
      </c>
      <c r="C19287">
        <v>3</v>
      </c>
      <c r="D19287">
        <v>2</v>
      </c>
      <c r="E19287">
        <v>74</v>
      </c>
      <c r="F19287" s="1">
        <v>41257</v>
      </c>
    </row>
    <row r="19288" spans="1:6" x14ac:dyDescent="0.2">
      <c r="A19288" t="s">
        <v>18381</v>
      </c>
      <c r="B19288" t="s">
        <v>13014</v>
      </c>
      <c r="C19288">
        <v>3</v>
      </c>
      <c r="D19288">
        <v>2</v>
      </c>
      <c r="E19288">
        <v>74</v>
      </c>
      <c r="F19288" s="1">
        <v>41257</v>
      </c>
    </row>
    <row r="19289" spans="1:6" x14ac:dyDescent="0.2">
      <c r="A19289" t="s">
        <v>29771</v>
      </c>
      <c r="B19289" t="s">
        <v>29772</v>
      </c>
      <c r="C19289">
        <v>3</v>
      </c>
      <c r="D19289">
        <v>2</v>
      </c>
      <c r="E19289">
        <v>74</v>
      </c>
      <c r="F19289" s="1">
        <v>41259</v>
      </c>
    </row>
    <row r="19290" spans="1:6" x14ac:dyDescent="0.2">
      <c r="A19290" t="s">
        <v>29773</v>
      </c>
      <c r="B19290" t="s">
        <v>29774</v>
      </c>
      <c r="C19290">
        <v>3</v>
      </c>
      <c r="D19290">
        <v>2</v>
      </c>
      <c r="E19290">
        <v>74</v>
      </c>
      <c r="F19290" s="1">
        <v>41260</v>
      </c>
    </row>
    <row r="19291" spans="1:6" x14ac:dyDescent="0.2">
      <c r="A19291" t="s">
        <v>29775</v>
      </c>
      <c r="B19291" t="s">
        <v>29776</v>
      </c>
      <c r="C19291">
        <v>3</v>
      </c>
      <c r="D19291">
        <v>2</v>
      </c>
      <c r="E19291">
        <v>74</v>
      </c>
      <c r="F19291" s="1">
        <v>41260</v>
      </c>
    </row>
    <row r="19292" spans="1:6" x14ac:dyDescent="0.2">
      <c r="A19292" t="s">
        <v>29777</v>
      </c>
      <c r="B19292" t="s">
        <v>29778</v>
      </c>
      <c r="C19292">
        <v>3</v>
      </c>
      <c r="D19292">
        <v>2</v>
      </c>
      <c r="E19292">
        <v>74</v>
      </c>
      <c r="F19292" s="1">
        <v>41261</v>
      </c>
    </row>
    <row r="19293" spans="1:6" x14ac:dyDescent="0.2">
      <c r="A19293" t="s">
        <v>18276</v>
      </c>
      <c r="B19293" t="s">
        <v>29779</v>
      </c>
      <c r="C19293">
        <v>3</v>
      </c>
      <c r="D19293">
        <v>2</v>
      </c>
      <c r="E19293">
        <v>74</v>
      </c>
      <c r="F19293" s="1">
        <v>41261</v>
      </c>
    </row>
    <row r="19294" spans="1:6" x14ac:dyDescent="0.2">
      <c r="A19294" t="s">
        <v>29780</v>
      </c>
      <c r="B19294" t="s">
        <v>29781</v>
      </c>
      <c r="C19294">
        <v>3</v>
      </c>
      <c r="D19294">
        <v>2</v>
      </c>
      <c r="E19294">
        <v>74</v>
      </c>
      <c r="F19294" s="1">
        <v>41262</v>
      </c>
    </row>
    <row r="19295" spans="1:6" x14ac:dyDescent="0.2">
      <c r="A19295" t="s">
        <v>29782</v>
      </c>
      <c r="B19295" t="s">
        <v>12560</v>
      </c>
      <c r="C19295">
        <v>3</v>
      </c>
      <c r="D19295">
        <v>2</v>
      </c>
      <c r="E19295">
        <v>74</v>
      </c>
      <c r="F19295" s="1">
        <v>41263</v>
      </c>
    </row>
    <row r="19296" spans="1:6" x14ac:dyDescent="0.2">
      <c r="A19296" t="s">
        <v>52</v>
      </c>
      <c r="B19296" t="s">
        <v>29783</v>
      </c>
      <c r="C19296">
        <v>3</v>
      </c>
      <c r="D19296">
        <v>2</v>
      </c>
      <c r="E19296">
        <v>74</v>
      </c>
      <c r="F19296" s="1">
        <v>41263</v>
      </c>
    </row>
    <row r="19297" spans="1:6" x14ac:dyDescent="0.2">
      <c r="A19297" t="s">
        <v>29784</v>
      </c>
      <c r="B19297" t="s">
        <v>20562</v>
      </c>
      <c r="C19297">
        <v>3</v>
      </c>
      <c r="D19297">
        <v>2</v>
      </c>
      <c r="E19297">
        <v>74</v>
      </c>
      <c r="F19297" s="1">
        <v>41265</v>
      </c>
    </row>
    <row r="19298" spans="1:6" x14ac:dyDescent="0.2">
      <c r="A19298" t="s">
        <v>29785</v>
      </c>
      <c r="B19298" t="s">
        <v>10164</v>
      </c>
      <c r="C19298">
        <v>5</v>
      </c>
      <c r="D19298">
        <v>2</v>
      </c>
      <c r="E19298">
        <v>74</v>
      </c>
      <c r="F19298" s="1">
        <v>41266</v>
      </c>
    </row>
    <row r="19299" spans="1:6" x14ac:dyDescent="0.2">
      <c r="A19299" t="s">
        <v>29786</v>
      </c>
      <c r="B19299" t="s">
        <v>6460</v>
      </c>
      <c r="C19299">
        <v>3</v>
      </c>
      <c r="D19299">
        <v>2</v>
      </c>
      <c r="E19299">
        <v>74</v>
      </c>
      <c r="F19299" s="1">
        <v>41266</v>
      </c>
    </row>
    <row r="19300" spans="1:6" x14ac:dyDescent="0.2">
      <c r="A19300" t="s">
        <v>20470</v>
      </c>
      <c r="B19300" t="s">
        <v>29787</v>
      </c>
      <c r="C19300">
        <v>3</v>
      </c>
      <c r="D19300">
        <v>2</v>
      </c>
      <c r="E19300">
        <v>74</v>
      </c>
      <c r="F19300" s="1">
        <v>41268</v>
      </c>
    </row>
    <row r="19301" spans="1:6" x14ac:dyDescent="0.2">
      <c r="A19301" t="s">
        <v>1895</v>
      </c>
      <c r="B19301" t="s">
        <v>13997</v>
      </c>
      <c r="C19301">
        <v>3</v>
      </c>
      <c r="D19301">
        <v>2</v>
      </c>
      <c r="E19301">
        <v>74</v>
      </c>
      <c r="F19301" s="1">
        <v>41268</v>
      </c>
    </row>
    <row r="19302" spans="1:6" x14ac:dyDescent="0.2">
      <c r="A19302" t="s">
        <v>29788</v>
      </c>
      <c r="B19302" t="s">
        <v>29789</v>
      </c>
      <c r="C19302">
        <v>3</v>
      </c>
      <c r="D19302">
        <v>2</v>
      </c>
      <c r="E19302">
        <v>74</v>
      </c>
      <c r="F19302" s="1">
        <v>41269</v>
      </c>
    </row>
    <row r="19303" spans="1:6" x14ac:dyDescent="0.2">
      <c r="A19303" t="s">
        <v>29790</v>
      </c>
      <c r="B19303" t="s">
        <v>29791</v>
      </c>
      <c r="C19303">
        <v>3</v>
      </c>
      <c r="D19303">
        <v>2</v>
      </c>
      <c r="E19303">
        <v>74</v>
      </c>
      <c r="F19303" s="1">
        <v>41269</v>
      </c>
    </row>
    <row r="19304" spans="1:6" x14ac:dyDescent="0.2">
      <c r="A19304" t="s">
        <v>29792</v>
      </c>
      <c r="B19304" t="s">
        <v>29793</v>
      </c>
      <c r="C19304">
        <v>3</v>
      </c>
      <c r="D19304">
        <v>2</v>
      </c>
      <c r="E19304">
        <v>74</v>
      </c>
      <c r="F19304" s="1">
        <v>41270</v>
      </c>
    </row>
    <row r="19305" spans="1:6" x14ac:dyDescent="0.2">
      <c r="A19305" t="s">
        <v>29794</v>
      </c>
      <c r="B19305" t="s">
        <v>29795</v>
      </c>
      <c r="C19305">
        <v>3</v>
      </c>
      <c r="D19305">
        <v>2</v>
      </c>
      <c r="E19305">
        <v>74</v>
      </c>
      <c r="F19305" s="1">
        <v>41270</v>
      </c>
    </row>
    <row r="19306" spans="1:6" x14ac:dyDescent="0.2">
      <c r="A19306" t="s">
        <v>29796</v>
      </c>
      <c r="B19306" t="s">
        <v>29797</v>
      </c>
      <c r="C19306">
        <v>3</v>
      </c>
      <c r="D19306">
        <v>2</v>
      </c>
      <c r="E19306">
        <v>74</v>
      </c>
      <c r="F19306" s="1">
        <v>41274</v>
      </c>
    </row>
    <row r="19307" spans="1:6" x14ac:dyDescent="0.2">
      <c r="A19307" t="s">
        <v>29798</v>
      </c>
      <c r="B19307" t="s">
        <v>29799</v>
      </c>
      <c r="C19307">
        <v>3</v>
      </c>
      <c r="D19307">
        <v>2</v>
      </c>
      <c r="E19307">
        <v>74</v>
      </c>
      <c r="F19307" s="1">
        <v>41275</v>
      </c>
    </row>
    <row r="19308" spans="1:6" x14ac:dyDescent="0.2">
      <c r="A19308" t="s">
        <v>29800</v>
      </c>
      <c r="B19308" t="s">
        <v>29801</v>
      </c>
      <c r="C19308">
        <v>3</v>
      </c>
      <c r="D19308">
        <v>2</v>
      </c>
      <c r="E19308">
        <v>74</v>
      </c>
      <c r="F19308" s="1">
        <v>41275</v>
      </c>
    </row>
    <row r="19309" spans="1:6" x14ac:dyDescent="0.2">
      <c r="A19309" t="s">
        <v>29802</v>
      </c>
      <c r="B19309" t="s">
        <v>29803</v>
      </c>
      <c r="C19309">
        <v>3</v>
      </c>
      <c r="D19309">
        <v>2</v>
      </c>
      <c r="E19309">
        <v>74</v>
      </c>
      <c r="F19309" s="1">
        <v>41275</v>
      </c>
    </row>
    <row r="19310" spans="1:6" x14ac:dyDescent="0.2">
      <c r="A19310" t="s">
        <v>29804</v>
      </c>
      <c r="B19310" t="s">
        <v>29805</v>
      </c>
      <c r="C19310">
        <v>3</v>
      </c>
      <c r="D19310">
        <v>2</v>
      </c>
      <c r="E19310">
        <v>74</v>
      </c>
      <c r="F19310" s="1">
        <v>41276</v>
      </c>
    </row>
    <row r="19311" spans="1:6" x14ac:dyDescent="0.2">
      <c r="A19311" t="s">
        <v>29806</v>
      </c>
      <c r="B19311" t="s">
        <v>29807</v>
      </c>
      <c r="C19311">
        <v>3</v>
      </c>
      <c r="D19311">
        <v>2</v>
      </c>
      <c r="E19311">
        <v>74</v>
      </c>
      <c r="F19311" s="1">
        <v>41276</v>
      </c>
    </row>
    <row r="19312" spans="1:6" x14ac:dyDescent="0.2">
      <c r="A19312" t="s">
        <v>29808</v>
      </c>
      <c r="B19312" t="s">
        <v>12576</v>
      </c>
      <c r="C19312">
        <v>3</v>
      </c>
      <c r="D19312">
        <v>2</v>
      </c>
      <c r="E19312">
        <v>74</v>
      </c>
      <c r="F19312" s="1">
        <v>41276</v>
      </c>
    </row>
    <row r="19313" spans="1:6" x14ac:dyDescent="0.2">
      <c r="A19313" t="s">
        <v>29809</v>
      </c>
      <c r="B19313" t="s">
        <v>29810</v>
      </c>
      <c r="C19313">
        <v>3</v>
      </c>
      <c r="D19313">
        <v>2</v>
      </c>
      <c r="E19313">
        <v>74</v>
      </c>
      <c r="F19313" s="1">
        <v>41277</v>
      </c>
    </row>
    <row r="19314" spans="1:6" x14ac:dyDescent="0.2">
      <c r="A19314" t="s">
        <v>29811</v>
      </c>
      <c r="B19314" t="s">
        <v>29812</v>
      </c>
      <c r="C19314">
        <v>3</v>
      </c>
      <c r="D19314">
        <v>2</v>
      </c>
      <c r="E19314">
        <v>74</v>
      </c>
      <c r="F19314" s="1">
        <v>41277</v>
      </c>
    </row>
    <row r="19315" spans="1:6" x14ac:dyDescent="0.2">
      <c r="A19315" t="s">
        <v>29813</v>
      </c>
      <c r="B19315" t="s">
        <v>29814</v>
      </c>
      <c r="C19315">
        <v>3</v>
      </c>
      <c r="D19315">
        <v>2</v>
      </c>
      <c r="E19315">
        <v>74</v>
      </c>
      <c r="F19315" s="1">
        <v>41279</v>
      </c>
    </row>
    <row r="19316" spans="1:6" x14ac:dyDescent="0.2">
      <c r="A19316" t="s">
        <v>29815</v>
      </c>
      <c r="B19316" t="s">
        <v>29816</v>
      </c>
      <c r="C19316">
        <v>3</v>
      </c>
      <c r="D19316">
        <v>2</v>
      </c>
      <c r="E19316">
        <v>74</v>
      </c>
      <c r="F19316" s="1">
        <v>41279</v>
      </c>
    </row>
    <row r="19317" spans="1:6" x14ac:dyDescent="0.2">
      <c r="A19317" t="s">
        <v>29817</v>
      </c>
      <c r="B19317" t="s">
        <v>2741</v>
      </c>
      <c r="C19317">
        <v>3</v>
      </c>
      <c r="D19317">
        <v>2</v>
      </c>
      <c r="E19317">
        <v>74</v>
      </c>
      <c r="F19317" s="1">
        <v>41279</v>
      </c>
    </row>
    <row r="19318" spans="1:6" x14ac:dyDescent="0.2">
      <c r="A19318" t="s">
        <v>29818</v>
      </c>
      <c r="B19318" t="s">
        <v>29819</v>
      </c>
      <c r="C19318">
        <v>3</v>
      </c>
      <c r="D19318">
        <v>2</v>
      </c>
      <c r="E19318">
        <v>74</v>
      </c>
      <c r="F19318" s="1">
        <v>41282</v>
      </c>
    </row>
    <row r="19319" spans="1:6" x14ac:dyDescent="0.2">
      <c r="A19319" t="s">
        <v>3126</v>
      </c>
      <c r="B19319" t="s">
        <v>29820</v>
      </c>
      <c r="C19319">
        <v>3</v>
      </c>
      <c r="D19319">
        <v>2</v>
      </c>
      <c r="E19319">
        <v>74</v>
      </c>
      <c r="F19319" s="1">
        <v>41282</v>
      </c>
    </row>
    <row r="19320" spans="1:6" x14ac:dyDescent="0.2">
      <c r="A19320" t="s">
        <v>29821</v>
      </c>
      <c r="B19320" t="s">
        <v>29822</v>
      </c>
      <c r="C19320">
        <v>3</v>
      </c>
      <c r="D19320">
        <v>2</v>
      </c>
      <c r="E19320">
        <v>74</v>
      </c>
      <c r="F19320" s="1">
        <v>41285</v>
      </c>
    </row>
    <row r="19321" spans="1:6" x14ac:dyDescent="0.2">
      <c r="A19321" t="s">
        <v>29823</v>
      </c>
      <c r="B19321" t="s">
        <v>29824</v>
      </c>
      <c r="C19321">
        <v>3</v>
      </c>
      <c r="D19321">
        <v>2</v>
      </c>
      <c r="E19321">
        <v>74</v>
      </c>
      <c r="F19321" s="1">
        <v>41286</v>
      </c>
    </row>
    <row r="19322" spans="1:6" x14ac:dyDescent="0.2">
      <c r="A19322" t="s">
        <v>29825</v>
      </c>
      <c r="B19322" t="s">
        <v>29826</v>
      </c>
      <c r="C19322">
        <v>3</v>
      </c>
      <c r="D19322">
        <v>2</v>
      </c>
      <c r="E19322">
        <v>74</v>
      </c>
      <c r="F19322" s="1">
        <v>41288</v>
      </c>
    </row>
    <row r="19323" spans="1:6" x14ac:dyDescent="0.2">
      <c r="A19323" t="s">
        <v>29827</v>
      </c>
      <c r="B19323" t="s">
        <v>29828</v>
      </c>
      <c r="C19323">
        <v>3</v>
      </c>
      <c r="D19323">
        <v>2</v>
      </c>
      <c r="E19323">
        <v>74</v>
      </c>
      <c r="F19323" s="1">
        <v>41289</v>
      </c>
    </row>
    <row r="19324" spans="1:6" x14ac:dyDescent="0.2">
      <c r="A19324" t="s">
        <v>29829</v>
      </c>
      <c r="B19324" t="s">
        <v>29830</v>
      </c>
      <c r="C19324">
        <v>3</v>
      </c>
      <c r="D19324">
        <v>2</v>
      </c>
      <c r="E19324">
        <v>74</v>
      </c>
      <c r="F19324" s="1">
        <v>41291</v>
      </c>
    </row>
    <row r="19325" spans="1:6" x14ac:dyDescent="0.2">
      <c r="A19325" t="s">
        <v>1233</v>
      </c>
      <c r="B19325" t="s">
        <v>13676</v>
      </c>
      <c r="C19325">
        <v>3</v>
      </c>
      <c r="D19325">
        <v>2</v>
      </c>
      <c r="E19325">
        <v>74</v>
      </c>
      <c r="F19325" s="1">
        <v>41291</v>
      </c>
    </row>
    <row r="19326" spans="1:6" x14ac:dyDescent="0.2">
      <c r="A19326" t="s">
        <v>29831</v>
      </c>
      <c r="B19326" t="s">
        <v>29832</v>
      </c>
      <c r="C19326">
        <v>3</v>
      </c>
      <c r="D19326">
        <v>2</v>
      </c>
      <c r="E19326">
        <v>74</v>
      </c>
      <c r="F19326" s="1">
        <v>41294</v>
      </c>
    </row>
    <row r="19327" spans="1:6" x14ac:dyDescent="0.2">
      <c r="A19327" t="s">
        <v>29833</v>
      </c>
      <c r="B19327" t="s">
        <v>29834</v>
      </c>
      <c r="C19327">
        <v>3</v>
      </c>
      <c r="D19327">
        <v>2</v>
      </c>
      <c r="E19327">
        <v>74</v>
      </c>
      <c r="F19327" s="1">
        <v>41295</v>
      </c>
    </row>
    <row r="19328" spans="1:6" x14ac:dyDescent="0.2">
      <c r="A19328" t="s">
        <v>23548</v>
      </c>
      <c r="B19328" t="s">
        <v>29835</v>
      </c>
      <c r="C19328">
        <v>4</v>
      </c>
      <c r="D19328">
        <v>2</v>
      </c>
      <c r="E19328">
        <v>74</v>
      </c>
      <c r="F19328" s="1">
        <v>41296</v>
      </c>
    </row>
    <row r="19329" spans="1:6" x14ac:dyDescent="0.2">
      <c r="A19329" t="s">
        <v>29836</v>
      </c>
      <c r="B19329" t="s">
        <v>29837</v>
      </c>
      <c r="C19329">
        <v>3</v>
      </c>
      <c r="D19329">
        <v>2</v>
      </c>
      <c r="E19329">
        <v>74</v>
      </c>
      <c r="F19329" s="1">
        <v>41300</v>
      </c>
    </row>
    <row r="19330" spans="1:6" x14ac:dyDescent="0.2">
      <c r="A19330" t="s">
        <v>29838</v>
      </c>
      <c r="B19330" t="s">
        <v>29839</v>
      </c>
      <c r="C19330">
        <v>3</v>
      </c>
      <c r="D19330">
        <v>2</v>
      </c>
      <c r="E19330">
        <v>74</v>
      </c>
      <c r="F19330" s="1">
        <v>41301</v>
      </c>
    </row>
    <row r="19331" spans="1:6" x14ac:dyDescent="0.2">
      <c r="A19331" t="s">
        <v>29840</v>
      </c>
      <c r="B19331" t="s">
        <v>29841</v>
      </c>
      <c r="C19331">
        <v>3</v>
      </c>
      <c r="D19331">
        <v>2</v>
      </c>
      <c r="E19331">
        <v>74</v>
      </c>
      <c r="F19331" s="1">
        <v>41302</v>
      </c>
    </row>
    <row r="19332" spans="1:6" x14ac:dyDescent="0.2">
      <c r="A19332" t="s">
        <v>29842</v>
      </c>
      <c r="B19332" t="s">
        <v>7844</v>
      </c>
      <c r="C19332">
        <v>3</v>
      </c>
      <c r="D19332">
        <v>2</v>
      </c>
      <c r="E19332">
        <v>74</v>
      </c>
      <c r="F19332" s="1">
        <v>41302</v>
      </c>
    </row>
    <row r="19333" spans="1:6" x14ac:dyDescent="0.2">
      <c r="A19333" t="s">
        <v>29843</v>
      </c>
      <c r="B19333" t="s">
        <v>29844</v>
      </c>
      <c r="C19333">
        <v>3</v>
      </c>
      <c r="D19333">
        <v>2</v>
      </c>
      <c r="E19333">
        <v>74</v>
      </c>
      <c r="F19333" s="1">
        <v>41303</v>
      </c>
    </row>
    <row r="19334" spans="1:6" x14ac:dyDescent="0.2">
      <c r="A19334" t="s">
        <v>29845</v>
      </c>
      <c r="B19334" t="s">
        <v>29846</v>
      </c>
      <c r="C19334">
        <v>3</v>
      </c>
      <c r="D19334">
        <v>2</v>
      </c>
      <c r="E19334">
        <v>74</v>
      </c>
      <c r="F19334" s="1">
        <v>41304</v>
      </c>
    </row>
    <row r="19335" spans="1:6" x14ac:dyDescent="0.2">
      <c r="A19335" t="s">
        <v>29847</v>
      </c>
      <c r="B19335" t="s">
        <v>29848</v>
      </c>
      <c r="C19335">
        <v>3</v>
      </c>
      <c r="D19335">
        <v>2</v>
      </c>
      <c r="E19335">
        <v>74</v>
      </c>
      <c r="F19335" s="1">
        <v>41304</v>
      </c>
    </row>
    <row r="19336" spans="1:6" x14ac:dyDescent="0.2">
      <c r="A19336" t="s">
        <v>29849</v>
      </c>
      <c r="B19336" t="s">
        <v>29850</v>
      </c>
      <c r="C19336">
        <v>3</v>
      </c>
      <c r="D19336">
        <v>2</v>
      </c>
      <c r="E19336">
        <v>74</v>
      </c>
      <c r="F19336" s="1">
        <v>41305</v>
      </c>
    </row>
    <row r="19337" spans="1:6" x14ac:dyDescent="0.2">
      <c r="A19337" t="s">
        <v>29851</v>
      </c>
      <c r="B19337" t="s">
        <v>29852</v>
      </c>
      <c r="C19337">
        <v>3</v>
      </c>
      <c r="D19337">
        <v>2</v>
      </c>
      <c r="E19337">
        <v>74</v>
      </c>
      <c r="F19337" s="1">
        <v>41306</v>
      </c>
    </row>
    <row r="19338" spans="1:6" x14ac:dyDescent="0.2">
      <c r="A19338" t="s">
        <v>910</v>
      </c>
      <c r="B19338" t="s">
        <v>3232</v>
      </c>
      <c r="C19338">
        <v>3</v>
      </c>
      <c r="D19338">
        <v>2</v>
      </c>
      <c r="E19338">
        <v>74</v>
      </c>
      <c r="F19338" s="1">
        <v>41306</v>
      </c>
    </row>
    <row r="19339" spans="1:6" x14ac:dyDescent="0.2">
      <c r="A19339" t="s">
        <v>387</v>
      </c>
      <c r="B19339" t="s">
        <v>6006</v>
      </c>
      <c r="C19339">
        <v>3</v>
      </c>
      <c r="D19339">
        <v>2</v>
      </c>
      <c r="E19339">
        <v>74</v>
      </c>
      <c r="F19339" s="1">
        <v>41308</v>
      </c>
    </row>
    <row r="19340" spans="1:6" x14ac:dyDescent="0.2">
      <c r="A19340" t="s">
        <v>9763</v>
      </c>
      <c r="B19340" t="s">
        <v>29853</v>
      </c>
      <c r="C19340">
        <v>3</v>
      </c>
      <c r="D19340">
        <v>2</v>
      </c>
      <c r="E19340">
        <v>74</v>
      </c>
      <c r="F19340" s="1">
        <v>41309</v>
      </c>
    </row>
    <row r="19341" spans="1:6" x14ac:dyDescent="0.2">
      <c r="A19341" t="s">
        <v>29854</v>
      </c>
      <c r="B19341" t="s">
        <v>29855</v>
      </c>
      <c r="C19341">
        <v>3</v>
      </c>
      <c r="D19341">
        <v>2</v>
      </c>
      <c r="E19341">
        <v>74</v>
      </c>
      <c r="F19341" s="1">
        <v>41309</v>
      </c>
    </row>
    <row r="19342" spans="1:6" x14ac:dyDescent="0.2">
      <c r="A19342" t="s">
        <v>29856</v>
      </c>
      <c r="B19342" t="s">
        <v>29857</v>
      </c>
      <c r="C19342">
        <v>5</v>
      </c>
      <c r="D19342">
        <v>2</v>
      </c>
      <c r="E19342">
        <v>74</v>
      </c>
      <c r="F19342" s="1">
        <v>41310</v>
      </c>
    </row>
    <row r="19343" spans="1:6" x14ac:dyDescent="0.2">
      <c r="A19343" t="s">
        <v>29858</v>
      </c>
      <c r="B19343" t="s">
        <v>112</v>
      </c>
      <c r="C19343">
        <v>3</v>
      </c>
      <c r="D19343">
        <v>2</v>
      </c>
      <c r="E19343">
        <v>74</v>
      </c>
      <c r="F19343" s="1">
        <v>41311</v>
      </c>
    </row>
    <row r="19344" spans="1:6" x14ac:dyDescent="0.2">
      <c r="A19344" t="s">
        <v>29859</v>
      </c>
      <c r="B19344" t="s">
        <v>29860</v>
      </c>
      <c r="C19344">
        <v>3</v>
      </c>
      <c r="D19344">
        <v>2</v>
      </c>
      <c r="E19344">
        <v>74</v>
      </c>
      <c r="F19344" s="1">
        <v>41311</v>
      </c>
    </row>
    <row r="19345" spans="1:6" x14ac:dyDescent="0.2">
      <c r="A19345" t="s">
        <v>29861</v>
      </c>
      <c r="B19345" t="s">
        <v>29862</v>
      </c>
      <c r="C19345">
        <v>3</v>
      </c>
      <c r="D19345">
        <v>2</v>
      </c>
      <c r="E19345">
        <v>74</v>
      </c>
      <c r="F19345" s="1">
        <v>41318</v>
      </c>
    </row>
    <row r="19346" spans="1:6" x14ac:dyDescent="0.2">
      <c r="A19346" t="s">
        <v>29863</v>
      </c>
      <c r="B19346" t="s">
        <v>13412</v>
      </c>
      <c r="C19346">
        <v>3</v>
      </c>
      <c r="D19346">
        <v>2</v>
      </c>
      <c r="E19346">
        <v>74</v>
      </c>
      <c r="F19346" s="1">
        <v>41319</v>
      </c>
    </row>
    <row r="19347" spans="1:6" x14ac:dyDescent="0.2">
      <c r="A19347" t="s">
        <v>29864</v>
      </c>
      <c r="B19347" t="s">
        <v>29865</v>
      </c>
      <c r="C19347">
        <v>3</v>
      </c>
      <c r="D19347">
        <v>2</v>
      </c>
      <c r="E19347">
        <v>74</v>
      </c>
      <c r="F19347" s="1">
        <v>41322</v>
      </c>
    </row>
    <row r="19348" spans="1:6" x14ac:dyDescent="0.2">
      <c r="A19348" t="s">
        <v>29866</v>
      </c>
      <c r="B19348" t="s">
        <v>8139</v>
      </c>
      <c r="C19348">
        <v>3</v>
      </c>
      <c r="D19348">
        <v>2</v>
      </c>
      <c r="E19348">
        <v>74</v>
      </c>
      <c r="F19348" s="1">
        <v>41322</v>
      </c>
    </row>
    <row r="19349" spans="1:6" x14ac:dyDescent="0.2">
      <c r="A19349" t="s">
        <v>29867</v>
      </c>
      <c r="B19349" t="s">
        <v>29868</v>
      </c>
      <c r="C19349">
        <v>3</v>
      </c>
      <c r="D19349">
        <v>2</v>
      </c>
      <c r="E19349">
        <v>74</v>
      </c>
      <c r="F19349" s="1">
        <v>41323</v>
      </c>
    </row>
    <row r="19350" spans="1:6" x14ac:dyDescent="0.2">
      <c r="A19350" t="s">
        <v>29869</v>
      </c>
      <c r="B19350" t="s">
        <v>29870</v>
      </c>
      <c r="C19350">
        <v>3</v>
      </c>
      <c r="D19350">
        <v>2</v>
      </c>
      <c r="E19350">
        <v>74</v>
      </c>
      <c r="F19350" s="1">
        <v>41323</v>
      </c>
    </row>
    <row r="19351" spans="1:6" x14ac:dyDescent="0.2">
      <c r="A19351" t="s">
        <v>29871</v>
      </c>
      <c r="B19351" t="s">
        <v>29872</v>
      </c>
      <c r="C19351">
        <v>3</v>
      </c>
      <c r="D19351">
        <v>2</v>
      </c>
      <c r="E19351">
        <v>74</v>
      </c>
      <c r="F19351" s="1">
        <v>41323</v>
      </c>
    </row>
    <row r="19352" spans="1:6" x14ac:dyDescent="0.2">
      <c r="A19352" t="s">
        <v>29873</v>
      </c>
      <c r="B19352" t="s">
        <v>29874</v>
      </c>
      <c r="C19352">
        <v>3</v>
      </c>
      <c r="D19352">
        <v>2</v>
      </c>
      <c r="E19352">
        <v>74</v>
      </c>
      <c r="F19352" s="1">
        <v>41323</v>
      </c>
    </row>
    <row r="19353" spans="1:6" x14ac:dyDescent="0.2">
      <c r="A19353" t="s">
        <v>29875</v>
      </c>
      <c r="B19353" t="s">
        <v>29876</v>
      </c>
      <c r="C19353">
        <v>3</v>
      </c>
      <c r="D19353">
        <v>2</v>
      </c>
      <c r="E19353">
        <v>74</v>
      </c>
      <c r="F19353" s="1">
        <v>41324</v>
      </c>
    </row>
    <row r="19354" spans="1:6" x14ac:dyDescent="0.2">
      <c r="A19354" t="s">
        <v>29877</v>
      </c>
      <c r="B19354" t="s">
        <v>870</v>
      </c>
      <c r="C19354">
        <v>3</v>
      </c>
      <c r="D19354">
        <v>2</v>
      </c>
      <c r="E19354">
        <v>74</v>
      </c>
      <c r="F19354" s="1">
        <v>41324</v>
      </c>
    </row>
    <row r="19355" spans="1:6" x14ac:dyDescent="0.2">
      <c r="A19355" t="s">
        <v>8956</v>
      </c>
      <c r="B19355" t="s">
        <v>29878</v>
      </c>
      <c r="C19355">
        <v>3</v>
      </c>
      <c r="D19355">
        <v>2</v>
      </c>
      <c r="E19355">
        <v>74</v>
      </c>
      <c r="F19355" s="1">
        <v>41324</v>
      </c>
    </row>
    <row r="19356" spans="1:6" x14ac:dyDescent="0.2">
      <c r="A19356" t="s">
        <v>29879</v>
      </c>
      <c r="B19356" t="s">
        <v>29880</v>
      </c>
      <c r="C19356">
        <v>3</v>
      </c>
      <c r="D19356">
        <v>2</v>
      </c>
      <c r="E19356">
        <v>74</v>
      </c>
      <c r="F19356" s="1">
        <v>41325</v>
      </c>
    </row>
    <row r="19357" spans="1:6" x14ac:dyDescent="0.2">
      <c r="A19357" t="s">
        <v>29881</v>
      </c>
      <c r="B19357" t="s">
        <v>29882</v>
      </c>
      <c r="C19357">
        <v>3</v>
      </c>
      <c r="D19357">
        <v>2</v>
      </c>
      <c r="E19357">
        <v>74</v>
      </c>
      <c r="F19357" s="1">
        <v>41327</v>
      </c>
    </row>
    <row r="19358" spans="1:6" x14ac:dyDescent="0.2">
      <c r="A19358" t="s">
        <v>29883</v>
      </c>
      <c r="B19358" t="s">
        <v>2876</v>
      </c>
      <c r="C19358">
        <v>3</v>
      </c>
      <c r="D19358">
        <v>2</v>
      </c>
      <c r="E19358">
        <v>74</v>
      </c>
      <c r="F19358" s="1">
        <v>41329</v>
      </c>
    </row>
    <row r="19359" spans="1:6" x14ac:dyDescent="0.2">
      <c r="A19359" t="s">
        <v>29884</v>
      </c>
      <c r="B19359" t="s">
        <v>29885</v>
      </c>
      <c r="C19359">
        <v>3</v>
      </c>
      <c r="D19359">
        <v>2</v>
      </c>
      <c r="E19359">
        <v>74</v>
      </c>
      <c r="F19359" s="1">
        <v>41329</v>
      </c>
    </row>
    <row r="19360" spans="1:6" x14ac:dyDescent="0.2">
      <c r="A19360" t="s">
        <v>29886</v>
      </c>
      <c r="B19360" t="s">
        <v>9972</v>
      </c>
      <c r="C19360">
        <v>3</v>
      </c>
      <c r="D19360">
        <v>2</v>
      </c>
      <c r="E19360">
        <v>74</v>
      </c>
      <c r="F19360" s="1">
        <v>41329</v>
      </c>
    </row>
    <row r="19361" spans="1:6" x14ac:dyDescent="0.2">
      <c r="A19361" t="s">
        <v>29887</v>
      </c>
      <c r="B19361" t="s">
        <v>4390</v>
      </c>
      <c r="C19361">
        <v>3</v>
      </c>
      <c r="D19361">
        <v>2</v>
      </c>
      <c r="E19361">
        <v>74</v>
      </c>
      <c r="F19361" s="1">
        <v>41330</v>
      </c>
    </row>
    <row r="19362" spans="1:6" x14ac:dyDescent="0.2">
      <c r="A19362" t="s">
        <v>29888</v>
      </c>
      <c r="B19362" t="s">
        <v>29889</v>
      </c>
      <c r="C19362">
        <v>3</v>
      </c>
      <c r="D19362">
        <v>2</v>
      </c>
      <c r="E19362">
        <v>74</v>
      </c>
      <c r="F19362" s="1">
        <v>41331</v>
      </c>
    </row>
    <row r="19363" spans="1:6" x14ac:dyDescent="0.2">
      <c r="A19363" t="s">
        <v>29890</v>
      </c>
      <c r="B19363" t="s">
        <v>29891</v>
      </c>
      <c r="C19363">
        <v>3</v>
      </c>
      <c r="D19363">
        <v>2</v>
      </c>
      <c r="E19363">
        <v>74</v>
      </c>
      <c r="F19363" s="1">
        <v>41331</v>
      </c>
    </row>
    <row r="19364" spans="1:6" x14ac:dyDescent="0.2">
      <c r="A19364" t="s">
        <v>29892</v>
      </c>
      <c r="B19364" t="s">
        <v>29893</v>
      </c>
      <c r="C19364">
        <v>3</v>
      </c>
      <c r="D19364">
        <v>2</v>
      </c>
      <c r="E19364">
        <v>74</v>
      </c>
      <c r="F19364" s="1">
        <v>41332</v>
      </c>
    </row>
    <row r="19365" spans="1:6" x14ac:dyDescent="0.2">
      <c r="A19365" t="s">
        <v>29894</v>
      </c>
      <c r="B19365" t="s">
        <v>29895</v>
      </c>
      <c r="C19365">
        <v>3</v>
      </c>
      <c r="D19365">
        <v>2</v>
      </c>
      <c r="E19365">
        <v>74</v>
      </c>
      <c r="F19365" s="1">
        <v>41332</v>
      </c>
    </row>
    <row r="19366" spans="1:6" x14ac:dyDescent="0.2">
      <c r="A19366" t="s">
        <v>29896</v>
      </c>
      <c r="B19366" t="s">
        <v>29897</v>
      </c>
      <c r="C19366">
        <v>5</v>
      </c>
      <c r="D19366">
        <v>2</v>
      </c>
      <c r="E19366">
        <v>74</v>
      </c>
      <c r="F19366" s="1">
        <v>41332</v>
      </c>
    </row>
    <row r="19367" spans="1:6" x14ac:dyDescent="0.2">
      <c r="A19367" t="s">
        <v>29898</v>
      </c>
      <c r="B19367" t="s">
        <v>29899</v>
      </c>
      <c r="C19367">
        <v>3</v>
      </c>
      <c r="D19367">
        <v>2</v>
      </c>
      <c r="E19367">
        <v>74</v>
      </c>
      <c r="F19367" s="1">
        <v>41332</v>
      </c>
    </row>
    <row r="19368" spans="1:6" x14ac:dyDescent="0.2">
      <c r="A19368" t="s">
        <v>819</v>
      </c>
      <c r="B19368" t="s">
        <v>29900</v>
      </c>
      <c r="C19368">
        <v>3</v>
      </c>
      <c r="D19368">
        <v>2</v>
      </c>
      <c r="E19368">
        <v>74</v>
      </c>
      <c r="F19368" s="1">
        <v>41334</v>
      </c>
    </row>
    <row r="19369" spans="1:6" x14ac:dyDescent="0.2">
      <c r="A19369" t="s">
        <v>29901</v>
      </c>
      <c r="B19369" t="s">
        <v>29902</v>
      </c>
      <c r="C19369">
        <v>3</v>
      </c>
      <c r="D19369">
        <v>2</v>
      </c>
      <c r="E19369">
        <v>74</v>
      </c>
      <c r="F19369" s="1">
        <v>41334</v>
      </c>
    </row>
    <row r="19370" spans="1:6" x14ac:dyDescent="0.2">
      <c r="A19370" t="s">
        <v>29903</v>
      </c>
      <c r="B19370" t="s">
        <v>6508</v>
      </c>
      <c r="C19370">
        <v>3</v>
      </c>
      <c r="D19370">
        <v>2</v>
      </c>
      <c r="E19370">
        <v>74</v>
      </c>
      <c r="F19370" s="1">
        <v>41334</v>
      </c>
    </row>
    <row r="19371" spans="1:6" x14ac:dyDescent="0.2">
      <c r="A19371" t="s">
        <v>29904</v>
      </c>
      <c r="B19371" t="s">
        <v>11970</v>
      </c>
      <c r="C19371">
        <v>3</v>
      </c>
      <c r="D19371">
        <v>2</v>
      </c>
      <c r="E19371">
        <v>74</v>
      </c>
      <c r="F19371" s="1">
        <v>41334</v>
      </c>
    </row>
    <row r="19372" spans="1:6" x14ac:dyDescent="0.2">
      <c r="A19372" t="s">
        <v>29905</v>
      </c>
      <c r="B19372" t="s">
        <v>29906</v>
      </c>
      <c r="C19372">
        <v>3</v>
      </c>
      <c r="D19372">
        <v>2</v>
      </c>
      <c r="E19372">
        <v>74</v>
      </c>
      <c r="F19372" s="1">
        <v>41335</v>
      </c>
    </row>
    <row r="19373" spans="1:6" x14ac:dyDescent="0.2">
      <c r="A19373" t="s">
        <v>29907</v>
      </c>
      <c r="B19373" t="s">
        <v>29908</v>
      </c>
      <c r="C19373">
        <v>3</v>
      </c>
      <c r="D19373">
        <v>2</v>
      </c>
      <c r="E19373">
        <v>74</v>
      </c>
      <c r="F19373" s="1">
        <v>41335</v>
      </c>
    </row>
    <row r="19374" spans="1:6" x14ac:dyDescent="0.2">
      <c r="A19374" t="s">
        <v>12475</v>
      </c>
      <c r="B19374" t="s">
        <v>13247</v>
      </c>
      <c r="C19374">
        <v>3</v>
      </c>
      <c r="D19374">
        <v>2</v>
      </c>
      <c r="E19374">
        <v>74</v>
      </c>
      <c r="F19374" s="1">
        <v>41335</v>
      </c>
    </row>
    <row r="19375" spans="1:6" x14ac:dyDescent="0.2">
      <c r="A19375" t="s">
        <v>29909</v>
      </c>
      <c r="B19375" t="s">
        <v>29910</v>
      </c>
      <c r="C19375">
        <v>3</v>
      </c>
      <c r="D19375">
        <v>2</v>
      </c>
      <c r="E19375">
        <v>74</v>
      </c>
      <c r="F19375" s="1">
        <v>41335</v>
      </c>
    </row>
    <row r="19376" spans="1:6" x14ac:dyDescent="0.2">
      <c r="A19376" t="s">
        <v>29911</v>
      </c>
      <c r="B19376" t="s">
        <v>29912</v>
      </c>
      <c r="C19376">
        <v>3</v>
      </c>
      <c r="D19376">
        <v>2</v>
      </c>
      <c r="E19376">
        <v>74</v>
      </c>
      <c r="F19376" s="1">
        <v>41336</v>
      </c>
    </row>
    <row r="19377" spans="1:6" x14ac:dyDescent="0.2">
      <c r="A19377" t="s">
        <v>29913</v>
      </c>
      <c r="B19377" t="s">
        <v>29914</v>
      </c>
      <c r="C19377">
        <v>3</v>
      </c>
      <c r="D19377">
        <v>2</v>
      </c>
      <c r="E19377">
        <v>74</v>
      </c>
      <c r="F19377" s="1">
        <v>41338</v>
      </c>
    </row>
    <row r="19378" spans="1:6" x14ac:dyDescent="0.2">
      <c r="A19378" t="s">
        <v>29915</v>
      </c>
      <c r="B19378" t="s">
        <v>3841</v>
      </c>
      <c r="C19378">
        <v>3</v>
      </c>
      <c r="D19378">
        <v>2</v>
      </c>
      <c r="E19378">
        <v>74</v>
      </c>
      <c r="F19378" s="1">
        <v>41338</v>
      </c>
    </row>
    <row r="19379" spans="1:6" x14ac:dyDescent="0.2">
      <c r="A19379" t="s">
        <v>2896</v>
      </c>
      <c r="B19379" t="s">
        <v>29916</v>
      </c>
      <c r="C19379">
        <v>3</v>
      </c>
      <c r="D19379">
        <v>2</v>
      </c>
      <c r="E19379">
        <v>74</v>
      </c>
      <c r="F19379" s="1">
        <v>41339</v>
      </c>
    </row>
    <row r="19380" spans="1:6" x14ac:dyDescent="0.2">
      <c r="A19380" t="s">
        <v>29917</v>
      </c>
      <c r="B19380" t="s">
        <v>29918</v>
      </c>
      <c r="C19380">
        <v>3</v>
      </c>
      <c r="D19380">
        <v>2</v>
      </c>
      <c r="E19380">
        <v>74</v>
      </c>
      <c r="F19380" s="1">
        <v>41340</v>
      </c>
    </row>
    <row r="19381" spans="1:6" x14ac:dyDescent="0.2">
      <c r="A19381" t="s">
        <v>29919</v>
      </c>
      <c r="B19381" t="s">
        <v>19056</v>
      </c>
      <c r="C19381">
        <v>5</v>
      </c>
      <c r="D19381">
        <v>2</v>
      </c>
      <c r="E19381">
        <v>74</v>
      </c>
      <c r="F19381" s="1">
        <v>41340</v>
      </c>
    </row>
    <row r="19382" spans="1:6" x14ac:dyDescent="0.2">
      <c r="A19382" t="s">
        <v>3266</v>
      </c>
      <c r="B19382" t="s">
        <v>29920</v>
      </c>
      <c r="C19382">
        <v>3</v>
      </c>
      <c r="D19382">
        <v>2</v>
      </c>
      <c r="E19382">
        <v>74</v>
      </c>
      <c r="F19382" s="1">
        <v>41342</v>
      </c>
    </row>
    <row r="19383" spans="1:6" x14ac:dyDescent="0.2">
      <c r="A19383" t="s">
        <v>387</v>
      </c>
      <c r="B19383" t="s">
        <v>29921</v>
      </c>
      <c r="C19383">
        <v>3</v>
      </c>
      <c r="D19383">
        <v>2</v>
      </c>
      <c r="E19383">
        <v>74</v>
      </c>
      <c r="F19383" s="1">
        <v>41345</v>
      </c>
    </row>
    <row r="19384" spans="1:6" x14ac:dyDescent="0.2">
      <c r="A19384" t="s">
        <v>29922</v>
      </c>
      <c r="B19384" t="s">
        <v>29923</v>
      </c>
      <c r="C19384">
        <v>3</v>
      </c>
      <c r="D19384">
        <v>2</v>
      </c>
      <c r="E19384">
        <v>74</v>
      </c>
      <c r="F19384" s="1">
        <v>41345</v>
      </c>
    </row>
    <row r="19385" spans="1:6" x14ac:dyDescent="0.2">
      <c r="A19385" t="s">
        <v>29924</v>
      </c>
      <c r="B19385" t="s">
        <v>29925</v>
      </c>
      <c r="C19385">
        <v>3</v>
      </c>
      <c r="D19385">
        <v>2</v>
      </c>
      <c r="E19385">
        <v>74</v>
      </c>
      <c r="F19385" s="1">
        <v>41346</v>
      </c>
    </row>
    <row r="19386" spans="1:6" x14ac:dyDescent="0.2">
      <c r="A19386" t="s">
        <v>29926</v>
      </c>
      <c r="B19386" t="s">
        <v>29927</v>
      </c>
      <c r="C19386">
        <v>3</v>
      </c>
      <c r="D19386">
        <v>2</v>
      </c>
      <c r="E19386">
        <v>74</v>
      </c>
      <c r="F19386" s="1">
        <v>41347</v>
      </c>
    </row>
    <row r="19387" spans="1:6" x14ac:dyDescent="0.2">
      <c r="A19387" t="s">
        <v>29928</v>
      </c>
      <c r="B19387" t="s">
        <v>29929</v>
      </c>
      <c r="C19387">
        <v>3</v>
      </c>
      <c r="D19387">
        <v>2</v>
      </c>
      <c r="E19387">
        <v>74</v>
      </c>
      <c r="F19387" s="1">
        <v>41348</v>
      </c>
    </row>
    <row r="19388" spans="1:6" x14ac:dyDescent="0.2">
      <c r="A19388" t="s">
        <v>29930</v>
      </c>
      <c r="B19388" t="s">
        <v>17200</v>
      </c>
      <c r="C19388">
        <v>3</v>
      </c>
      <c r="D19388">
        <v>2</v>
      </c>
      <c r="E19388">
        <v>74</v>
      </c>
      <c r="F19388" s="1">
        <v>41349</v>
      </c>
    </row>
    <row r="19389" spans="1:6" x14ac:dyDescent="0.2">
      <c r="A19389" t="s">
        <v>29931</v>
      </c>
      <c r="B19389" t="s">
        <v>29932</v>
      </c>
      <c r="C19389">
        <v>3</v>
      </c>
      <c r="D19389">
        <v>2</v>
      </c>
      <c r="E19389">
        <v>74</v>
      </c>
      <c r="F19389" s="1">
        <v>41349</v>
      </c>
    </row>
    <row r="19390" spans="1:6" x14ac:dyDescent="0.2">
      <c r="A19390" t="s">
        <v>12693</v>
      </c>
      <c r="B19390" t="s">
        <v>29933</v>
      </c>
      <c r="C19390">
        <v>3</v>
      </c>
      <c r="D19390">
        <v>2</v>
      </c>
      <c r="E19390">
        <v>74</v>
      </c>
      <c r="F19390" s="1">
        <v>41349</v>
      </c>
    </row>
    <row r="19391" spans="1:6" x14ac:dyDescent="0.2">
      <c r="A19391" t="s">
        <v>29934</v>
      </c>
      <c r="B19391" t="s">
        <v>29935</v>
      </c>
      <c r="C19391">
        <v>3</v>
      </c>
      <c r="D19391">
        <v>2</v>
      </c>
      <c r="E19391">
        <v>74</v>
      </c>
      <c r="F19391" s="1">
        <v>41350</v>
      </c>
    </row>
    <row r="19392" spans="1:6" x14ac:dyDescent="0.2">
      <c r="A19392" t="s">
        <v>29936</v>
      </c>
      <c r="B19392" t="s">
        <v>29937</v>
      </c>
      <c r="C19392">
        <v>3</v>
      </c>
      <c r="D19392">
        <v>2</v>
      </c>
      <c r="E19392">
        <v>74</v>
      </c>
      <c r="F19392" s="1">
        <v>41353</v>
      </c>
    </row>
    <row r="19393" spans="1:6" x14ac:dyDescent="0.2">
      <c r="A19393" t="s">
        <v>29938</v>
      </c>
      <c r="B19393" t="s">
        <v>29939</v>
      </c>
      <c r="C19393">
        <v>3</v>
      </c>
      <c r="D19393">
        <v>2</v>
      </c>
      <c r="E19393">
        <v>74</v>
      </c>
      <c r="F19393" s="1">
        <v>41354</v>
      </c>
    </row>
    <row r="19394" spans="1:6" x14ac:dyDescent="0.2">
      <c r="A19394" t="s">
        <v>29940</v>
      </c>
      <c r="B19394" t="s">
        <v>29941</v>
      </c>
      <c r="C19394">
        <v>3</v>
      </c>
      <c r="D19394">
        <v>2</v>
      </c>
      <c r="E19394">
        <v>74</v>
      </c>
      <c r="F19394" s="1">
        <v>41354</v>
      </c>
    </row>
    <row r="19395" spans="1:6" x14ac:dyDescent="0.2">
      <c r="A19395" t="s">
        <v>29942</v>
      </c>
      <c r="B19395" t="s">
        <v>29943</v>
      </c>
      <c r="C19395">
        <v>3</v>
      </c>
      <c r="D19395">
        <v>2</v>
      </c>
      <c r="E19395">
        <v>74</v>
      </c>
      <c r="F19395" s="1">
        <v>41355</v>
      </c>
    </row>
    <row r="19396" spans="1:6" x14ac:dyDescent="0.2">
      <c r="A19396" t="s">
        <v>24201</v>
      </c>
      <c r="B19396" t="s">
        <v>29944</v>
      </c>
      <c r="C19396">
        <v>3</v>
      </c>
      <c r="D19396">
        <v>2</v>
      </c>
      <c r="E19396">
        <v>74</v>
      </c>
      <c r="F19396" s="1">
        <v>41355</v>
      </c>
    </row>
    <row r="19397" spans="1:6" x14ac:dyDescent="0.2">
      <c r="A19397" t="s">
        <v>29945</v>
      </c>
      <c r="B19397" t="s">
        <v>29946</v>
      </c>
      <c r="C19397">
        <v>3</v>
      </c>
      <c r="D19397">
        <v>2</v>
      </c>
      <c r="E19397">
        <v>74</v>
      </c>
      <c r="F19397" s="1">
        <v>41357</v>
      </c>
    </row>
    <row r="19398" spans="1:6" x14ac:dyDescent="0.2">
      <c r="A19398" t="s">
        <v>1063</v>
      </c>
      <c r="B19398" t="s">
        <v>29947</v>
      </c>
      <c r="C19398">
        <v>3</v>
      </c>
      <c r="D19398">
        <v>2</v>
      </c>
      <c r="E19398">
        <v>74</v>
      </c>
      <c r="F19398" s="1">
        <v>41359</v>
      </c>
    </row>
    <row r="19399" spans="1:6" x14ac:dyDescent="0.2">
      <c r="A19399" t="s">
        <v>29948</v>
      </c>
      <c r="B19399" t="s">
        <v>29949</v>
      </c>
      <c r="C19399">
        <v>3</v>
      </c>
      <c r="D19399">
        <v>2</v>
      </c>
      <c r="E19399">
        <v>74</v>
      </c>
      <c r="F19399" s="1">
        <v>41360</v>
      </c>
    </row>
    <row r="19400" spans="1:6" x14ac:dyDescent="0.2">
      <c r="A19400" t="s">
        <v>11171</v>
      </c>
      <c r="B19400" t="s">
        <v>29950</v>
      </c>
      <c r="C19400">
        <v>3</v>
      </c>
      <c r="D19400">
        <v>2</v>
      </c>
      <c r="E19400">
        <v>74</v>
      </c>
      <c r="F19400" s="1">
        <v>41360</v>
      </c>
    </row>
    <row r="19401" spans="1:6" x14ac:dyDescent="0.2">
      <c r="A19401" t="s">
        <v>29951</v>
      </c>
      <c r="B19401" t="s">
        <v>29952</v>
      </c>
      <c r="C19401">
        <v>3</v>
      </c>
      <c r="D19401">
        <v>2</v>
      </c>
      <c r="E19401">
        <v>74</v>
      </c>
      <c r="F19401" s="1">
        <v>41360</v>
      </c>
    </row>
    <row r="19402" spans="1:6" x14ac:dyDescent="0.2">
      <c r="A19402" t="s">
        <v>29953</v>
      </c>
      <c r="B19402" t="s">
        <v>29954</v>
      </c>
      <c r="C19402">
        <v>3</v>
      </c>
      <c r="D19402">
        <v>2</v>
      </c>
      <c r="E19402">
        <v>74</v>
      </c>
      <c r="F19402" s="1">
        <v>41363</v>
      </c>
    </row>
    <row r="19403" spans="1:6" x14ac:dyDescent="0.2">
      <c r="A19403" t="s">
        <v>29955</v>
      </c>
      <c r="B19403" t="s">
        <v>29956</v>
      </c>
      <c r="C19403">
        <v>3</v>
      </c>
      <c r="D19403">
        <v>2</v>
      </c>
      <c r="E19403">
        <v>74</v>
      </c>
      <c r="F19403" s="1">
        <v>41363</v>
      </c>
    </row>
    <row r="19404" spans="1:6" x14ac:dyDescent="0.2">
      <c r="A19404" t="s">
        <v>17128</v>
      </c>
      <c r="B19404" t="s">
        <v>745</v>
      </c>
      <c r="C19404">
        <v>3</v>
      </c>
      <c r="D19404">
        <v>2</v>
      </c>
      <c r="E19404">
        <v>74</v>
      </c>
      <c r="F19404" s="1">
        <v>41364</v>
      </c>
    </row>
    <row r="19405" spans="1:6" x14ac:dyDescent="0.2">
      <c r="A19405" t="s">
        <v>29957</v>
      </c>
      <c r="B19405" t="s">
        <v>7879</v>
      </c>
      <c r="C19405">
        <v>5</v>
      </c>
      <c r="D19405">
        <v>2</v>
      </c>
      <c r="E19405">
        <v>74</v>
      </c>
      <c r="F19405" s="1">
        <v>41364</v>
      </c>
    </row>
    <row r="19406" spans="1:6" x14ac:dyDescent="0.2">
      <c r="A19406" t="s">
        <v>24505</v>
      </c>
      <c r="B19406" t="s">
        <v>29958</v>
      </c>
      <c r="C19406">
        <v>3</v>
      </c>
      <c r="D19406">
        <v>2</v>
      </c>
      <c r="E19406">
        <v>74</v>
      </c>
      <c r="F19406" s="1">
        <v>41365</v>
      </c>
    </row>
    <row r="19407" spans="1:6" x14ac:dyDescent="0.2">
      <c r="A19407" t="s">
        <v>19671</v>
      </c>
      <c r="B19407" t="s">
        <v>29959</v>
      </c>
      <c r="C19407">
        <v>3</v>
      </c>
      <c r="D19407">
        <v>2</v>
      </c>
      <c r="E19407">
        <v>74</v>
      </c>
      <c r="F19407" s="1">
        <v>41366</v>
      </c>
    </row>
    <row r="19408" spans="1:6" x14ac:dyDescent="0.2">
      <c r="A19408" t="s">
        <v>29960</v>
      </c>
      <c r="B19408" t="s">
        <v>21800</v>
      </c>
      <c r="C19408">
        <v>3</v>
      </c>
      <c r="D19408">
        <v>2</v>
      </c>
      <c r="E19408">
        <v>74</v>
      </c>
      <c r="F19408" s="1">
        <v>41367</v>
      </c>
    </row>
    <row r="19409" spans="1:6" x14ac:dyDescent="0.2">
      <c r="A19409" t="s">
        <v>21017</v>
      </c>
      <c r="B19409" t="s">
        <v>29961</v>
      </c>
      <c r="C19409">
        <v>3</v>
      </c>
      <c r="D19409">
        <v>2</v>
      </c>
      <c r="E19409">
        <v>74</v>
      </c>
      <c r="F19409" s="1">
        <v>41368</v>
      </c>
    </row>
    <row r="19410" spans="1:6" x14ac:dyDescent="0.2">
      <c r="A19410" t="s">
        <v>29962</v>
      </c>
      <c r="B19410" t="s">
        <v>29963</v>
      </c>
      <c r="C19410">
        <v>4</v>
      </c>
      <c r="D19410">
        <v>2</v>
      </c>
      <c r="E19410">
        <v>74</v>
      </c>
      <c r="F19410" s="1">
        <v>41369</v>
      </c>
    </row>
    <row r="19411" spans="1:6" x14ac:dyDescent="0.2">
      <c r="A19411" t="s">
        <v>29964</v>
      </c>
      <c r="B19411" t="s">
        <v>1507</v>
      </c>
      <c r="C19411">
        <v>4</v>
      </c>
      <c r="D19411">
        <v>2</v>
      </c>
      <c r="E19411">
        <v>74</v>
      </c>
      <c r="F19411" s="1">
        <v>41370</v>
      </c>
    </row>
    <row r="19412" spans="1:6" x14ac:dyDescent="0.2">
      <c r="A19412" t="s">
        <v>29965</v>
      </c>
      <c r="B19412" t="s">
        <v>29966</v>
      </c>
      <c r="C19412">
        <v>3</v>
      </c>
      <c r="D19412">
        <v>2</v>
      </c>
      <c r="E19412">
        <v>74</v>
      </c>
      <c r="F19412" s="1">
        <v>41371</v>
      </c>
    </row>
    <row r="19413" spans="1:6" x14ac:dyDescent="0.2">
      <c r="A19413" t="s">
        <v>29967</v>
      </c>
      <c r="B19413" t="s">
        <v>29968</v>
      </c>
      <c r="C19413">
        <v>3</v>
      </c>
      <c r="D19413">
        <v>2</v>
      </c>
      <c r="E19413">
        <v>74</v>
      </c>
      <c r="F19413" s="1">
        <v>41372</v>
      </c>
    </row>
    <row r="19414" spans="1:6" x14ac:dyDescent="0.2">
      <c r="A19414" t="s">
        <v>29969</v>
      </c>
      <c r="B19414" t="s">
        <v>29970</v>
      </c>
      <c r="C19414">
        <v>3</v>
      </c>
      <c r="D19414">
        <v>2</v>
      </c>
      <c r="E19414">
        <v>74</v>
      </c>
      <c r="F19414" s="1">
        <v>41373</v>
      </c>
    </row>
    <row r="19415" spans="1:6" x14ac:dyDescent="0.2">
      <c r="A19415" t="s">
        <v>29971</v>
      </c>
      <c r="B19415" t="s">
        <v>29972</v>
      </c>
      <c r="C19415">
        <v>3</v>
      </c>
      <c r="D19415">
        <v>2</v>
      </c>
      <c r="E19415">
        <v>74</v>
      </c>
      <c r="F19415" s="1">
        <v>41374</v>
      </c>
    </row>
    <row r="19416" spans="1:6" x14ac:dyDescent="0.2">
      <c r="A19416" t="s">
        <v>29973</v>
      </c>
      <c r="B19416" t="s">
        <v>29974</v>
      </c>
      <c r="C19416">
        <v>3</v>
      </c>
      <c r="D19416">
        <v>2</v>
      </c>
      <c r="E19416">
        <v>74</v>
      </c>
      <c r="F19416" s="1">
        <v>41376</v>
      </c>
    </row>
    <row r="19417" spans="1:6" x14ac:dyDescent="0.2">
      <c r="A19417" t="s">
        <v>29975</v>
      </c>
      <c r="B19417" t="s">
        <v>29976</v>
      </c>
      <c r="C19417">
        <v>3</v>
      </c>
      <c r="D19417">
        <v>2</v>
      </c>
      <c r="E19417">
        <v>74</v>
      </c>
      <c r="F19417" s="1">
        <v>41376</v>
      </c>
    </row>
    <row r="19418" spans="1:6" x14ac:dyDescent="0.2">
      <c r="A19418" t="s">
        <v>29977</v>
      </c>
      <c r="B19418" t="s">
        <v>29978</v>
      </c>
      <c r="C19418">
        <v>3</v>
      </c>
      <c r="D19418">
        <v>2</v>
      </c>
      <c r="E19418">
        <v>74</v>
      </c>
      <c r="F19418" s="1">
        <v>41377</v>
      </c>
    </row>
    <row r="19419" spans="1:6" x14ac:dyDescent="0.2">
      <c r="A19419" t="s">
        <v>29979</v>
      </c>
      <c r="B19419" t="s">
        <v>29980</v>
      </c>
      <c r="C19419">
        <v>3</v>
      </c>
      <c r="D19419">
        <v>2</v>
      </c>
      <c r="E19419">
        <v>74</v>
      </c>
      <c r="F19419" s="1">
        <v>41377</v>
      </c>
    </row>
    <row r="19420" spans="1:6" x14ac:dyDescent="0.2">
      <c r="A19420" t="s">
        <v>29981</v>
      </c>
      <c r="B19420" t="s">
        <v>29982</v>
      </c>
      <c r="C19420">
        <v>3</v>
      </c>
      <c r="D19420">
        <v>2</v>
      </c>
      <c r="E19420">
        <v>74</v>
      </c>
      <c r="F19420" s="1">
        <v>41377</v>
      </c>
    </row>
    <row r="19421" spans="1:6" x14ac:dyDescent="0.2">
      <c r="A19421" t="s">
        <v>29983</v>
      </c>
      <c r="B19421" t="s">
        <v>29984</v>
      </c>
      <c r="C19421">
        <v>3</v>
      </c>
      <c r="D19421">
        <v>2</v>
      </c>
      <c r="E19421">
        <v>74</v>
      </c>
      <c r="F19421" s="1">
        <v>41377</v>
      </c>
    </row>
    <row r="19422" spans="1:6" x14ac:dyDescent="0.2">
      <c r="A19422" t="s">
        <v>29985</v>
      </c>
      <c r="B19422" t="s">
        <v>29986</v>
      </c>
      <c r="C19422">
        <v>3</v>
      </c>
      <c r="D19422">
        <v>2</v>
      </c>
      <c r="E19422">
        <v>74</v>
      </c>
      <c r="F19422" s="1">
        <v>41380</v>
      </c>
    </row>
    <row r="19423" spans="1:6" x14ac:dyDescent="0.2">
      <c r="A19423" t="s">
        <v>29987</v>
      </c>
      <c r="B19423" t="s">
        <v>29988</v>
      </c>
      <c r="C19423">
        <v>3</v>
      </c>
      <c r="D19423">
        <v>2</v>
      </c>
      <c r="E19423">
        <v>74</v>
      </c>
      <c r="F19423" s="1">
        <v>41382</v>
      </c>
    </row>
    <row r="19424" spans="1:6" x14ac:dyDescent="0.2">
      <c r="A19424" t="s">
        <v>12641</v>
      </c>
      <c r="B19424" t="s">
        <v>29989</v>
      </c>
      <c r="C19424">
        <v>3</v>
      </c>
      <c r="D19424">
        <v>2</v>
      </c>
      <c r="E19424">
        <v>74</v>
      </c>
      <c r="F19424" s="1">
        <v>41382</v>
      </c>
    </row>
    <row r="19425" spans="1:6" x14ac:dyDescent="0.2">
      <c r="A19425" t="s">
        <v>827</v>
      </c>
      <c r="B19425" t="s">
        <v>29990</v>
      </c>
      <c r="C19425">
        <v>3</v>
      </c>
      <c r="D19425">
        <v>2</v>
      </c>
      <c r="E19425">
        <v>74</v>
      </c>
      <c r="F19425" s="1">
        <v>41383</v>
      </c>
    </row>
    <row r="19426" spans="1:6" x14ac:dyDescent="0.2">
      <c r="A19426" t="s">
        <v>29991</v>
      </c>
      <c r="B19426" t="s">
        <v>29992</v>
      </c>
      <c r="C19426">
        <v>3</v>
      </c>
      <c r="D19426">
        <v>2</v>
      </c>
      <c r="E19426">
        <v>74</v>
      </c>
      <c r="F19426" s="1">
        <v>41387</v>
      </c>
    </row>
    <row r="19427" spans="1:6" x14ac:dyDescent="0.2">
      <c r="A19427" t="s">
        <v>29993</v>
      </c>
      <c r="B19427" t="s">
        <v>27653</v>
      </c>
      <c r="C19427">
        <v>3</v>
      </c>
      <c r="D19427">
        <v>2</v>
      </c>
      <c r="E19427">
        <v>74</v>
      </c>
      <c r="F19427" s="1">
        <v>41389</v>
      </c>
    </row>
    <row r="19428" spans="1:6" x14ac:dyDescent="0.2">
      <c r="A19428" t="s">
        <v>29994</v>
      </c>
      <c r="B19428" t="s">
        <v>29995</v>
      </c>
      <c r="C19428">
        <v>3</v>
      </c>
      <c r="D19428">
        <v>2</v>
      </c>
      <c r="E19428">
        <v>74</v>
      </c>
      <c r="F19428" s="1">
        <v>41389</v>
      </c>
    </row>
    <row r="19429" spans="1:6" x14ac:dyDescent="0.2">
      <c r="A19429" t="s">
        <v>29996</v>
      </c>
      <c r="B19429" t="s">
        <v>29997</v>
      </c>
      <c r="C19429">
        <v>3</v>
      </c>
      <c r="D19429">
        <v>2</v>
      </c>
      <c r="E19429">
        <v>74</v>
      </c>
      <c r="F19429" s="1">
        <v>41390</v>
      </c>
    </row>
    <row r="19430" spans="1:6" x14ac:dyDescent="0.2">
      <c r="A19430" t="s">
        <v>4084</v>
      </c>
      <c r="B19430" t="s">
        <v>29998</v>
      </c>
      <c r="C19430">
        <v>3</v>
      </c>
      <c r="D19430">
        <v>2</v>
      </c>
      <c r="E19430">
        <v>74</v>
      </c>
      <c r="F19430" s="1">
        <v>41390</v>
      </c>
    </row>
    <row r="19431" spans="1:6" x14ac:dyDescent="0.2">
      <c r="A19431" t="s">
        <v>29999</v>
      </c>
      <c r="B19431" t="s">
        <v>30000</v>
      </c>
      <c r="C19431">
        <v>3</v>
      </c>
      <c r="D19431">
        <v>2</v>
      </c>
      <c r="E19431">
        <v>74</v>
      </c>
      <c r="F19431" s="1">
        <v>41391</v>
      </c>
    </row>
    <row r="19432" spans="1:6" x14ac:dyDescent="0.2">
      <c r="A19432" t="s">
        <v>18486</v>
      </c>
      <c r="B19432" t="s">
        <v>30001</v>
      </c>
      <c r="C19432">
        <v>3</v>
      </c>
      <c r="D19432">
        <v>2</v>
      </c>
      <c r="E19432">
        <v>74</v>
      </c>
      <c r="F19432" s="1">
        <v>41393</v>
      </c>
    </row>
    <row r="19433" spans="1:6" x14ac:dyDescent="0.2">
      <c r="A19433" t="s">
        <v>30002</v>
      </c>
      <c r="B19433" t="s">
        <v>13135</v>
      </c>
      <c r="C19433">
        <v>5</v>
      </c>
      <c r="D19433">
        <v>2</v>
      </c>
      <c r="E19433">
        <v>74</v>
      </c>
      <c r="F19433" s="1">
        <v>41393</v>
      </c>
    </row>
    <row r="19434" spans="1:6" x14ac:dyDescent="0.2">
      <c r="A19434" t="s">
        <v>30003</v>
      </c>
      <c r="B19434" t="s">
        <v>19668</v>
      </c>
      <c r="C19434">
        <v>4</v>
      </c>
      <c r="D19434">
        <v>2</v>
      </c>
      <c r="E19434">
        <v>74</v>
      </c>
      <c r="F19434" s="1">
        <v>41393</v>
      </c>
    </row>
    <row r="19435" spans="1:6" x14ac:dyDescent="0.2">
      <c r="A19435" t="s">
        <v>30004</v>
      </c>
      <c r="B19435" t="s">
        <v>30005</v>
      </c>
      <c r="C19435">
        <v>3</v>
      </c>
      <c r="D19435">
        <v>2</v>
      </c>
      <c r="E19435">
        <v>74</v>
      </c>
      <c r="F19435" s="1">
        <v>41394</v>
      </c>
    </row>
    <row r="19436" spans="1:6" x14ac:dyDescent="0.2">
      <c r="A19436" t="s">
        <v>30006</v>
      </c>
      <c r="B19436" t="s">
        <v>13598</v>
      </c>
      <c r="C19436">
        <v>3</v>
      </c>
      <c r="D19436">
        <v>2</v>
      </c>
      <c r="E19436">
        <v>74</v>
      </c>
      <c r="F19436" s="1">
        <v>41394</v>
      </c>
    </row>
    <row r="19437" spans="1:6" x14ac:dyDescent="0.2">
      <c r="A19437" t="s">
        <v>30007</v>
      </c>
      <c r="B19437" t="s">
        <v>22288</v>
      </c>
      <c r="C19437">
        <v>3</v>
      </c>
      <c r="D19437">
        <v>2</v>
      </c>
      <c r="E19437">
        <v>74</v>
      </c>
      <c r="F19437" s="1">
        <v>41394</v>
      </c>
    </row>
    <row r="19438" spans="1:6" x14ac:dyDescent="0.2">
      <c r="A19438" t="s">
        <v>30008</v>
      </c>
      <c r="B19438" t="s">
        <v>381</v>
      </c>
      <c r="C19438">
        <v>3</v>
      </c>
      <c r="D19438">
        <v>2</v>
      </c>
      <c r="E19438">
        <v>74</v>
      </c>
      <c r="F19438" s="1">
        <v>41394</v>
      </c>
    </row>
    <row r="19439" spans="1:6" x14ac:dyDescent="0.2">
      <c r="A19439" t="s">
        <v>30009</v>
      </c>
      <c r="B19439" t="s">
        <v>30010</v>
      </c>
      <c r="C19439">
        <v>3</v>
      </c>
      <c r="D19439">
        <v>2</v>
      </c>
      <c r="E19439">
        <v>74</v>
      </c>
      <c r="F19439" s="1">
        <v>41396</v>
      </c>
    </row>
    <row r="19440" spans="1:6" x14ac:dyDescent="0.2">
      <c r="A19440" t="s">
        <v>30011</v>
      </c>
      <c r="B19440" t="s">
        <v>30012</v>
      </c>
      <c r="C19440">
        <v>3</v>
      </c>
      <c r="D19440">
        <v>2</v>
      </c>
      <c r="E19440">
        <v>74</v>
      </c>
      <c r="F19440" s="1">
        <v>41399</v>
      </c>
    </row>
    <row r="19441" spans="1:6" x14ac:dyDescent="0.2">
      <c r="A19441" t="s">
        <v>30013</v>
      </c>
      <c r="B19441" t="s">
        <v>30014</v>
      </c>
      <c r="C19441">
        <v>3</v>
      </c>
      <c r="D19441">
        <v>2</v>
      </c>
      <c r="E19441">
        <v>74</v>
      </c>
      <c r="F19441" s="1">
        <v>41399</v>
      </c>
    </row>
    <row r="19442" spans="1:6" x14ac:dyDescent="0.2">
      <c r="A19442" t="s">
        <v>30015</v>
      </c>
      <c r="B19442" t="s">
        <v>30016</v>
      </c>
      <c r="C19442">
        <v>3</v>
      </c>
      <c r="D19442">
        <v>2</v>
      </c>
      <c r="E19442">
        <v>74</v>
      </c>
      <c r="F19442" s="1">
        <v>41401</v>
      </c>
    </row>
    <row r="19443" spans="1:6" x14ac:dyDescent="0.2">
      <c r="A19443" t="s">
        <v>30017</v>
      </c>
      <c r="B19443" t="s">
        <v>30018</v>
      </c>
      <c r="C19443">
        <v>3</v>
      </c>
      <c r="D19443">
        <v>2</v>
      </c>
      <c r="E19443">
        <v>74</v>
      </c>
      <c r="F19443" s="1">
        <v>41401</v>
      </c>
    </row>
    <row r="19444" spans="1:6" x14ac:dyDescent="0.2">
      <c r="A19444" t="s">
        <v>30019</v>
      </c>
      <c r="B19444" t="s">
        <v>30020</v>
      </c>
      <c r="C19444">
        <v>3</v>
      </c>
      <c r="D19444">
        <v>2</v>
      </c>
      <c r="E19444">
        <v>74</v>
      </c>
      <c r="F19444" s="1">
        <v>41401</v>
      </c>
    </row>
    <row r="19445" spans="1:6" x14ac:dyDescent="0.2">
      <c r="A19445" t="s">
        <v>30021</v>
      </c>
      <c r="B19445" t="s">
        <v>30022</v>
      </c>
      <c r="C19445">
        <v>3</v>
      </c>
      <c r="D19445">
        <v>2</v>
      </c>
      <c r="E19445">
        <v>74</v>
      </c>
      <c r="F19445" s="1">
        <v>41409</v>
      </c>
    </row>
    <row r="19446" spans="1:6" x14ac:dyDescent="0.2">
      <c r="A19446" t="s">
        <v>30023</v>
      </c>
      <c r="B19446" t="s">
        <v>30024</v>
      </c>
      <c r="C19446">
        <v>3</v>
      </c>
      <c r="D19446">
        <v>2</v>
      </c>
      <c r="E19446">
        <v>74</v>
      </c>
      <c r="F19446" s="1">
        <v>41409</v>
      </c>
    </row>
    <row r="19447" spans="1:6" x14ac:dyDescent="0.2">
      <c r="A19447" t="s">
        <v>30025</v>
      </c>
      <c r="B19447" t="s">
        <v>30026</v>
      </c>
      <c r="C19447">
        <v>3</v>
      </c>
      <c r="D19447">
        <v>2</v>
      </c>
      <c r="E19447">
        <v>74</v>
      </c>
      <c r="F19447" s="1">
        <v>41410</v>
      </c>
    </row>
    <row r="19448" spans="1:6" x14ac:dyDescent="0.2">
      <c r="A19448" t="s">
        <v>9412</v>
      </c>
      <c r="B19448" t="s">
        <v>30027</v>
      </c>
      <c r="C19448">
        <v>3</v>
      </c>
      <c r="D19448">
        <v>2</v>
      </c>
      <c r="E19448">
        <v>74</v>
      </c>
      <c r="F19448" s="1">
        <v>41413</v>
      </c>
    </row>
    <row r="19449" spans="1:6" x14ac:dyDescent="0.2">
      <c r="A19449" t="s">
        <v>30028</v>
      </c>
      <c r="B19449" t="s">
        <v>30029</v>
      </c>
      <c r="C19449">
        <v>3</v>
      </c>
      <c r="D19449">
        <v>2</v>
      </c>
      <c r="E19449">
        <v>74</v>
      </c>
      <c r="F19449" s="1">
        <v>41414</v>
      </c>
    </row>
    <row r="19450" spans="1:6" x14ac:dyDescent="0.2">
      <c r="A19450" t="s">
        <v>30030</v>
      </c>
      <c r="B19450" t="s">
        <v>30031</v>
      </c>
      <c r="C19450">
        <v>3</v>
      </c>
      <c r="D19450">
        <v>2</v>
      </c>
      <c r="E19450">
        <v>74</v>
      </c>
      <c r="F19450" s="1">
        <v>41414</v>
      </c>
    </row>
    <row r="19451" spans="1:6" x14ac:dyDescent="0.2">
      <c r="A19451" t="s">
        <v>30032</v>
      </c>
      <c r="B19451" t="s">
        <v>12159</v>
      </c>
      <c r="C19451">
        <v>3</v>
      </c>
      <c r="D19451">
        <v>2</v>
      </c>
      <c r="E19451">
        <v>74</v>
      </c>
      <c r="F19451" s="1">
        <v>41416</v>
      </c>
    </row>
    <row r="19452" spans="1:6" x14ac:dyDescent="0.2">
      <c r="A19452" t="s">
        <v>8177</v>
      </c>
      <c r="B19452" t="s">
        <v>17423</v>
      </c>
      <c r="C19452">
        <v>4</v>
      </c>
      <c r="D19452">
        <v>2</v>
      </c>
      <c r="E19452">
        <v>74</v>
      </c>
      <c r="F19452" s="1">
        <v>41417</v>
      </c>
    </row>
    <row r="19453" spans="1:6" x14ac:dyDescent="0.2">
      <c r="A19453" t="s">
        <v>7643</v>
      </c>
      <c r="B19453" t="s">
        <v>12712</v>
      </c>
      <c r="C19453">
        <v>3</v>
      </c>
      <c r="D19453">
        <v>2</v>
      </c>
      <c r="E19453">
        <v>74</v>
      </c>
      <c r="F19453" s="1">
        <v>41419</v>
      </c>
    </row>
    <row r="19454" spans="1:6" x14ac:dyDescent="0.2">
      <c r="A19454" t="s">
        <v>30033</v>
      </c>
      <c r="B19454" t="s">
        <v>30034</v>
      </c>
      <c r="C19454">
        <v>3</v>
      </c>
      <c r="D19454">
        <v>2</v>
      </c>
      <c r="E19454">
        <v>74</v>
      </c>
      <c r="F19454" s="1">
        <v>41422</v>
      </c>
    </row>
    <row r="19455" spans="1:6" x14ac:dyDescent="0.2">
      <c r="A19455" t="s">
        <v>30035</v>
      </c>
      <c r="B19455" t="s">
        <v>6125</v>
      </c>
      <c r="C19455">
        <v>3</v>
      </c>
      <c r="D19455">
        <v>2</v>
      </c>
      <c r="E19455">
        <v>74</v>
      </c>
      <c r="F19455" s="1">
        <v>41424</v>
      </c>
    </row>
    <row r="19456" spans="1:6" x14ac:dyDescent="0.2">
      <c r="A19456" t="s">
        <v>23423</v>
      </c>
      <c r="B19456" t="s">
        <v>30036</v>
      </c>
      <c r="C19456">
        <v>3</v>
      </c>
      <c r="D19456">
        <v>2</v>
      </c>
      <c r="E19456">
        <v>74</v>
      </c>
      <c r="F19456" s="1">
        <v>41425</v>
      </c>
    </row>
    <row r="19457" spans="1:6" x14ac:dyDescent="0.2">
      <c r="A19457" t="s">
        <v>30037</v>
      </c>
      <c r="B19457" t="s">
        <v>30038</v>
      </c>
      <c r="C19457">
        <v>3</v>
      </c>
      <c r="D19457">
        <v>2</v>
      </c>
      <c r="E19457">
        <v>74</v>
      </c>
      <c r="F19457" s="1">
        <v>41426</v>
      </c>
    </row>
    <row r="19458" spans="1:6" x14ac:dyDescent="0.2">
      <c r="A19458" t="s">
        <v>30039</v>
      </c>
      <c r="B19458" t="s">
        <v>30040</v>
      </c>
      <c r="C19458">
        <v>3</v>
      </c>
      <c r="D19458">
        <v>2</v>
      </c>
      <c r="E19458">
        <v>74</v>
      </c>
      <c r="F19458" s="1">
        <v>41427</v>
      </c>
    </row>
    <row r="19459" spans="1:6" x14ac:dyDescent="0.2">
      <c r="A19459" t="s">
        <v>30041</v>
      </c>
      <c r="B19459" t="s">
        <v>30042</v>
      </c>
      <c r="C19459">
        <v>3</v>
      </c>
      <c r="D19459">
        <v>2</v>
      </c>
      <c r="E19459">
        <v>74</v>
      </c>
      <c r="F19459" s="1">
        <v>41428</v>
      </c>
    </row>
    <row r="19460" spans="1:6" x14ac:dyDescent="0.2">
      <c r="A19460" t="s">
        <v>30043</v>
      </c>
      <c r="B19460" t="s">
        <v>21251</v>
      </c>
      <c r="C19460">
        <v>3</v>
      </c>
      <c r="D19460">
        <v>2</v>
      </c>
      <c r="E19460">
        <v>74</v>
      </c>
      <c r="F19460" s="1">
        <v>41431</v>
      </c>
    </row>
    <row r="19461" spans="1:6" x14ac:dyDescent="0.2">
      <c r="A19461" t="s">
        <v>30044</v>
      </c>
      <c r="B19461" t="s">
        <v>30045</v>
      </c>
      <c r="C19461">
        <v>3</v>
      </c>
      <c r="D19461">
        <v>2</v>
      </c>
      <c r="E19461">
        <v>74</v>
      </c>
      <c r="F19461" s="1">
        <v>41431</v>
      </c>
    </row>
    <row r="19462" spans="1:6" x14ac:dyDescent="0.2">
      <c r="A19462" t="s">
        <v>9529</v>
      </c>
      <c r="B19462" t="s">
        <v>30046</v>
      </c>
      <c r="C19462">
        <v>3</v>
      </c>
      <c r="D19462">
        <v>2</v>
      </c>
      <c r="E19462">
        <v>74</v>
      </c>
      <c r="F19462" s="1">
        <v>41431</v>
      </c>
    </row>
    <row r="19463" spans="1:6" x14ac:dyDescent="0.2">
      <c r="A19463" t="s">
        <v>30047</v>
      </c>
      <c r="B19463" t="s">
        <v>30048</v>
      </c>
      <c r="C19463">
        <v>3</v>
      </c>
      <c r="D19463">
        <v>2</v>
      </c>
      <c r="E19463">
        <v>74</v>
      </c>
      <c r="F19463" s="1">
        <v>41432</v>
      </c>
    </row>
    <row r="19464" spans="1:6" x14ac:dyDescent="0.2">
      <c r="A19464" t="s">
        <v>30049</v>
      </c>
      <c r="B19464" t="s">
        <v>30050</v>
      </c>
      <c r="C19464">
        <v>3</v>
      </c>
      <c r="D19464">
        <v>2</v>
      </c>
      <c r="E19464">
        <v>74</v>
      </c>
      <c r="F19464" s="1">
        <v>41432</v>
      </c>
    </row>
    <row r="19465" spans="1:6" x14ac:dyDescent="0.2">
      <c r="A19465" t="s">
        <v>30051</v>
      </c>
      <c r="B19465" t="s">
        <v>30052</v>
      </c>
      <c r="C19465">
        <v>3</v>
      </c>
      <c r="D19465">
        <v>2</v>
      </c>
      <c r="E19465">
        <v>74</v>
      </c>
      <c r="F19465" s="1">
        <v>41435</v>
      </c>
    </row>
    <row r="19466" spans="1:6" x14ac:dyDescent="0.2">
      <c r="A19466" t="s">
        <v>12037</v>
      </c>
      <c r="B19466" t="s">
        <v>30053</v>
      </c>
      <c r="C19466">
        <v>3</v>
      </c>
      <c r="D19466">
        <v>2</v>
      </c>
      <c r="E19466">
        <v>74</v>
      </c>
      <c r="F19466" s="1">
        <v>41437</v>
      </c>
    </row>
    <row r="19467" spans="1:6" x14ac:dyDescent="0.2">
      <c r="A19467" t="s">
        <v>30054</v>
      </c>
      <c r="B19467" t="s">
        <v>30055</v>
      </c>
      <c r="C19467">
        <v>3</v>
      </c>
      <c r="D19467">
        <v>2</v>
      </c>
      <c r="E19467">
        <v>74</v>
      </c>
      <c r="F19467" s="1">
        <v>41438</v>
      </c>
    </row>
    <row r="19468" spans="1:6" x14ac:dyDescent="0.2">
      <c r="A19468" t="s">
        <v>30056</v>
      </c>
      <c r="B19468" t="s">
        <v>30057</v>
      </c>
      <c r="C19468">
        <v>3</v>
      </c>
      <c r="D19468">
        <v>2</v>
      </c>
      <c r="E19468">
        <v>74</v>
      </c>
      <c r="F19468" s="1">
        <v>41442</v>
      </c>
    </row>
    <row r="19469" spans="1:6" x14ac:dyDescent="0.2">
      <c r="A19469" t="s">
        <v>30058</v>
      </c>
      <c r="B19469" t="s">
        <v>30059</v>
      </c>
      <c r="C19469">
        <v>3</v>
      </c>
      <c r="D19469">
        <v>2</v>
      </c>
      <c r="E19469">
        <v>74</v>
      </c>
      <c r="F19469" s="1">
        <v>41443</v>
      </c>
    </row>
    <row r="19470" spans="1:6" x14ac:dyDescent="0.2">
      <c r="A19470" t="s">
        <v>30060</v>
      </c>
      <c r="B19470" t="s">
        <v>30061</v>
      </c>
      <c r="C19470">
        <v>3</v>
      </c>
      <c r="D19470">
        <v>2</v>
      </c>
      <c r="E19470">
        <v>74</v>
      </c>
      <c r="F19470" s="1">
        <v>41444</v>
      </c>
    </row>
    <row r="19471" spans="1:6" x14ac:dyDescent="0.2">
      <c r="A19471" t="s">
        <v>26351</v>
      </c>
      <c r="B19471" t="s">
        <v>6641</v>
      </c>
      <c r="C19471">
        <v>3</v>
      </c>
      <c r="D19471">
        <v>2</v>
      </c>
      <c r="E19471">
        <v>74</v>
      </c>
      <c r="F19471" s="1">
        <v>41444</v>
      </c>
    </row>
    <row r="19472" spans="1:6" x14ac:dyDescent="0.2">
      <c r="A19472" t="s">
        <v>30062</v>
      </c>
      <c r="B19472" t="s">
        <v>30063</v>
      </c>
      <c r="C19472">
        <v>3</v>
      </c>
      <c r="D19472">
        <v>2</v>
      </c>
      <c r="E19472">
        <v>74</v>
      </c>
      <c r="F19472" s="1">
        <v>41445</v>
      </c>
    </row>
    <row r="19473" spans="1:6" x14ac:dyDescent="0.2">
      <c r="A19473" t="s">
        <v>3011</v>
      </c>
      <c r="B19473" t="s">
        <v>30064</v>
      </c>
      <c r="C19473">
        <v>3</v>
      </c>
      <c r="D19473">
        <v>2</v>
      </c>
      <c r="E19473">
        <v>74</v>
      </c>
      <c r="F19473" s="1">
        <v>41445</v>
      </c>
    </row>
    <row r="19474" spans="1:6" x14ac:dyDescent="0.2">
      <c r="A19474" t="s">
        <v>30065</v>
      </c>
      <c r="B19474" t="s">
        <v>30066</v>
      </c>
      <c r="C19474">
        <v>3</v>
      </c>
      <c r="D19474">
        <v>2</v>
      </c>
      <c r="E19474">
        <v>74</v>
      </c>
      <c r="F19474" s="1">
        <v>41449</v>
      </c>
    </row>
    <row r="19475" spans="1:6" x14ac:dyDescent="0.2">
      <c r="A19475" t="s">
        <v>30067</v>
      </c>
      <c r="B19475" t="s">
        <v>224</v>
      </c>
      <c r="C19475">
        <v>3</v>
      </c>
      <c r="D19475">
        <v>2</v>
      </c>
      <c r="E19475">
        <v>74</v>
      </c>
      <c r="F19475" s="1">
        <v>41450</v>
      </c>
    </row>
    <row r="19476" spans="1:6" x14ac:dyDescent="0.2">
      <c r="A19476" t="s">
        <v>30068</v>
      </c>
      <c r="B19476" t="s">
        <v>30069</v>
      </c>
      <c r="C19476">
        <v>3</v>
      </c>
      <c r="D19476">
        <v>2</v>
      </c>
      <c r="E19476">
        <v>74</v>
      </c>
      <c r="F19476" s="1">
        <v>41450</v>
      </c>
    </row>
    <row r="19477" spans="1:6" x14ac:dyDescent="0.2">
      <c r="A19477" t="s">
        <v>30070</v>
      </c>
      <c r="B19477" t="s">
        <v>8295</v>
      </c>
      <c r="C19477">
        <v>3</v>
      </c>
      <c r="D19477">
        <v>2</v>
      </c>
      <c r="E19477">
        <v>74</v>
      </c>
      <c r="F19477" s="1">
        <v>41450</v>
      </c>
    </row>
    <row r="19478" spans="1:6" x14ac:dyDescent="0.2">
      <c r="A19478" t="s">
        <v>30071</v>
      </c>
      <c r="B19478" t="s">
        <v>5446</v>
      </c>
      <c r="C19478">
        <v>3</v>
      </c>
      <c r="D19478">
        <v>2</v>
      </c>
      <c r="E19478">
        <v>74</v>
      </c>
      <c r="F19478" s="1">
        <v>41450</v>
      </c>
    </row>
    <row r="19479" spans="1:6" x14ac:dyDescent="0.2">
      <c r="A19479" t="s">
        <v>1287</v>
      </c>
      <c r="B19479" t="s">
        <v>2574</v>
      </c>
      <c r="C19479">
        <v>3</v>
      </c>
      <c r="D19479">
        <v>2</v>
      </c>
      <c r="E19479">
        <v>74</v>
      </c>
      <c r="F19479" s="1">
        <v>41450</v>
      </c>
    </row>
    <row r="19480" spans="1:6" x14ac:dyDescent="0.2">
      <c r="A19480" t="s">
        <v>30072</v>
      </c>
      <c r="B19480" t="s">
        <v>30073</v>
      </c>
      <c r="C19480">
        <v>3</v>
      </c>
      <c r="D19480">
        <v>2</v>
      </c>
      <c r="E19480">
        <v>74</v>
      </c>
      <c r="F19480" s="1">
        <v>41452</v>
      </c>
    </row>
    <row r="19481" spans="1:6" x14ac:dyDescent="0.2">
      <c r="A19481" t="s">
        <v>30074</v>
      </c>
      <c r="B19481" t="s">
        <v>30075</v>
      </c>
      <c r="C19481">
        <v>3</v>
      </c>
      <c r="D19481">
        <v>2</v>
      </c>
      <c r="E19481">
        <v>74</v>
      </c>
      <c r="F19481" s="1">
        <v>41454</v>
      </c>
    </row>
    <row r="19482" spans="1:6" x14ac:dyDescent="0.2">
      <c r="A19482" t="s">
        <v>30076</v>
      </c>
      <c r="B19482" t="s">
        <v>7288</v>
      </c>
      <c r="C19482">
        <v>3</v>
      </c>
      <c r="D19482">
        <v>2</v>
      </c>
      <c r="E19482">
        <v>74</v>
      </c>
      <c r="F19482" s="1">
        <v>41454</v>
      </c>
    </row>
    <row r="19483" spans="1:6" x14ac:dyDescent="0.2">
      <c r="A19483" t="s">
        <v>30077</v>
      </c>
      <c r="B19483" t="s">
        <v>30078</v>
      </c>
      <c r="C19483">
        <v>3</v>
      </c>
      <c r="D19483">
        <v>2</v>
      </c>
      <c r="E19483">
        <v>74</v>
      </c>
      <c r="F19483" s="1">
        <v>41455</v>
      </c>
    </row>
    <row r="19484" spans="1:6" x14ac:dyDescent="0.2">
      <c r="A19484" t="s">
        <v>30079</v>
      </c>
      <c r="B19484" t="s">
        <v>30080</v>
      </c>
      <c r="C19484">
        <v>3</v>
      </c>
      <c r="D19484">
        <v>2</v>
      </c>
      <c r="E19484">
        <v>74</v>
      </c>
      <c r="F19484" s="1">
        <v>41455</v>
      </c>
    </row>
    <row r="19485" spans="1:6" x14ac:dyDescent="0.2">
      <c r="A19485" t="s">
        <v>30081</v>
      </c>
      <c r="B19485" t="s">
        <v>30082</v>
      </c>
      <c r="C19485">
        <v>5</v>
      </c>
      <c r="D19485">
        <v>2</v>
      </c>
      <c r="E19485">
        <v>74</v>
      </c>
      <c r="F19485" s="1">
        <v>41456</v>
      </c>
    </row>
    <row r="19486" spans="1:6" x14ac:dyDescent="0.2">
      <c r="A19486" t="s">
        <v>30083</v>
      </c>
      <c r="B19486" t="s">
        <v>30084</v>
      </c>
      <c r="C19486">
        <v>3</v>
      </c>
      <c r="D19486">
        <v>2</v>
      </c>
      <c r="E19486">
        <v>74</v>
      </c>
      <c r="F19486" s="1">
        <v>41456</v>
      </c>
    </row>
    <row r="19487" spans="1:6" x14ac:dyDescent="0.2">
      <c r="A19487" t="s">
        <v>30085</v>
      </c>
      <c r="B19487" t="s">
        <v>30086</v>
      </c>
      <c r="C19487">
        <v>3</v>
      </c>
      <c r="D19487">
        <v>2</v>
      </c>
      <c r="E19487">
        <v>74</v>
      </c>
      <c r="F19487" s="1">
        <v>41457</v>
      </c>
    </row>
    <row r="19488" spans="1:6" x14ac:dyDescent="0.2">
      <c r="A19488" t="s">
        <v>30087</v>
      </c>
      <c r="B19488" t="s">
        <v>30088</v>
      </c>
      <c r="C19488">
        <v>3</v>
      </c>
      <c r="D19488">
        <v>2</v>
      </c>
      <c r="E19488">
        <v>74</v>
      </c>
      <c r="F19488" s="1">
        <v>41457</v>
      </c>
    </row>
    <row r="19489" spans="1:6" x14ac:dyDescent="0.2">
      <c r="A19489" t="s">
        <v>30089</v>
      </c>
      <c r="B19489" t="s">
        <v>30090</v>
      </c>
      <c r="C19489">
        <v>3</v>
      </c>
      <c r="D19489">
        <v>2</v>
      </c>
      <c r="E19489">
        <v>74</v>
      </c>
      <c r="F19489" s="1">
        <v>41457</v>
      </c>
    </row>
    <row r="19490" spans="1:6" x14ac:dyDescent="0.2">
      <c r="A19490" t="s">
        <v>30091</v>
      </c>
      <c r="B19490" t="s">
        <v>30092</v>
      </c>
      <c r="C19490">
        <v>3</v>
      </c>
      <c r="D19490">
        <v>2</v>
      </c>
      <c r="E19490">
        <v>74</v>
      </c>
      <c r="F19490" s="1">
        <v>41460</v>
      </c>
    </row>
    <row r="19491" spans="1:6" x14ac:dyDescent="0.2">
      <c r="A19491" t="s">
        <v>30093</v>
      </c>
      <c r="B19491" t="s">
        <v>21883</v>
      </c>
      <c r="C19491">
        <v>3</v>
      </c>
      <c r="D19491">
        <v>2</v>
      </c>
      <c r="E19491">
        <v>74</v>
      </c>
      <c r="F19491" s="1">
        <v>41462</v>
      </c>
    </row>
    <row r="19492" spans="1:6" x14ac:dyDescent="0.2">
      <c r="A19492" t="s">
        <v>30094</v>
      </c>
      <c r="B19492" t="s">
        <v>30095</v>
      </c>
      <c r="C19492">
        <v>3</v>
      </c>
      <c r="D19492">
        <v>2</v>
      </c>
      <c r="E19492">
        <v>74</v>
      </c>
      <c r="F19492" s="1">
        <v>41462</v>
      </c>
    </row>
    <row r="19493" spans="1:6" x14ac:dyDescent="0.2">
      <c r="A19493" t="s">
        <v>30096</v>
      </c>
      <c r="B19493" t="s">
        <v>10550</v>
      </c>
      <c r="C19493">
        <v>3</v>
      </c>
      <c r="D19493">
        <v>2</v>
      </c>
      <c r="E19493">
        <v>74</v>
      </c>
      <c r="F19493" s="1">
        <v>41466</v>
      </c>
    </row>
    <row r="19494" spans="1:6" x14ac:dyDescent="0.2">
      <c r="A19494" t="s">
        <v>15558</v>
      </c>
      <c r="B19494" t="s">
        <v>30097</v>
      </c>
      <c r="C19494">
        <v>3</v>
      </c>
      <c r="D19494">
        <v>2</v>
      </c>
      <c r="E19494">
        <v>74</v>
      </c>
      <c r="F19494" s="1">
        <v>41469</v>
      </c>
    </row>
    <row r="19495" spans="1:6" x14ac:dyDescent="0.2">
      <c r="A19495" t="s">
        <v>30098</v>
      </c>
      <c r="B19495" t="s">
        <v>30099</v>
      </c>
      <c r="C19495">
        <v>3</v>
      </c>
      <c r="D19495">
        <v>2</v>
      </c>
      <c r="E19495">
        <v>74</v>
      </c>
      <c r="F19495" s="1">
        <v>41470</v>
      </c>
    </row>
    <row r="19496" spans="1:6" x14ac:dyDescent="0.2">
      <c r="A19496" t="s">
        <v>124</v>
      </c>
      <c r="B19496" t="s">
        <v>4655</v>
      </c>
      <c r="C19496">
        <v>3</v>
      </c>
      <c r="D19496">
        <v>2</v>
      </c>
      <c r="E19496">
        <v>74</v>
      </c>
      <c r="F19496" s="1">
        <v>41470</v>
      </c>
    </row>
    <row r="19497" spans="1:6" x14ac:dyDescent="0.2">
      <c r="A19497" t="s">
        <v>30100</v>
      </c>
      <c r="B19497" t="s">
        <v>30101</v>
      </c>
      <c r="C19497">
        <v>3</v>
      </c>
      <c r="D19497">
        <v>2</v>
      </c>
      <c r="E19497">
        <v>74</v>
      </c>
      <c r="F19497" s="1">
        <v>41471</v>
      </c>
    </row>
    <row r="19498" spans="1:6" x14ac:dyDescent="0.2">
      <c r="A19498" t="s">
        <v>30102</v>
      </c>
      <c r="B19498" t="s">
        <v>11843</v>
      </c>
      <c r="C19498">
        <v>3</v>
      </c>
      <c r="D19498">
        <v>2</v>
      </c>
      <c r="E19498">
        <v>74</v>
      </c>
      <c r="F19498" s="1">
        <v>41472</v>
      </c>
    </row>
    <row r="19499" spans="1:6" x14ac:dyDescent="0.2">
      <c r="A19499" t="s">
        <v>186</v>
      </c>
      <c r="B19499" t="s">
        <v>30103</v>
      </c>
      <c r="C19499">
        <v>3</v>
      </c>
      <c r="D19499">
        <v>2</v>
      </c>
      <c r="E19499">
        <v>74</v>
      </c>
      <c r="F19499" s="1">
        <v>41473</v>
      </c>
    </row>
    <row r="19500" spans="1:6" x14ac:dyDescent="0.2">
      <c r="A19500" t="s">
        <v>30104</v>
      </c>
      <c r="B19500" t="s">
        <v>30105</v>
      </c>
      <c r="C19500">
        <v>3</v>
      </c>
      <c r="D19500">
        <v>2</v>
      </c>
      <c r="E19500">
        <v>74</v>
      </c>
      <c r="F19500" s="1">
        <v>41473</v>
      </c>
    </row>
    <row r="19501" spans="1:6" x14ac:dyDescent="0.2">
      <c r="A19501" t="s">
        <v>4555</v>
      </c>
      <c r="B19501" t="s">
        <v>30106</v>
      </c>
      <c r="C19501">
        <v>3</v>
      </c>
      <c r="D19501">
        <v>2</v>
      </c>
      <c r="E19501">
        <v>74</v>
      </c>
      <c r="F19501" s="1">
        <v>41477</v>
      </c>
    </row>
    <row r="19502" spans="1:6" x14ac:dyDescent="0.2">
      <c r="A19502" t="s">
        <v>30107</v>
      </c>
      <c r="B19502" t="s">
        <v>30108</v>
      </c>
      <c r="C19502">
        <v>3</v>
      </c>
      <c r="D19502">
        <v>2</v>
      </c>
      <c r="E19502">
        <v>74</v>
      </c>
      <c r="F19502" s="1">
        <v>41477</v>
      </c>
    </row>
    <row r="19503" spans="1:6" x14ac:dyDescent="0.2">
      <c r="A19503" t="s">
        <v>30109</v>
      </c>
      <c r="B19503" t="s">
        <v>30110</v>
      </c>
      <c r="C19503">
        <v>3</v>
      </c>
      <c r="D19503">
        <v>2</v>
      </c>
      <c r="E19503">
        <v>74</v>
      </c>
      <c r="F19503" s="1">
        <v>41477</v>
      </c>
    </row>
    <row r="19504" spans="1:6" x14ac:dyDescent="0.2">
      <c r="A19504" t="s">
        <v>30111</v>
      </c>
      <c r="B19504" t="s">
        <v>30112</v>
      </c>
      <c r="C19504">
        <v>3</v>
      </c>
      <c r="D19504">
        <v>2</v>
      </c>
      <c r="E19504">
        <v>74</v>
      </c>
      <c r="F19504" s="1">
        <v>41479</v>
      </c>
    </row>
    <row r="19505" spans="1:6" x14ac:dyDescent="0.2">
      <c r="A19505" t="s">
        <v>30113</v>
      </c>
      <c r="B19505" t="s">
        <v>1138</v>
      </c>
      <c r="C19505">
        <v>3</v>
      </c>
      <c r="D19505">
        <v>2</v>
      </c>
      <c r="E19505">
        <v>74</v>
      </c>
      <c r="F19505" s="1">
        <v>41481</v>
      </c>
    </row>
    <row r="19506" spans="1:6" x14ac:dyDescent="0.2">
      <c r="A19506" t="s">
        <v>30114</v>
      </c>
      <c r="B19506" t="s">
        <v>16992</v>
      </c>
      <c r="C19506">
        <v>3</v>
      </c>
      <c r="D19506">
        <v>2</v>
      </c>
      <c r="E19506">
        <v>74</v>
      </c>
      <c r="F19506" s="1">
        <v>41484</v>
      </c>
    </row>
    <row r="19507" spans="1:6" x14ac:dyDescent="0.2">
      <c r="A19507" t="s">
        <v>30115</v>
      </c>
      <c r="B19507" t="s">
        <v>30116</v>
      </c>
      <c r="C19507">
        <v>3</v>
      </c>
      <c r="D19507">
        <v>2</v>
      </c>
      <c r="E19507">
        <v>74</v>
      </c>
      <c r="F19507" s="1">
        <v>41487</v>
      </c>
    </row>
    <row r="19508" spans="1:6" x14ac:dyDescent="0.2">
      <c r="A19508" t="s">
        <v>30117</v>
      </c>
      <c r="B19508" t="s">
        <v>30118</v>
      </c>
      <c r="C19508">
        <v>3</v>
      </c>
      <c r="D19508">
        <v>2</v>
      </c>
      <c r="E19508">
        <v>74</v>
      </c>
      <c r="F19508" s="1">
        <v>41488</v>
      </c>
    </row>
    <row r="19509" spans="1:6" x14ac:dyDescent="0.2">
      <c r="A19509" t="s">
        <v>30119</v>
      </c>
      <c r="B19509" t="s">
        <v>30120</v>
      </c>
      <c r="C19509">
        <v>3</v>
      </c>
      <c r="D19509">
        <v>2</v>
      </c>
      <c r="E19509">
        <v>74</v>
      </c>
      <c r="F19509" s="1">
        <v>41490</v>
      </c>
    </row>
    <row r="19510" spans="1:6" x14ac:dyDescent="0.2">
      <c r="A19510" t="s">
        <v>30121</v>
      </c>
      <c r="B19510" t="s">
        <v>30122</v>
      </c>
      <c r="C19510">
        <v>3</v>
      </c>
      <c r="D19510">
        <v>2</v>
      </c>
      <c r="E19510">
        <v>74</v>
      </c>
      <c r="F19510" s="1">
        <v>41492</v>
      </c>
    </row>
    <row r="19511" spans="1:6" x14ac:dyDescent="0.2">
      <c r="A19511" t="s">
        <v>17863</v>
      </c>
      <c r="B19511" t="s">
        <v>4405</v>
      </c>
      <c r="C19511">
        <v>3</v>
      </c>
      <c r="D19511">
        <v>2</v>
      </c>
      <c r="E19511">
        <v>74</v>
      </c>
      <c r="F19511" s="1">
        <v>41493</v>
      </c>
    </row>
    <row r="19512" spans="1:6" x14ac:dyDescent="0.2">
      <c r="A19512" t="s">
        <v>30123</v>
      </c>
      <c r="B19512" t="s">
        <v>30124</v>
      </c>
      <c r="C19512">
        <v>3</v>
      </c>
      <c r="D19512">
        <v>2</v>
      </c>
      <c r="E19512">
        <v>74</v>
      </c>
      <c r="F19512" s="1">
        <v>41494</v>
      </c>
    </row>
    <row r="19513" spans="1:6" x14ac:dyDescent="0.2">
      <c r="A19513" t="s">
        <v>30125</v>
      </c>
      <c r="B19513" t="s">
        <v>30126</v>
      </c>
      <c r="C19513">
        <v>4</v>
      </c>
      <c r="D19513">
        <v>2</v>
      </c>
      <c r="E19513">
        <v>74</v>
      </c>
      <c r="F19513" s="1">
        <v>41495</v>
      </c>
    </row>
    <row r="19514" spans="1:6" x14ac:dyDescent="0.2">
      <c r="A19514" t="s">
        <v>30127</v>
      </c>
      <c r="B19514" t="s">
        <v>21312</v>
      </c>
      <c r="C19514">
        <v>3</v>
      </c>
      <c r="D19514">
        <v>2</v>
      </c>
      <c r="E19514">
        <v>74</v>
      </c>
      <c r="F19514" s="1">
        <v>41496</v>
      </c>
    </row>
    <row r="19515" spans="1:6" x14ac:dyDescent="0.2">
      <c r="A19515" t="s">
        <v>30128</v>
      </c>
      <c r="B19515" t="s">
        <v>30129</v>
      </c>
      <c r="C19515">
        <v>3</v>
      </c>
      <c r="D19515">
        <v>2</v>
      </c>
      <c r="E19515">
        <v>74</v>
      </c>
      <c r="F19515" s="1">
        <v>41501</v>
      </c>
    </row>
    <row r="19516" spans="1:6" x14ac:dyDescent="0.2">
      <c r="A19516" t="s">
        <v>30130</v>
      </c>
      <c r="B19516" t="s">
        <v>2852</v>
      </c>
      <c r="C19516">
        <v>3</v>
      </c>
      <c r="D19516">
        <v>2</v>
      </c>
      <c r="E19516">
        <v>74</v>
      </c>
      <c r="F19516" s="1">
        <v>41501</v>
      </c>
    </row>
    <row r="19517" spans="1:6" x14ac:dyDescent="0.2">
      <c r="A19517" t="s">
        <v>30131</v>
      </c>
      <c r="B19517" t="s">
        <v>14213</v>
      </c>
      <c r="C19517">
        <v>3</v>
      </c>
      <c r="D19517">
        <v>2</v>
      </c>
      <c r="E19517">
        <v>74</v>
      </c>
      <c r="F19517" s="1">
        <v>41502</v>
      </c>
    </row>
    <row r="19518" spans="1:6" x14ac:dyDescent="0.2">
      <c r="A19518" t="s">
        <v>11928</v>
      </c>
      <c r="B19518" t="s">
        <v>12015</v>
      </c>
      <c r="C19518">
        <v>3</v>
      </c>
      <c r="D19518">
        <v>2</v>
      </c>
      <c r="E19518">
        <v>74</v>
      </c>
      <c r="F19518" s="1">
        <v>41506</v>
      </c>
    </row>
    <row r="19519" spans="1:6" x14ac:dyDescent="0.2">
      <c r="A19519" t="s">
        <v>30132</v>
      </c>
      <c r="B19519" t="s">
        <v>30133</v>
      </c>
      <c r="C19519">
        <v>3</v>
      </c>
      <c r="D19519">
        <v>2</v>
      </c>
      <c r="E19519">
        <v>74</v>
      </c>
      <c r="F19519" s="1">
        <v>41507</v>
      </c>
    </row>
    <row r="19520" spans="1:6" x14ac:dyDescent="0.2">
      <c r="A19520" t="s">
        <v>30134</v>
      </c>
      <c r="B19520" t="s">
        <v>14815</v>
      </c>
      <c r="C19520">
        <v>6</v>
      </c>
      <c r="D19520">
        <v>2</v>
      </c>
      <c r="E19520">
        <v>74</v>
      </c>
      <c r="F19520" s="1">
        <v>41513</v>
      </c>
    </row>
    <row r="19521" spans="1:6" x14ac:dyDescent="0.2">
      <c r="A19521" t="s">
        <v>30135</v>
      </c>
      <c r="B19521" t="s">
        <v>30136</v>
      </c>
      <c r="C19521">
        <v>3</v>
      </c>
      <c r="D19521">
        <v>2</v>
      </c>
      <c r="E19521">
        <v>74</v>
      </c>
      <c r="F19521" s="1">
        <v>41513</v>
      </c>
    </row>
    <row r="19522" spans="1:6" x14ac:dyDescent="0.2">
      <c r="A19522" t="s">
        <v>30137</v>
      </c>
      <c r="B19522" t="s">
        <v>30138</v>
      </c>
      <c r="C19522">
        <v>3</v>
      </c>
      <c r="D19522">
        <v>2</v>
      </c>
      <c r="E19522">
        <v>74</v>
      </c>
      <c r="F19522" s="1">
        <v>41516</v>
      </c>
    </row>
    <row r="19523" spans="1:6" x14ac:dyDescent="0.2">
      <c r="A19523" t="s">
        <v>30139</v>
      </c>
      <c r="B19523" t="s">
        <v>30140</v>
      </c>
      <c r="C19523">
        <v>3</v>
      </c>
      <c r="D19523">
        <v>2</v>
      </c>
      <c r="E19523">
        <v>74</v>
      </c>
      <c r="F19523" s="1">
        <v>41517</v>
      </c>
    </row>
    <row r="19524" spans="1:6" x14ac:dyDescent="0.2">
      <c r="A19524" t="s">
        <v>5763</v>
      </c>
      <c r="B19524" t="s">
        <v>30141</v>
      </c>
      <c r="C19524">
        <v>3</v>
      </c>
      <c r="D19524">
        <v>2</v>
      </c>
      <c r="E19524">
        <v>74</v>
      </c>
      <c r="F19524" s="1">
        <v>41518</v>
      </c>
    </row>
    <row r="19525" spans="1:6" x14ac:dyDescent="0.2">
      <c r="A19525" t="s">
        <v>30142</v>
      </c>
      <c r="B19525" t="s">
        <v>30143</v>
      </c>
      <c r="C19525">
        <v>3</v>
      </c>
      <c r="D19525">
        <v>2</v>
      </c>
      <c r="E19525">
        <v>74</v>
      </c>
      <c r="F19525" s="1">
        <v>41521</v>
      </c>
    </row>
    <row r="19526" spans="1:6" x14ac:dyDescent="0.2">
      <c r="A19526" t="s">
        <v>30144</v>
      </c>
      <c r="B19526" t="s">
        <v>30145</v>
      </c>
      <c r="C19526">
        <v>3</v>
      </c>
      <c r="D19526">
        <v>2</v>
      </c>
      <c r="E19526">
        <v>74</v>
      </c>
      <c r="F19526" s="1">
        <v>41522</v>
      </c>
    </row>
    <row r="19527" spans="1:6" x14ac:dyDescent="0.2">
      <c r="A19527" t="s">
        <v>30146</v>
      </c>
      <c r="B19527" t="s">
        <v>30147</v>
      </c>
      <c r="C19527">
        <v>3</v>
      </c>
      <c r="D19527">
        <v>2</v>
      </c>
      <c r="E19527">
        <v>74</v>
      </c>
      <c r="F19527" s="1">
        <v>41523</v>
      </c>
    </row>
    <row r="19528" spans="1:6" x14ac:dyDescent="0.2">
      <c r="A19528" t="s">
        <v>8850</v>
      </c>
      <c r="B19528" t="s">
        <v>30148</v>
      </c>
      <c r="C19528">
        <v>3</v>
      </c>
      <c r="D19528">
        <v>2</v>
      </c>
      <c r="E19528">
        <v>74</v>
      </c>
      <c r="F19528" s="1">
        <v>41524</v>
      </c>
    </row>
    <row r="19529" spans="1:6" x14ac:dyDescent="0.2">
      <c r="A19529" t="s">
        <v>30149</v>
      </c>
      <c r="B19529" t="s">
        <v>30150</v>
      </c>
      <c r="C19529">
        <v>3</v>
      </c>
      <c r="D19529">
        <v>2</v>
      </c>
      <c r="E19529">
        <v>74</v>
      </c>
      <c r="F19529" s="1">
        <v>41525</v>
      </c>
    </row>
    <row r="19530" spans="1:6" x14ac:dyDescent="0.2">
      <c r="A19530" t="s">
        <v>30151</v>
      </c>
      <c r="B19530" t="s">
        <v>30152</v>
      </c>
      <c r="C19530">
        <v>3</v>
      </c>
      <c r="D19530">
        <v>2</v>
      </c>
      <c r="E19530">
        <v>74</v>
      </c>
      <c r="F19530" s="1">
        <v>41525</v>
      </c>
    </row>
    <row r="19531" spans="1:6" x14ac:dyDescent="0.2">
      <c r="A19531" t="s">
        <v>30153</v>
      </c>
      <c r="B19531" t="s">
        <v>11258</v>
      </c>
      <c r="C19531">
        <v>3</v>
      </c>
      <c r="D19531">
        <v>2</v>
      </c>
      <c r="E19531">
        <v>74</v>
      </c>
      <c r="F19531" s="1">
        <v>41527</v>
      </c>
    </row>
    <row r="19532" spans="1:6" x14ac:dyDescent="0.2">
      <c r="A19532" t="s">
        <v>30154</v>
      </c>
      <c r="B19532" t="s">
        <v>426</v>
      </c>
      <c r="C19532">
        <v>3</v>
      </c>
      <c r="D19532">
        <v>2</v>
      </c>
      <c r="E19532">
        <v>74</v>
      </c>
      <c r="F19532" s="1">
        <v>41527</v>
      </c>
    </row>
    <row r="19533" spans="1:6" x14ac:dyDescent="0.2">
      <c r="A19533" t="s">
        <v>30155</v>
      </c>
      <c r="B19533" t="s">
        <v>30156</v>
      </c>
      <c r="C19533">
        <v>3</v>
      </c>
      <c r="D19533">
        <v>2</v>
      </c>
      <c r="E19533">
        <v>74</v>
      </c>
      <c r="F19533" s="1">
        <v>41530</v>
      </c>
    </row>
    <row r="19534" spans="1:6" x14ac:dyDescent="0.2">
      <c r="A19534" t="s">
        <v>30157</v>
      </c>
      <c r="B19534" t="s">
        <v>3542</v>
      </c>
      <c r="C19534">
        <v>4</v>
      </c>
      <c r="D19534">
        <v>2</v>
      </c>
      <c r="E19534">
        <v>74</v>
      </c>
      <c r="F19534" s="1">
        <v>41531</v>
      </c>
    </row>
    <row r="19535" spans="1:6" x14ac:dyDescent="0.2">
      <c r="A19535" t="s">
        <v>30158</v>
      </c>
      <c r="B19535" t="s">
        <v>30159</v>
      </c>
      <c r="C19535">
        <v>3</v>
      </c>
      <c r="D19535">
        <v>2</v>
      </c>
      <c r="E19535">
        <v>74</v>
      </c>
      <c r="F19535" s="1">
        <v>41534</v>
      </c>
    </row>
    <row r="19536" spans="1:6" x14ac:dyDescent="0.2">
      <c r="A19536" t="s">
        <v>30160</v>
      </c>
      <c r="B19536" t="s">
        <v>30161</v>
      </c>
      <c r="C19536">
        <v>3</v>
      </c>
      <c r="D19536">
        <v>2</v>
      </c>
      <c r="E19536">
        <v>74</v>
      </c>
      <c r="F19536" s="1">
        <v>41534</v>
      </c>
    </row>
    <row r="19537" spans="1:6" x14ac:dyDescent="0.2">
      <c r="A19537" t="s">
        <v>30162</v>
      </c>
      <c r="B19537" t="s">
        <v>3138</v>
      </c>
      <c r="C19537">
        <v>3</v>
      </c>
      <c r="D19537">
        <v>2</v>
      </c>
      <c r="E19537">
        <v>74</v>
      </c>
      <c r="F19537" s="1">
        <v>41539</v>
      </c>
    </row>
    <row r="19538" spans="1:6" x14ac:dyDescent="0.2">
      <c r="A19538" t="s">
        <v>30163</v>
      </c>
      <c r="B19538" t="s">
        <v>30164</v>
      </c>
      <c r="C19538">
        <v>3</v>
      </c>
      <c r="D19538">
        <v>2</v>
      </c>
      <c r="E19538">
        <v>74</v>
      </c>
      <c r="F19538" s="1">
        <v>41539</v>
      </c>
    </row>
    <row r="19539" spans="1:6" x14ac:dyDescent="0.2">
      <c r="A19539" t="s">
        <v>4795</v>
      </c>
      <c r="B19539" t="s">
        <v>30165</v>
      </c>
      <c r="C19539">
        <v>3</v>
      </c>
      <c r="D19539">
        <v>2</v>
      </c>
      <c r="E19539">
        <v>74</v>
      </c>
      <c r="F19539" s="1">
        <v>41539</v>
      </c>
    </row>
    <row r="19540" spans="1:6" x14ac:dyDescent="0.2">
      <c r="A19540" t="s">
        <v>30166</v>
      </c>
      <c r="B19540" t="s">
        <v>30167</v>
      </c>
      <c r="C19540">
        <v>3</v>
      </c>
      <c r="D19540">
        <v>2</v>
      </c>
      <c r="E19540">
        <v>74</v>
      </c>
      <c r="F19540" s="1">
        <v>41540</v>
      </c>
    </row>
    <row r="19541" spans="1:6" x14ac:dyDescent="0.2">
      <c r="A19541" t="s">
        <v>30168</v>
      </c>
      <c r="B19541" t="s">
        <v>30169</v>
      </c>
      <c r="C19541">
        <v>3</v>
      </c>
      <c r="D19541">
        <v>2</v>
      </c>
      <c r="E19541">
        <v>74</v>
      </c>
      <c r="F19541" s="1">
        <v>41542</v>
      </c>
    </row>
    <row r="19542" spans="1:6" x14ac:dyDescent="0.2">
      <c r="A19542" t="s">
        <v>30170</v>
      </c>
      <c r="B19542" t="s">
        <v>30171</v>
      </c>
      <c r="C19542">
        <v>3</v>
      </c>
      <c r="D19542">
        <v>2</v>
      </c>
      <c r="E19542">
        <v>74</v>
      </c>
      <c r="F19542" s="1">
        <v>41542</v>
      </c>
    </row>
    <row r="19543" spans="1:6" x14ac:dyDescent="0.2">
      <c r="A19543" t="s">
        <v>30172</v>
      </c>
      <c r="B19543" t="s">
        <v>30173</v>
      </c>
      <c r="C19543">
        <v>3</v>
      </c>
      <c r="D19543">
        <v>2</v>
      </c>
      <c r="E19543">
        <v>74</v>
      </c>
      <c r="F19543" s="1">
        <v>41543</v>
      </c>
    </row>
    <row r="19544" spans="1:6" x14ac:dyDescent="0.2">
      <c r="A19544" t="s">
        <v>278</v>
      </c>
      <c r="B19544" t="s">
        <v>21032</v>
      </c>
      <c r="C19544">
        <v>3</v>
      </c>
      <c r="D19544">
        <v>2</v>
      </c>
      <c r="E19544">
        <v>74</v>
      </c>
      <c r="F19544" s="1">
        <v>41546</v>
      </c>
    </row>
    <row r="19545" spans="1:6" x14ac:dyDescent="0.2">
      <c r="A19545" t="s">
        <v>30174</v>
      </c>
      <c r="B19545" t="s">
        <v>13395</v>
      </c>
      <c r="C19545">
        <v>3</v>
      </c>
      <c r="D19545">
        <v>2</v>
      </c>
      <c r="E19545">
        <v>74</v>
      </c>
      <c r="F19545" s="1">
        <v>41547</v>
      </c>
    </row>
    <row r="19546" spans="1:6" x14ac:dyDescent="0.2">
      <c r="A19546" t="s">
        <v>30175</v>
      </c>
      <c r="B19546" t="s">
        <v>30176</v>
      </c>
      <c r="C19546">
        <v>5</v>
      </c>
      <c r="D19546">
        <v>2</v>
      </c>
      <c r="E19546">
        <v>74</v>
      </c>
      <c r="F19546" s="1">
        <v>41548</v>
      </c>
    </row>
    <row r="19547" spans="1:6" x14ac:dyDescent="0.2">
      <c r="A19547" t="s">
        <v>30177</v>
      </c>
      <c r="B19547" t="s">
        <v>4191</v>
      </c>
      <c r="C19547">
        <v>4</v>
      </c>
      <c r="D19547">
        <v>2</v>
      </c>
      <c r="E19547">
        <v>74</v>
      </c>
      <c r="F19547" s="1">
        <v>41549</v>
      </c>
    </row>
    <row r="19548" spans="1:6" x14ac:dyDescent="0.2">
      <c r="A19548" t="s">
        <v>30178</v>
      </c>
      <c r="B19548" t="s">
        <v>30179</v>
      </c>
      <c r="C19548">
        <v>3</v>
      </c>
      <c r="D19548">
        <v>2</v>
      </c>
      <c r="E19548">
        <v>74</v>
      </c>
      <c r="F19548" s="1">
        <v>41549</v>
      </c>
    </row>
    <row r="19549" spans="1:6" x14ac:dyDescent="0.2">
      <c r="A19549" t="s">
        <v>30180</v>
      </c>
      <c r="B19549" t="s">
        <v>30181</v>
      </c>
      <c r="C19549">
        <v>3</v>
      </c>
      <c r="D19549">
        <v>2</v>
      </c>
      <c r="E19549">
        <v>74</v>
      </c>
      <c r="F19549" s="1">
        <v>41552</v>
      </c>
    </row>
    <row r="19550" spans="1:6" x14ac:dyDescent="0.2">
      <c r="A19550" t="s">
        <v>19911</v>
      </c>
      <c r="B19550" t="s">
        <v>30182</v>
      </c>
      <c r="C19550">
        <v>3</v>
      </c>
      <c r="D19550">
        <v>2</v>
      </c>
      <c r="E19550">
        <v>74</v>
      </c>
      <c r="F19550" s="1">
        <v>41556</v>
      </c>
    </row>
    <row r="19551" spans="1:6" x14ac:dyDescent="0.2">
      <c r="A19551" t="s">
        <v>30183</v>
      </c>
      <c r="B19551" t="s">
        <v>30184</v>
      </c>
      <c r="C19551">
        <v>3</v>
      </c>
      <c r="D19551">
        <v>2</v>
      </c>
      <c r="E19551">
        <v>74</v>
      </c>
      <c r="F19551" s="1">
        <v>41558</v>
      </c>
    </row>
    <row r="19552" spans="1:6" x14ac:dyDescent="0.2">
      <c r="A19552" t="s">
        <v>30185</v>
      </c>
      <c r="B19552" t="s">
        <v>30186</v>
      </c>
      <c r="C19552">
        <v>3</v>
      </c>
      <c r="D19552">
        <v>2</v>
      </c>
      <c r="E19552">
        <v>74</v>
      </c>
      <c r="F19552" s="1">
        <v>41559</v>
      </c>
    </row>
    <row r="19553" spans="1:6" x14ac:dyDescent="0.2">
      <c r="A19553" t="s">
        <v>30187</v>
      </c>
      <c r="B19553" t="s">
        <v>30188</v>
      </c>
      <c r="C19553">
        <v>4</v>
      </c>
      <c r="D19553">
        <v>2</v>
      </c>
      <c r="E19553">
        <v>74</v>
      </c>
      <c r="F19553" s="1">
        <v>41559</v>
      </c>
    </row>
    <row r="19554" spans="1:6" x14ac:dyDescent="0.2">
      <c r="A19554" t="s">
        <v>30189</v>
      </c>
      <c r="B19554" t="s">
        <v>30190</v>
      </c>
      <c r="C19554">
        <v>3</v>
      </c>
      <c r="D19554">
        <v>2</v>
      </c>
      <c r="E19554">
        <v>74</v>
      </c>
      <c r="F19554" s="1">
        <v>41562</v>
      </c>
    </row>
    <row r="19555" spans="1:6" x14ac:dyDescent="0.2">
      <c r="A19555" t="s">
        <v>30191</v>
      </c>
      <c r="B19555" t="s">
        <v>30192</v>
      </c>
      <c r="C19555">
        <v>3</v>
      </c>
      <c r="D19555">
        <v>2</v>
      </c>
      <c r="E19555">
        <v>74</v>
      </c>
      <c r="F19555" s="1">
        <v>41569</v>
      </c>
    </row>
    <row r="19556" spans="1:6" x14ac:dyDescent="0.2">
      <c r="A19556" t="s">
        <v>30193</v>
      </c>
      <c r="B19556" t="s">
        <v>30194</v>
      </c>
      <c r="C19556">
        <v>3</v>
      </c>
      <c r="D19556">
        <v>2</v>
      </c>
      <c r="E19556">
        <v>74</v>
      </c>
      <c r="F19556" s="1">
        <v>41572</v>
      </c>
    </row>
    <row r="19557" spans="1:6" x14ac:dyDescent="0.2">
      <c r="A19557" t="s">
        <v>16916</v>
      </c>
      <c r="B19557" t="s">
        <v>30195</v>
      </c>
      <c r="C19557">
        <v>3</v>
      </c>
      <c r="D19557">
        <v>2</v>
      </c>
      <c r="E19557">
        <v>74</v>
      </c>
      <c r="F19557" s="1">
        <v>41573</v>
      </c>
    </row>
    <row r="19558" spans="1:6" x14ac:dyDescent="0.2">
      <c r="A19558" t="s">
        <v>30196</v>
      </c>
      <c r="B19558" t="s">
        <v>30197</v>
      </c>
      <c r="C19558">
        <v>3</v>
      </c>
      <c r="D19558">
        <v>2</v>
      </c>
      <c r="E19558">
        <v>74</v>
      </c>
      <c r="F19558" s="1">
        <v>41576</v>
      </c>
    </row>
    <row r="19559" spans="1:6" x14ac:dyDescent="0.2">
      <c r="A19559" t="s">
        <v>30198</v>
      </c>
      <c r="B19559" t="s">
        <v>12644</v>
      </c>
      <c r="C19559">
        <v>3</v>
      </c>
      <c r="D19559">
        <v>2</v>
      </c>
      <c r="E19559">
        <v>74</v>
      </c>
      <c r="F19559" s="1">
        <v>41577</v>
      </c>
    </row>
    <row r="19560" spans="1:6" x14ac:dyDescent="0.2">
      <c r="A19560" t="s">
        <v>30199</v>
      </c>
      <c r="B19560" t="s">
        <v>30200</v>
      </c>
      <c r="C19560">
        <v>3</v>
      </c>
      <c r="D19560">
        <v>2</v>
      </c>
      <c r="E19560">
        <v>74</v>
      </c>
      <c r="F19560" s="1">
        <v>41584</v>
      </c>
    </row>
    <row r="19561" spans="1:6" x14ac:dyDescent="0.2">
      <c r="A19561" t="s">
        <v>30201</v>
      </c>
      <c r="B19561" t="s">
        <v>7669</v>
      </c>
      <c r="C19561">
        <v>3</v>
      </c>
      <c r="D19561">
        <v>2</v>
      </c>
      <c r="E19561">
        <v>74</v>
      </c>
      <c r="F19561" s="1">
        <v>41587</v>
      </c>
    </row>
    <row r="19562" spans="1:6" x14ac:dyDescent="0.2">
      <c r="A19562" t="s">
        <v>30202</v>
      </c>
      <c r="B19562" t="s">
        <v>30203</v>
      </c>
      <c r="C19562">
        <v>5</v>
      </c>
      <c r="D19562">
        <v>2</v>
      </c>
      <c r="E19562">
        <v>74</v>
      </c>
      <c r="F19562" s="1">
        <v>41588</v>
      </c>
    </row>
    <row r="19563" spans="1:6" x14ac:dyDescent="0.2">
      <c r="A19563" t="s">
        <v>30204</v>
      </c>
      <c r="B19563" t="s">
        <v>30205</v>
      </c>
      <c r="C19563">
        <v>3</v>
      </c>
      <c r="D19563">
        <v>2</v>
      </c>
      <c r="E19563">
        <v>74</v>
      </c>
      <c r="F19563" s="1">
        <v>41589</v>
      </c>
    </row>
    <row r="19564" spans="1:6" x14ac:dyDescent="0.2">
      <c r="A19564" t="s">
        <v>30206</v>
      </c>
      <c r="B19564" t="s">
        <v>30207</v>
      </c>
      <c r="C19564">
        <v>3</v>
      </c>
      <c r="D19564">
        <v>2</v>
      </c>
      <c r="E19564">
        <v>74</v>
      </c>
      <c r="F19564" s="1">
        <v>41591</v>
      </c>
    </row>
    <row r="19565" spans="1:6" x14ac:dyDescent="0.2">
      <c r="A19565" t="s">
        <v>7503</v>
      </c>
      <c r="B19565" t="s">
        <v>30208</v>
      </c>
      <c r="C19565">
        <v>3</v>
      </c>
      <c r="D19565">
        <v>2</v>
      </c>
      <c r="E19565">
        <v>74</v>
      </c>
      <c r="F19565" s="1">
        <v>41594</v>
      </c>
    </row>
    <row r="19566" spans="1:6" x14ac:dyDescent="0.2">
      <c r="A19566" t="s">
        <v>30209</v>
      </c>
      <c r="B19566" t="s">
        <v>30210</v>
      </c>
      <c r="C19566">
        <v>3</v>
      </c>
      <c r="D19566">
        <v>2</v>
      </c>
      <c r="E19566">
        <v>74</v>
      </c>
      <c r="F19566" s="1">
        <v>41600</v>
      </c>
    </row>
    <row r="19567" spans="1:6" x14ac:dyDescent="0.2">
      <c r="A19567" t="s">
        <v>30211</v>
      </c>
      <c r="B19567" t="s">
        <v>5526</v>
      </c>
      <c r="C19567">
        <v>5</v>
      </c>
      <c r="D19567">
        <v>2</v>
      </c>
      <c r="E19567">
        <v>74</v>
      </c>
      <c r="F19567" s="1">
        <v>41607</v>
      </c>
    </row>
    <row r="19568" spans="1:6" x14ac:dyDescent="0.2">
      <c r="A19568" t="s">
        <v>30212</v>
      </c>
      <c r="B19568" t="s">
        <v>30213</v>
      </c>
      <c r="C19568">
        <v>3</v>
      </c>
      <c r="D19568">
        <v>2</v>
      </c>
      <c r="E19568">
        <v>74</v>
      </c>
      <c r="F19568" s="1">
        <v>41612</v>
      </c>
    </row>
    <row r="19569" spans="1:6" x14ac:dyDescent="0.2">
      <c r="A19569" t="s">
        <v>30214</v>
      </c>
      <c r="B19569" t="s">
        <v>2004</v>
      </c>
      <c r="C19569">
        <v>3</v>
      </c>
      <c r="D19569">
        <v>2</v>
      </c>
      <c r="E19569">
        <v>74</v>
      </c>
      <c r="F19569" s="1">
        <v>41612</v>
      </c>
    </row>
    <row r="19570" spans="1:6" x14ac:dyDescent="0.2">
      <c r="A19570" t="s">
        <v>30215</v>
      </c>
      <c r="B19570" t="s">
        <v>30216</v>
      </c>
      <c r="C19570">
        <v>3</v>
      </c>
      <c r="D19570">
        <v>2</v>
      </c>
      <c r="E19570">
        <v>74</v>
      </c>
      <c r="F19570" s="1">
        <v>41612</v>
      </c>
    </row>
    <row r="19571" spans="1:6" x14ac:dyDescent="0.2">
      <c r="A19571" t="s">
        <v>30217</v>
      </c>
      <c r="B19571" t="s">
        <v>30218</v>
      </c>
      <c r="C19571">
        <v>3</v>
      </c>
      <c r="D19571">
        <v>2</v>
      </c>
      <c r="E19571">
        <v>74</v>
      </c>
      <c r="F19571" s="1">
        <v>41613</v>
      </c>
    </row>
    <row r="19572" spans="1:6" x14ac:dyDescent="0.2">
      <c r="A19572" t="s">
        <v>30219</v>
      </c>
      <c r="B19572" t="s">
        <v>10961</v>
      </c>
      <c r="C19572">
        <v>4</v>
      </c>
      <c r="D19572">
        <v>2</v>
      </c>
      <c r="E19572">
        <v>74</v>
      </c>
      <c r="F19572" s="1">
        <v>41616</v>
      </c>
    </row>
    <row r="19573" spans="1:6" x14ac:dyDescent="0.2">
      <c r="A19573" t="s">
        <v>30220</v>
      </c>
      <c r="B19573" t="s">
        <v>30221</v>
      </c>
      <c r="C19573">
        <v>3</v>
      </c>
      <c r="D19573">
        <v>2</v>
      </c>
      <c r="E19573">
        <v>74</v>
      </c>
      <c r="F19573" s="1">
        <v>41616</v>
      </c>
    </row>
    <row r="19574" spans="1:6" x14ac:dyDescent="0.2">
      <c r="A19574" t="s">
        <v>30222</v>
      </c>
      <c r="B19574" t="s">
        <v>30223</v>
      </c>
      <c r="C19574">
        <v>3</v>
      </c>
      <c r="D19574">
        <v>2</v>
      </c>
      <c r="E19574">
        <v>74</v>
      </c>
      <c r="F19574" s="1">
        <v>41618</v>
      </c>
    </row>
    <row r="19575" spans="1:6" x14ac:dyDescent="0.2">
      <c r="A19575" t="s">
        <v>30224</v>
      </c>
      <c r="B19575" t="s">
        <v>24422</v>
      </c>
      <c r="C19575">
        <v>5</v>
      </c>
      <c r="D19575">
        <v>2</v>
      </c>
      <c r="E19575">
        <v>74</v>
      </c>
      <c r="F19575" s="1">
        <v>41623</v>
      </c>
    </row>
    <row r="19576" spans="1:6" x14ac:dyDescent="0.2">
      <c r="A19576" t="s">
        <v>30225</v>
      </c>
      <c r="B19576" t="s">
        <v>30226</v>
      </c>
      <c r="C19576">
        <v>3</v>
      </c>
      <c r="D19576">
        <v>2</v>
      </c>
      <c r="E19576">
        <v>74</v>
      </c>
      <c r="F19576" s="1">
        <v>41629</v>
      </c>
    </row>
    <row r="19577" spans="1:6" x14ac:dyDescent="0.2">
      <c r="A19577" t="s">
        <v>30227</v>
      </c>
      <c r="B19577" t="s">
        <v>30228</v>
      </c>
      <c r="C19577">
        <v>3</v>
      </c>
      <c r="D19577">
        <v>2</v>
      </c>
      <c r="E19577">
        <v>74</v>
      </c>
      <c r="F19577" s="1">
        <v>41635</v>
      </c>
    </row>
    <row r="19578" spans="1:6" x14ac:dyDescent="0.2">
      <c r="A19578" t="s">
        <v>30229</v>
      </c>
      <c r="B19578" t="s">
        <v>30230</v>
      </c>
      <c r="C19578">
        <v>3</v>
      </c>
      <c r="D19578">
        <v>2</v>
      </c>
      <c r="E19578">
        <v>74</v>
      </c>
      <c r="F19578" s="1">
        <v>41641</v>
      </c>
    </row>
    <row r="19579" spans="1:6" x14ac:dyDescent="0.2">
      <c r="A19579" t="s">
        <v>4154</v>
      </c>
      <c r="B19579" t="s">
        <v>30231</v>
      </c>
      <c r="C19579">
        <v>3</v>
      </c>
      <c r="D19579">
        <v>2</v>
      </c>
      <c r="E19579">
        <v>74</v>
      </c>
      <c r="F19579" s="1">
        <v>41644</v>
      </c>
    </row>
    <row r="19580" spans="1:6" x14ac:dyDescent="0.2">
      <c r="A19580" t="s">
        <v>30232</v>
      </c>
      <c r="B19580" t="s">
        <v>30233</v>
      </c>
      <c r="C19580">
        <v>3</v>
      </c>
      <c r="D19580">
        <v>2</v>
      </c>
      <c r="E19580">
        <v>74</v>
      </c>
      <c r="F19580" s="1">
        <v>41645</v>
      </c>
    </row>
    <row r="19581" spans="1:6" x14ac:dyDescent="0.2">
      <c r="A19581" t="s">
        <v>30234</v>
      </c>
      <c r="B19581" t="s">
        <v>30235</v>
      </c>
      <c r="C19581">
        <v>3</v>
      </c>
      <c r="D19581">
        <v>2</v>
      </c>
      <c r="E19581">
        <v>74</v>
      </c>
      <c r="F19581" s="1">
        <v>41646</v>
      </c>
    </row>
    <row r="19582" spans="1:6" x14ac:dyDescent="0.2">
      <c r="A19582" t="s">
        <v>5590</v>
      </c>
      <c r="B19582" t="s">
        <v>30236</v>
      </c>
      <c r="C19582">
        <v>3</v>
      </c>
      <c r="D19582">
        <v>2</v>
      </c>
      <c r="E19582">
        <v>74</v>
      </c>
      <c r="F19582" s="1">
        <v>41649</v>
      </c>
    </row>
    <row r="19583" spans="1:6" x14ac:dyDescent="0.2">
      <c r="A19583" t="s">
        <v>30237</v>
      </c>
      <c r="B19583" t="s">
        <v>30238</v>
      </c>
      <c r="C19583">
        <v>4</v>
      </c>
      <c r="D19583">
        <v>2</v>
      </c>
      <c r="E19583">
        <v>74</v>
      </c>
      <c r="F19583" s="1">
        <v>41652</v>
      </c>
    </row>
    <row r="19584" spans="1:6" x14ac:dyDescent="0.2">
      <c r="A19584" t="s">
        <v>30239</v>
      </c>
      <c r="B19584" t="s">
        <v>30240</v>
      </c>
      <c r="C19584">
        <v>3</v>
      </c>
      <c r="D19584">
        <v>2</v>
      </c>
      <c r="E19584">
        <v>74</v>
      </c>
      <c r="F19584" s="1">
        <v>41659</v>
      </c>
    </row>
    <row r="19585" spans="1:6" x14ac:dyDescent="0.2">
      <c r="A19585" t="s">
        <v>30241</v>
      </c>
      <c r="B19585" t="s">
        <v>30242</v>
      </c>
      <c r="C19585">
        <v>3</v>
      </c>
      <c r="D19585">
        <v>2</v>
      </c>
      <c r="E19585">
        <v>74</v>
      </c>
      <c r="F19585" s="1">
        <v>41660</v>
      </c>
    </row>
    <row r="19586" spans="1:6" x14ac:dyDescent="0.2">
      <c r="A19586" t="s">
        <v>30243</v>
      </c>
      <c r="B19586" t="s">
        <v>7235</v>
      </c>
      <c r="C19586">
        <v>3</v>
      </c>
      <c r="D19586">
        <v>2</v>
      </c>
      <c r="E19586">
        <v>74</v>
      </c>
      <c r="F19586" s="1">
        <v>41694</v>
      </c>
    </row>
    <row r="19587" spans="1:6" x14ac:dyDescent="0.2">
      <c r="A19587" t="s">
        <v>30244</v>
      </c>
      <c r="B19587" t="s">
        <v>30245</v>
      </c>
      <c r="C19587">
        <v>5</v>
      </c>
      <c r="D19587">
        <v>2</v>
      </c>
      <c r="E19587">
        <v>74</v>
      </c>
      <c r="F19587" s="1">
        <v>41697</v>
      </c>
    </row>
    <row r="19588" spans="1:6" x14ac:dyDescent="0.2">
      <c r="A19588" t="s">
        <v>13709</v>
      </c>
      <c r="B19588" t="s">
        <v>29123</v>
      </c>
      <c r="C19588">
        <v>3</v>
      </c>
      <c r="D19588">
        <v>2</v>
      </c>
      <c r="E19588">
        <v>74</v>
      </c>
      <c r="F19588" s="1">
        <v>41722</v>
      </c>
    </row>
    <row r="19589" spans="1:6" x14ac:dyDescent="0.2">
      <c r="A19589" t="s">
        <v>30246</v>
      </c>
      <c r="B19589" t="s">
        <v>30247</v>
      </c>
      <c r="C19589">
        <v>3</v>
      </c>
      <c r="D19589">
        <v>2</v>
      </c>
      <c r="E19589">
        <v>74</v>
      </c>
      <c r="F19589" s="1">
        <v>41733</v>
      </c>
    </row>
    <row r="19590" spans="1:6" x14ac:dyDescent="0.2">
      <c r="A19590" t="s">
        <v>30248</v>
      </c>
      <c r="B19590" t="s">
        <v>30249</v>
      </c>
      <c r="C19590">
        <v>4</v>
      </c>
      <c r="D19590">
        <v>2</v>
      </c>
      <c r="E19590">
        <v>74</v>
      </c>
      <c r="F19590" s="1">
        <v>41737</v>
      </c>
    </row>
    <row r="19591" spans="1:6" x14ac:dyDescent="0.2">
      <c r="A19591" t="s">
        <v>30250</v>
      </c>
      <c r="B19591" t="s">
        <v>30251</v>
      </c>
      <c r="C19591">
        <v>3</v>
      </c>
      <c r="D19591">
        <v>2</v>
      </c>
      <c r="E19591">
        <v>74</v>
      </c>
      <c r="F19591" s="1">
        <v>41761</v>
      </c>
    </row>
    <row r="19592" spans="1:6" x14ac:dyDescent="0.2">
      <c r="A19592" t="s">
        <v>30252</v>
      </c>
      <c r="B19592" t="s">
        <v>30253</v>
      </c>
      <c r="C19592">
        <v>3</v>
      </c>
      <c r="D19592">
        <v>2</v>
      </c>
      <c r="E19592">
        <v>74</v>
      </c>
      <c r="F19592" s="1">
        <v>41767</v>
      </c>
    </row>
    <row r="19593" spans="1:6" x14ac:dyDescent="0.2">
      <c r="A19593" t="s">
        <v>30254</v>
      </c>
      <c r="B19593" t="s">
        <v>341</v>
      </c>
      <c r="C19593">
        <v>4</v>
      </c>
      <c r="D19593">
        <v>2</v>
      </c>
      <c r="E19593">
        <v>74</v>
      </c>
      <c r="F19593" s="1">
        <v>41768</v>
      </c>
    </row>
    <row r="19594" spans="1:6" x14ac:dyDescent="0.2">
      <c r="A19594" t="s">
        <v>30255</v>
      </c>
      <c r="B19594" t="s">
        <v>28781</v>
      </c>
      <c r="C19594">
        <v>3</v>
      </c>
      <c r="D19594">
        <v>2</v>
      </c>
      <c r="E19594">
        <v>74</v>
      </c>
      <c r="F19594" s="1">
        <v>41823</v>
      </c>
    </row>
    <row r="19595" spans="1:6" x14ac:dyDescent="0.2">
      <c r="A19595" t="s">
        <v>26614</v>
      </c>
      <c r="B19595" t="s">
        <v>30256</v>
      </c>
      <c r="C19595">
        <v>3</v>
      </c>
      <c r="D19595">
        <v>2</v>
      </c>
      <c r="E19595">
        <v>74</v>
      </c>
      <c r="F19595" s="1">
        <v>41845</v>
      </c>
    </row>
    <row r="19596" spans="1:6" x14ac:dyDescent="0.2">
      <c r="A19596" t="s">
        <v>30257</v>
      </c>
      <c r="B19596" t="s">
        <v>8408</v>
      </c>
      <c r="C19596">
        <v>4</v>
      </c>
      <c r="D19596">
        <v>2</v>
      </c>
      <c r="E19596">
        <v>74</v>
      </c>
      <c r="F19596" s="1">
        <v>41872</v>
      </c>
    </row>
    <row r="19597" spans="1:6" x14ac:dyDescent="0.2">
      <c r="A19597" t="s">
        <v>30258</v>
      </c>
      <c r="B19597" t="s">
        <v>7805</v>
      </c>
      <c r="C19597">
        <v>4</v>
      </c>
      <c r="D19597">
        <v>2</v>
      </c>
      <c r="E19597">
        <v>74</v>
      </c>
      <c r="F19597" s="1">
        <v>41873</v>
      </c>
    </row>
    <row r="19598" spans="1:6" x14ac:dyDescent="0.2">
      <c r="A19598" t="s">
        <v>20420</v>
      </c>
      <c r="B19598" t="s">
        <v>909</v>
      </c>
      <c r="C19598">
        <v>3</v>
      </c>
      <c r="D19598">
        <v>2</v>
      </c>
      <c r="E19598">
        <v>74</v>
      </c>
      <c r="F19598" s="1">
        <v>41873</v>
      </c>
    </row>
    <row r="19599" spans="1:6" x14ac:dyDescent="0.2">
      <c r="A19599" t="s">
        <v>30259</v>
      </c>
      <c r="B19599" t="s">
        <v>30260</v>
      </c>
      <c r="C19599">
        <v>6</v>
      </c>
      <c r="D19599">
        <v>2</v>
      </c>
      <c r="E19599">
        <v>74</v>
      </c>
      <c r="F19599" s="1">
        <v>41939</v>
      </c>
    </row>
    <row r="19600" spans="1:6" x14ac:dyDescent="0.2">
      <c r="A19600" t="s">
        <v>30261</v>
      </c>
      <c r="B19600" t="s">
        <v>1030</v>
      </c>
      <c r="C19600">
        <v>6</v>
      </c>
      <c r="D19600">
        <v>2</v>
      </c>
      <c r="E19600">
        <v>74</v>
      </c>
      <c r="F19600" s="1">
        <v>41975</v>
      </c>
    </row>
    <row r="19601" spans="1:6" x14ac:dyDescent="0.2">
      <c r="A19601" t="s">
        <v>30262</v>
      </c>
      <c r="B19601" t="s">
        <v>17129</v>
      </c>
      <c r="C19601">
        <v>3</v>
      </c>
      <c r="D19601">
        <v>2</v>
      </c>
      <c r="E19601">
        <v>74</v>
      </c>
      <c r="F19601" s="1">
        <v>42001</v>
      </c>
    </row>
    <row r="19602" spans="1:6" x14ac:dyDescent="0.2">
      <c r="A19602" t="s">
        <v>30263</v>
      </c>
      <c r="B19602" t="s">
        <v>30264</v>
      </c>
      <c r="C19602">
        <v>3</v>
      </c>
      <c r="D19602">
        <v>2</v>
      </c>
      <c r="E19602">
        <v>74</v>
      </c>
      <c r="F19602" s="1">
        <v>42068</v>
      </c>
    </row>
    <row r="19603" spans="1:6" x14ac:dyDescent="0.2">
      <c r="A19603" t="s">
        <v>30265</v>
      </c>
      <c r="B19603" t="s">
        <v>11506</v>
      </c>
      <c r="C19603">
        <v>3</v>
      </c>
      <c r="D19603">
        <v>2</v>
      </c>
      <c r="E19603">
        <v>74</v>
      </c>
      <c r="F19603" s="1">
        <v>42075</v>
      </c>
    </row>
    <row r="19604" spans="1:6" x14ac:dyDescent="0.2">
      <c r="A19604" t="s">
        <v>86</v>
      </c>
      <c r="B19604" t="s">
        <v>30266</v>
      </c>
      <c r="C19604">
        <v>3</v>
      </c>
      <c r="D19604">
        <v>2</v>
      </c>
      <c r="E19604">
        <v>74</v>
      </c>
      <c r="F19604" s="1">
        <v>42084</v>
      </c>
    </row>
    <row r="19605" spans="1:6" x14ac:dyDescent="0.2">
      <c r="A19605" t="s">
        <v>30267</v>
      </c>
      <c r="B19605" t="s">
        <v>30268</v>
      </c>
      <c r="C19605">
        <v>6</v>
      </c>
      <c r="D19605">
        <v>2</v>
      </c>
      <c r="E19605">
        <v>72</v>
      </c>
      <c r="F19605" s="1">
        <v>40544</v>
      </c>
    </row>
    <row r="19606" spans="1:6" x14ac:dyDescent="0.2">
      <c r="A19606" t="s">
        <v>30269</v>
      </c>
      <c r="B19606" t="s">
        <v>28606</v>
      </c>
      <c r="C19606">
        <v>4</v>
      </c>
      <c r="D19606">
        <v>2</v>
      </c>
      <c r="E19606">
        <v>72</v>
      </c>
      <c r="F19606" s="1">
        <v>40544</v>
      </c>
    </row>
    <row r="19607" spans="1:6" x14ac:dyDescent="0.2">
      <c r="A19607" t="s">
        <v>5259</v>
      </c>
      <c r="B19607" t="s">
        <v>30270</v>
      </c>
      <c r="C19607">
        <v>4</v>
      </c>
      <c r="D19607">
        <v>2</v>
      </c>
      <c r="E19607">
        <v>72</v>
      </c>
      <c r="F19607" s="1">
        <v>40544</v>
      </c>
    </row>
    <row r="19608" spans="1:6" x14ac:dyDescent="0.2">
      <c r="A19608" t="s">
        <v>30271</v>
      </c>
      <c r="B19608" t="s">
        <v>18308</v>
      </c>
      <c r="C19608">
        <v>6</v>
      </c>
      <c r="D19608">
        <v>2</v>
      </c>
      <c r="E19608">
        <v>72</v>
      </c>
      <c r="F19608" s="1">
        <v>40545</v>
      </c>
    </row>
    <row r="19609" spans="1:6" x14ac:dyDescent="0.2">
      <c r="A19609" t="s">
        <v>30272</v>
      </c>
      <c r="B19609" t="s">
        <v>30273</v>
      </c>
      <c r="C19609">
        <v>4</v>
      </c>
      <c r="D19609">
        <v>3</v>
      </c>
      <c r="E19609">
        <v>72</v>
      </c>
      <c r="F19609" s="1">
        <v>40545</v>
      </c>
    </row>
    <row r="19610" spans="1:6" x14ac:dyDescent="0.2">
      <c r="A19610" t="s">
        <v>30274</v>
      </c>
      <c r="B19610" t="s">
        <v>30275</v>
      </c>
      <c r="C19610">
        <v>4</v>
      </c>
      <c r="D19610">
        <v>2</v>
      </c>
      <c r="E19610">
        <v>72</v>
      </c>
      <c r="F19610" s="1">
        <v>40545</v>
      </c>
    </row>
    <row r="19611" spans="1:6" x14ac:dyDescent="0.2">
      <c r="A19611" t="s">
        <v>2444</v>
      </c>
      <c r="B19611" t="s">
        <v>23704</v>
      </c>
      <c r="C19611">
        <v>4</v>
      </c>
      <c r="D19611">
        <v>2</v>
      </c>
      <c r="E19611">
        <v>72</v>
      </c>
      <c r="F19611" s="1">
        <v>40545</v>
      </c>
    </row>
    <row r="19612" spans="1:6" x14ac:dyDescent="0.2">
      <c r="A19612" t="s">
        <v>30276</v>
      </c>
      <c r="B19612" t="s">
        <v>30277</v>
      </c>
      <c r="C19612">
        <v>4</v>
      </c>
      <c r="D19612">
        <v>2</v>
      </c>
      <c r="E19612">
        <v>72</v>
      </c>
      <c r="F19612" s="1">
        <v>40546</v>
      </c>
    </row>
    <row r="19613" spans="1:6" x14ac:dyDescent="0.2">
      <c r="A19613" t="s">
        <v>4326</v>
      </c>
      <c r="B19613" t="s">
        <v>30278</v>
      </c>
      <c r="C19613">
        <v>4</v>
      </c>
      <c r="D19613">
        <v>2</v>
      </c>
      <c r="E19613">
        <v>72</v>
      </c>
      <c r="F19613" s="1">
        <v>40546</v>
      </c>
    </row>
    <row r="19614" spans="1:6" x14ac:dyDescent="0.2">
      <c r="A19614" t="s">
        <v>30279</v>
      </c>
      <c r="B19614" t="s">
        <v>11927</v>
      </c>
      <c r="C19614">
        <v>3</v>
      </c>
      <c r="D19614">
        <v>2</v>
      </c>
      <c r="E19614">
        <v>72</v>
      </c>
      <c r="F19614" s="1">
        <v>40546</v>
      </c>
    </row>
    <row r="19615" spans="1:6" x14ac:dyDescent="0.2">
      <c r="A19615" t="s">
        <v>30280</v>
      </c>
      <c r="B19615" t="s">
        <v>30281</v>
      </c>
      <c r="C19615">
        <v>3</v>
      </c>
      <c r="D19615">
        <v>2</v>
      </c>
      <c r="E19615">
        <v>72</v>
      </c>
      <c r="F19615" s="1">
        <v>40546</v>
      </c>
    </row>
    <row r="19616" spans="1:6" x14ac:dyDescent="0.2">
      <c r="A19616" t="s">
        <v>104</v>
      </c>
      <c r="B19616" t="s">
        <v>30282</v>
      </c>
      <c r="C19616">
        <v>3</v>
      </c>
      <c r="D19616">
        <v>2</v>
      </c>
      <c r="E19616">
        <v>72</v>
      </c>
      <c r="F19616" s="1">
        <v>40547</v>
      </c>
    </row>
    <row r="19617" spans="1:6" x14ac:dyDescent="0.2">
      <c r="A19617" t="s">
        <v>30283</v>
      </c>
      <c r="B19617" t="s">
        <v>15925</v>
      </c>
      <c r="C19617">
        <v>4</v>
      </c>
      <c r="D19617">
        <v>3</v>
      </c>
      <c r="E19617">
        <v>72</v>
      </c>
      <c r="F19617" s="1">
        <v>40547</v>
      </c>
    </row>
    <row r="19618" spans="1:6" x14ac:dyDescent="0.2">
      <c r="A19618" t="s">
        <v>30284</v>
      </c>
      <c r="B19618" t="s">
        <v>30285</v>
      </c>
      <c r="C19618">
        <v>4</v>
      </c>
      <c r="D19618">
        <v>2</v>
      </c>
      <c r="E19618">
        <v>72</v>
      </c>
      <c r="F19618" s="1">
        <v>40547</v>
      </c>
    </row>
    <row r="19619" spans="1:6" x14ac:dyDescent="0.2">
      <c r="A19619" t="s">
        <v>30286</v>
      </c>
      <c r="B19619" t="s">
        <v>30287</v>
      </c>
      <c r="C19619">
        <v>4</v>
      </c>
      <c r="D19619">
        <v>2</v>
      </c>
      <c r="E19619">
        <v>72</v>
      </c>
      <c r="F19619" s="1">
        <v>40547</v>
      </c>
    </row>
    <row r="19620" spans="1:6" x14ac:dyDescent="0.2">
      <c r="A19620" t="s">
        <v>30288</v>
      </c>
      <c r="B19620" t="s">
        <v>30289</v>
      </c>
      <c r="C19620">
        <v>4</v>
      </c>
      <c r="D19620">
        <v>2</v>
      </c>
      <c r="E19620">
        <v>72</v>
      </c>
      <c r="F19620" s="1">
        <v>40548</v>
      </c>
    </row>
    <row r="19621" spans="1:6" x14ac:dyDescent="0.2">
      <c r="A19621" t="s">
        <v>30290</v>
      </c>
      <c r="B19621" t="s">
        <v>30291</v>
      </c>
      <c r="C19621">
        <v>4</v>
      </c>
      <c r="D19621">
        <v>3</v>
      </c>
      <c r="E19621">
        <v>72</v>
      </c>
      <c r="F19621" s="1">
        <v>40549</v>
      </c>
    </row>
    <row r="19622" spans="1:6" x14ac:dyDescent="0.2">
      <c r="A19622" t="s">
        <v>30292</v>
      </c>
      <c r="B19622" t="s">
        <v>30293</v>
      </c>
      <c r="C19622">
        <v>3</v>
      </c>
      <c r="D19622">
        <v>2</v>
      </c>
      <c r="E19622">
        <v>72</v>
      </c>
      <c r="F19622" s="1">
        <v>40551</v>
      </c>
    </row>
    <row r="19623" spans="1:6" x14ac:dyDescent="0.2">
      <c r="A19623" t="s">
        <v>30294</v>
      </c>
      <c r="B19623" t="s">
        <v>30295</v>
      </c>
      <c r="C19623">
        <v>3</v>
      </c>
      <c r="D19623">
        <v>2</v>
      </c>
      <c r="E19623">
        <v>72</v>
      </c>
      <c r="F19623" s="1">
        <v>40551</v>
      </c>
    </row>
    <row r="19624" spans="1:6" x14ac:dyDescent="0.2">
      <c r="A19624" t="s">
        <v>30296</v>
      </c>
      <c r="B19624" t="s">
        <v>30297</v>
      </c>
      <c r="C19624">
        <v>4</v>
      </c>
      <c r="D19624">
        <v>2</v>
      </c>
      <c r="E19624">
        <v>72</v>
      </c>
      <c r="F19624" s="1">
        <v>40552</v>
      </c>
    </row>
    <row r="19625" spans="1:6" x14ac:dyDescent="0.2">
      <c r="A19625" t="s">
        <v>30298</v>
      </c>
      <c r="B19625" t="s">
        <v>30299</v>
      </c>
      <c r="C19625">
        <v>4</v>
      </c>
      <c r="D19625">
        <v>2</v>
      </c>
      <c r="E19625">
        <v>72</v>
      </c>
      <c r="F19625" s="1">
        <v>40553</v>
      </c>
    </row>
    <row r="19626" spans="1:6" x14ac:dyDescent="0.2">
      <c r="A19626" t="s">
        <v>30300</v>
      </c>
      <c r="B19626" t="s">
        <v>25842</v>
      </c>
      <c r="C19626">
        <v>3</v>
      </c>
      <c r="D19626">
        <v>2</v>
      </c>
      <c r="E19626">
        <v>72</v>
      </c>
      <c r="F19626" s="1">
        <v>40554</v>
      </c>
    </row>
    <row r="19627" spans="1:6" x14ac:dyDescent="0.2">
      <c r="A19627" t="s">
        <v>30301</v>
      </c>
      <c r="B19627" t="s">
        <v>29374</v>
      </c>
      <c r="C19627">
        <v>4</v>
      </c>
      <c r="D19627">
        <v>2</v>
      </c>
      <c r="E19627">
        <v>72</v>
      </c>
      <c r="F19627" s="1">
        <v>40557</v>
      </c>
    </row>
    <row r="19628" spans="1:6" x14ac:dyDescent="0.2">
      <c r="A19628" t="s">
        <v>30302</v>
      </c>
      <c r="B19628" t="s">
        <v>30303</v>
      </c>
      <c r="C19628">
        <v>3</v>
      </c>
      <c r="D19628">
        <v>2</v>
      </c>
      <c r="E19628">
        <v>72</v>
      </c>
      <c r="F19628" s="1">
        <v>40561</v>
      </c>
    </row>
    <row r="19629" spans="1:6" x14ac:dyDescent="0.2">
      <c r="A19629" t="s">
        <v>30304</v>
      </c>
      <c r="B19629" t="s">
        <v>7831</v>
      </c>
      <c r="C19629">
        <v>4</v>
      </c>
      <c r="D19629">
        <v>2</v>
      </c>
      <c r="E19629">
        <v>72</v>
      </c>
      <c r="F19629" s="1">
        <v>40566</v>
      </c>
    </row>
    <row r="19630" spans="1:6" x14ac:dyDescent="0.2">
      <c r="A19630" t="s">
        <v>30305</v>
      </c>
      <c r="B19630" t="s">
        <v>30306</v>
      </c>
      <c r="C19630">
        <v>6</v>
      </c>
      <c r="D19630">
        <v>3</v>
      </c>
      <c r="E19630">
        <v>72</v>
      </c>
      <c r="F19630" s="1">
        <v>40568</v>
      </c>
    </row>
    <row r="19631" spans="1:6" x14ac:dyDescent="0.2">
      <c r="A19631" t="s">
        <v>30307</v>
      </c>
      <c r="B19631" t="s">
        <v>261</v>
      </c>
      <c r="C19631">
        <v>4</v>
      </c>
      <c r="D19631">
        <v>2</v>
      </c>
      <c r="E19631">
        <v>72</v>
      </c>
      <c r="F19631" s="1">
        <v>40569</v>
      </c>
    </row>
    <row r="19632" spans="1:6" x14ac:dyDescent="0.2">
      <c r="A19632" t="s">
        <v>30308</v>
      </c>
      <c r="B19632" t="s">
        <v>30309</v>
      </c>
      <c r="C19632">
        <v>4</v>
      </c>
      <c r="D19632">
        <v>2</v>
      </c>
      <c r="E19632">
        <v>72</v>
      </c>
      <c r="F19632" s="1">
        <v>40570</v>
      </c>
    </row>
    <row r="19633" spans="1:6" x14ac:dyDescent="0.2">
      <c r="A19633" t="s">
        <v>30310</v>
      </c>
      <c r="B19633" t="s">
        <v>25342</v>
      </c>
      <c r="C19633">
        <v>3</v>
      </c>
      <c r="D19633">
        <v>2</v>
      </c>
      <c r="E19633">
        <v>72</v>
      </c>
      <c r="F19633" s="1">
        <v>40571</v>
      </c>
    </row>
    <row r="19634" spans="1:6" x14ac:dyDescent="0.2">
      <c r="A19634" t="s">
        <v>30311</v>
      </c>
      <c r="B19634" t="s">
        <v>2910</v>
      </c>
      <c r="C19634">
        <v>4</v>
      </c>
      <c r="D19634">
        <v>3</v>
      </c>
      <c r="E19634">
        <v>72</v>
      </c>
      <c r="F19634" s="1">
        <v>40575</v>
      </c>
    </row>
    <row r="19635" spans="1:6" x14ac:dyDescent="0.2">
      <c r="A19635" t="s">
        <v>30312</v>
      </c>
      <c r="B19635" t="s">
        <v>12311</v>
      </c>
      <c r="C19635">
        <v>4</v>
      </c>
      <c r="D19635">
        <v>2</v>
      </c>
      <c r="E19635">
        <v>72</v>
      </c>
      <c r="F19635" s="1">
        <v>40576</v>
      </c>
    </row>
    <row r="19636" spans="1:6" x14ac:dyDescent="0.2">
      <c r="A19636" t="s">
        <v>30313</v>
      </c>
      <c r="B19636" t="s">
        <v>462</v>
      </c>
      <c r="C19636">
        <v>3</v>
      </c>
      <c r="D19636">
        <v>2</v>
      </c>
      <c r="E19636">
        <v>72</v>
      </c>
      <c r="F19636" s="1">
        <v>40580</v>
      </c>
    </row>
    <row r="19637" spans="1:6" x14ac:dyDescent="0.2">
      <c r="A19637" t="s">
        <v>30314</v>
      </c>
      <c r="B19637" t="s">
        <v>30315</v>
      </c>
      <c r="C19637">
        <v>4</v>
      </c>
      <c r="D19637">
        <v>2</v>
      </c>
      <c r="E19637">
        <v>72</v>
      </c>
      <c r="F19637" s="1">
        <v>40582</v>
      </c>
    </row>
    <row r="19638" spans="1:6" x14ac:dyDescent="0.2">
      <c r="A19638" t="s">
        <v>30316</v>
      </c>
      <c r="B19638" t="s">
        <v>28677</v>
      </c>
      <c r="C19638">
        <v>4</v>
      </c>
      <c r="D19638">
        <v>3</v>
      </c>
      <c r="E19638">
        <v>72</v>
      </c>
      <c r="F19638" s="1">
        <v>40582</v>
      </c>
    </row>
    <row r="19639" spans="1:6" x14ac:dyDescent="0.2">
      <c r="A19639" t="s">
        <v>30317</v>
      </c>
      <c r="B19639" t="s">
        <v>30318</v>
      </c>
      <c r="C19639">
        <v>4</v>
      </c>
      <c r="D19639">
        <v>2</v>
      </c>
      <c r="E19639">
        <v>72</v>
      </c>
      <c r="F19639" s="1">
        <v>40582</v>
      </c>
    </row>
    <row r="19640" spans="1:6" x14ac:dyDescent="0.2">
      <c r="A19640" t="s">
        <v>30319</v>
      </c>
      <c r="B19640" t="s">
        <v>30320</v>
      </c>
      <c r="C19640">
        <v>4</v>
      </c>
      <c r="D19640">
        <v>2</v>
      </c>
      <c r="E19640">
        <v>72</v>
      </c>
      <c r="F19640" s="1">
        <v>40582</v>
      </c>
    </row>
    <row r="19641" spans="1:6" x14ac:dyDescent="0.2">
      <c r="A19641" t="s">
        <v>30321</v>
      </c>
      <c r="B19641" t="s">
        <v>5155</v>
      </c>
      <c r="C19641">
        <v>6</v>
      </c>
      <c r="D19641">
        <v>3</v>
      </c>
      <c r="E19641">
        <v>72</v>
      </c>
      <c r="F19641" s="1">
        <v>40584</v>
      </c>
    </row>
    <row r="19642" spans="1:6" x14ac:dyDescent="0.2">
      <c r="A19642" t="s">
        <v>30322</v>
      </c>
      <c r="B19642" t="s">
        <v>17226</v>
      </c>
      <c r="C19642">
        <v>4</v>
      </c>
      <c r="D19642">
        <v>2</v>
      </c>
      <c r="E19642">
        <v>72</v>
      </c>
      <c r="F19642" s="1">
        <v>40585</v>
      </c>
    </row>
    <row r="19643" spans="1:6" x14ac:dyDescent="0.2">
      <c r="A19643" t="s">
        <v>12868</v>
      </c>
      <c r="B19643" t="s">
        <v>30323</v>
      </c>
      <c r="C19643">
        <v>4</v>
      </c>
      <c r="D19643">
        <v>2</v>
      </c>
      <c r="E19643">
        <v>72</v>
      </c>
      <c r="F19643" s="1">
        <v>40585</v>
      </c>
    </row>
    <row r="19644" spans="1:6" x14ac:dyDescent="0.2">
      <c r="A19644" t="s">
        <v>30324</v>
      </c>
      <c r="B19644" t="s">
        <v>30325</v>
      </c>
      <c r="C19644">
        <v>3</v>
      </c>
      <c r="D19644">
        <v>2</v>
      </c>
      <c r="E19644">
        <v>72</v>
      </c>
      <c r="F19644" s="1">
        <v>40588</v>
      </c>
    </row>
    <row r="19645" spans="1:6" x14ac:dyDescent="0.2">
      <c r="A19645" t="s">
        <v>30326</v>
      </c>
      <c r="B19645" t="s">
        <v>30327</v>
      </c>
      <c r="C19645">
        <v>3</v>
      </c>
      <c r="D19645">
        <v>2</v>
      </c>
      <c r="E19645">
        <v>72</v>
      </c>
      <c r="F19645" s="1">
        <v>40588</v>
      </c>
    </row>
    <row r="19646" spans="1:6" x14ac:dyDescent="0.2">
      <c r="A19646" t="s">
        <v>30328</v>
      </c>
      <c r="B19646" t="s">
        <v>30329</v>
      </c>
      <c r="C19646">
        <v>3</v>
      </c>
      <c r="D19646">
        <v>2</v>
      </c>
      <c r="E19646">
        <v>72</v>
      </c>
      <c r="F19646" s="1">
        <v>40590</v>
      </c>
    </row>
    <row r="19647" spans="1:6" x14ac:dyDescent="0.2">
      <c r="A19647" t="s">
        <v>2483</v>
      </c>
      <c r="B19647" t="s">
        <v>10477</v>
      </c>
      <c r="C19647">
        <v>4</v>
      </c>
      <c r="D19647">
        <v>2</v>
      </c>
      <c r="E19647">
        <v>72</v>
      </c>
      <c r="F19647" s="1">
        <v>40590</v>
      </c>
    </row>
    <row r="19648" spans="1:6" x14ac:dyDescent="0.2">
      <c r="A19648" t="s">
        <v>30330</v>
      </c>
      <c r="B19648" t="s">
        <v>30331</v>
      </c>
      <c r="C19648">
        <v>4</v>
      </c>
      <c r="D19648">
        <v>2</v>
      </c>
      <c r="E19648">
        <v>72</v>
      </c>
      <c r="F19648" s="1">
        <v>40590</v>
      </c>
    </row>
    <row r="19649" spans="1:6" x14ac:dyDescent="0.2">
      <c r="A19649" t="s">
        <v>30332</v>
      </c>
      <c r="B19649" t="s">
        <v>16121</v>
      </c>
      <c r="C19649">
        <v>3</v>
      </c>
      <c r="D19649">
        <v>2</v>
      </c>
      <c r="E19649">
        <v>72</v>
      </c>
      <c r="F19649" s="1">
        <v>40594</v>
      </c>
    </row>
    <row r="19650" spans="1:6" x14ac:dyDescent="0.2">
      <c r="A19650" t="s">
        <v>30333</v>
      </c>
      <c r="B19650" t="s">
        <v>1394</v>
      </c>
      <c r="C19650">
        <v>4</v>
      </c>
      <c r="D19650">
        <v>2</v>
      </c>
      <c r="E19650">
        <v>72</v>
      </c>
      <c r="F19650" s="1">
        <v>40596</v>
      </c>
    </row>
    <row r="19651" spans="1:6" x14ac:dyDescent="0.2">
      <c r="A19651" t="s">
        <v>30334</v>
      </c>
      <c r="B19651" t="s">
        <v>30335</v>
      </c>
      <c r="C19651">
        <v>4</v>
      </c>
      <c r="D19651">
        <v>2</v>
      </c>
      <c r="E19651">
        <v>72</v>
      </c>
      <c r="F19651" s="1">
        <v>40596</v>
      </c>
    </row>
    <row r="19652" spans="1:6" x14ac:dyDescent="0.2">
      <c r="A19652" t="s">
        <v>26520</v>
      </c>
      <c r="B19652" t="s">
        <v>30336</v>
      </c>
      <c r="C19652">
        <v>4</v>
      </c>
      <c r="D19652">
        <v>3</v>
      </c>
      <c r="E19652">
        <v>72</v>
      </c>
      <c r="F19652" s="1">
        <v>40596</v>
      </c>
    </row>
    <row r="19653" spans="1:6" x14ac:dyDescent="0.2">
      <c r="A19653" t="s">
        <v>30337</v>
      </c>
      <c r="B19653" t="s">
        <v>11606</v>
      </c>
      <c r="C19653">
        <v>4</v>
      </c>
      <c r="D19653">
        <v>2</v>
      </c>
      <c r="E19653">
        <v>72</v>
      </c>
      <c r="F19653" s="1">
        <v>40597</v>
      </c>
    </row>
    <row r="19654" spans="1:6" x14ac:dyDescent="0.2">
      <c r="A19654" t="s">
        <v>30338</v>
      </c>
      <c r="B19654" t="s">
        <v>1918</v>
      </c>
      <c r="C19654">
        <v>3</v>
      </c>
      <c r="D19654">
        <v>2</v>
      </c>
      <c r="E19654">
        <v>72</v>
      </c>
      <c r="F19654" s="1">
        <v>40600</v>
      </c>
    </row>
    <row r="19655" spans="1:6" x14ac:dyDescent="0.2">
      <c r="A19655" t="s">
        <v>30339</v>
      </c>
      <c r="B19655" t="s">
        <v>30340</v>
      </c>
      <c r="C19655">
        <v>3</v>
      </c>
      <c r="D19655">
        <v>2</v>
      </c>
      <c r="E19655">
        <v>72</v>
      </c>
      <c r="F19655" s="1">
        <v>40603</v>
      </c>
    </row>
    <row r="19656" spans="1:6" x14ac:dyDescent="0.2">
      <c r="A19656" t="s">
        <v>9841</v>
      </c>
      <c r="B19656" t="s">
        <v>30341</v>
      </c>
      <c r="C19656">
        <v>4</v>
      </c>
      <c r="D19656">
        <v>2</v>
      </c>
      <c r="E19656">
        <v>72</v>
      </c>
      <c r="F19656" s="1">
        <v>40603</v>
      </c>
    </row>
    <row r="19657" spans="1:6" x14ac:dyDescent="0.2">
      <c r="A19657" t="s">
        <v>30342</v>
      </c>
      <c r="B19657" t="s">
        <v>14282</v>
      </c>
      <c r="C19657">
        <v>4</v>
      </c>
      <c r="D19657">
        <v>3</v>
      </c>
      <c r="E19657">
        <v>72</v>
      </c>
      <c r="F19657" s="1">
        <v>40607</v>
      </c>
    </row>
    <row r="19658" spans="1:6" x14ac:dyDescent="0.2">
      <c r="A19658" t="s">
        <v>30343</v>
      </c>
      <c r="B19658" t="s">
        <v>30344</v>
      </c>
      <c r="C19658">
        <v>4</v>
      </c>
      <c r="D19658">
        <v>2</v>
      </c>
      <c r="E19658">
        <v>72</v>
      </c>
      <c r="F19658" s="1">
        <v>40613</v>
      </c>
    </row>
    <row r="19659" spans="1:6" x14ac:dyDescent="0.2">
      <c r="A19659" t="s">
        <v>30345</v>
      </c>
      <c r="B19659" t="s">
        <v>6619</v>
      </c>
      <c r="C19659">
        <v>3</v>
      </c>
      <c r="D19659">
        <v>2</v>
      </c>
      <c r="E19659">
        <v>72</v>
      </c>
      <c r="F19659" s="1">
        <v>40616</v>
      </c>
    </row>
    <row r="19660" spans="1:6" x14ac:dyDescent="0.2">
      <c r="A19660" t="s">
        <v>30346</v>
      </c>
      <c r="B19660" t="s">
        <v>4070</v>
      </c>
      <c r="C19660">
        <v>4</v>
      </c>
      <c r="D19660">
        <v>3</v>
      </c>
      <c r="E19660">
        <v>72</v>
      </c>
      <c r="F19660" s="1">
        <v>40617</v>
      </c>
    </row>
    <row r="19661" spans="1:6" x14ac:dyDescent="0.2">
      <c r="A19661" t="s">
        <v>30347</v>
      </c>
      <c r="B19661" t="s">
        <v>4405</v>
      </c>
      <c r="C19661">
        <v>3</v>
      </c>
      <c r="D19661">
        <v>2</v>
      </c>
      <c r="E19661">
        <v>72</v>
      </c>
      <c r="F19661" s="1">
        <v>40623</v>
      </c>
    </row>
    <row r="19662" spans="1:6" x14ac:dyDescent="0.2">
      <c r="A19662" t="s">
        <v>30348</v>
      </c>
      <c r="B19662" t="s">
        <v>20228</v>
      </c>
      <c r="C19662">
        <v>3</v>
      </c>
      <c r="D19662">
        <v>2</v>
      </c>
      <c r="E19662">
        <v>72</v>
      </c>
      <c r="F19662" s="1">
        <v>40625</v>
      </c>
    </row>
    <row r="19663" spans="1:6" x14ac:dyDescent="0.2">
      <c r="A19663" t="s">
        <v>30349</v>
      </c>
      <c r="B19663" t="s">
        <v>30350</v>
      </c>
      <c r="C19663">
        <v>3</v>
      </c>
      <c r="D19663">
        <v>2</v>
      </c>
      <c r="E19663">
        <v>72</v>
      </c>
      <c r="F19663" s="1">
        <v>40627</v>
      </c>
    </row>
    <row r="19664" spans="1:6" x14ac:dyDescent="0.2">
      <c r="A19664" t="s">
        <v>30351</v>
      </c>
      <c r="B19664" t="s">
        <v>6204</v>
      </c>
      <c r="C19664">
        <v>3</v>
      </c>
      <c r="D19664">
        <v>2</v>
      </c>
      <c r="E19664">
        <v>72</v>
      </c>
      <c r="F19664" s="1">
        <v>40629</v>
      </c>
    </row>
    <row r="19665" spans="1:6" x14ac:dyDescent="0.2">
      <c r="A19665" t="s">
        <v>30352</v>
      </c>
      <c r="B19665" t="s">
        <v>30353</v>
      </c>
      <c r="C19665">
        <v>4</v>
      </c>
      <c r="D19665">
        <v>2</v>
      </c>
      <c r="E19665">
        <v>72</v>
      </c>
      <c r="F19665" s="1">
        <v>40629</v>
      </c>
    </row>
    <row r="19666" spans="1:6" x14ac:dyDescent="0.2">
      <c r="A19666" t="s">
        <v>30354</v>
      </c>
      <c r="B19666" t="s">
        <v>30355</v>
      </c>
      <c r="C19666">
        <v>4</v>
      </c>
      <c r="D19666">
        <v>2</v>
      </c>
      <c r="E19666">
        <v>72</v>
      </c>
      <c r="F19666" s="1">
        <v>40632</v>
      </c>
    </row>
    <row r="19667" spans="1:6" x14ac:dyDescent="0.2">
      <c r="A19667" t="s">
        <v>30356</v>
      </c>
      <c r="B19667" t="s">
        <v>30357</v>
      </c>
      <c r="C19667">
        <v>4</v>
      </c>
      <c r="D19667">
        <v>2</v>
      </c>
      <c r="E19667">
        <v>72</v>
      </c>
      <c r="F19667" s="1">
        <v>40634</v>
      </c>
    </row>
    <row r="19668" spans="1:6" x14ac:dyDescent="0.2">
      <c r="A19668" t="s">
        <v>30358</v>
      </c>
      <c r="B19668" t="s">
        <v>30359</v>
      </c>
      <c r="C19668">
        <v>4</v>
      </c>
      <c r="D19668">
        <v>2</v>
      </c>
      <c r="E19668">
        <v>72</v>
      </c>
      <c r="F19668" s="1">
        <v>40635</v>
      </c>
    </row>
    <row r="19669" spans="1:6" x14ac:dyDescent="0.2">
      <c r="A19669" t="s">
        <v>30360</v>
      </c>
      <c r="B19669" t="s">
        <v>30361</v>
      </c>
      <c r="C19669">
        <v>4</v>
      </c>
      <c r="D19669">
        <v>2</v>
      </c>
      <c r="E19669">
        <v>72</v>
      </c>
      <c r="F19669" s="1">
        <v>40637</v>
      </c>
    </row>
    <row r="19670" spans="1:6" x14ac:dyDescent="0.2">
      <c r="A19670" t="s">
        <v>2396</v>
      </c>
      <c r="B19670" t="s">
        <v>9256</v>
      </c>
      <c r="C19670">
        <v>3</v>
      </c>
      <c r="D19670">
        <v>3</v>
      </c>
      <c r="E19670">
        <v>72</v>
      </c>
      <c r="F19670" s="1">
        <v>40638</v>
      </c>
    </row>
    <row r="19671" spans="1:6" x14ac:dyDescent="0.2">
      <c r="A19671" t="s">
        <v>30362</v>
      </c>
      <c r="B19671" t="s">
        <v>3222</v>
      </c>
      <c r="C19671">
        <v>4</v>
      </c>
      <c r="D19671">
        <v>2</v>
      </c>
      <c r="E19671">
        <v>72</v>
      </c>
      <c r="F19671" s="1">
        <v>40643</v>
      </c>
    </row>
    <row r="19672" spans="1:6" x14ac:dyDescent="0.2">
      <c r="A19672" t="s">
        <v>30363</v>
      </c>
      <c r="B19672" t="s">
        <v>8399</v>
      </c>
      <c r="C19672">
        <v>4</v>
      </c>
      <c r="D19672">
        <v>2</v>
      </c>
      <c r="E19672">
        <v>72</v>
      </c>
      <c r="F19672" s="1">
        <v>40645</v>
      </c>
    </row>
    <row r="19673" spans="1:6" x14ac:dyDescent="0.2">
      <c r="A19673" t="s">
        <v>30364</v>
      </c>
      <c r="B19673" t="s">
        <v>30365</v>
      </c>
      <c r="C19673">
        <v>4</v>
      </c>
      <c r="D19673">
        <v>2</v>
      </c>
      <c r="E19673">
        <v>72</v>
      </c>
      <c r="F19673" s="1">
        <v>40654</v>
      </c>
    </row>
    <row r="19674" spans="1:6" x14ac:dyDescent="0.2">
      <c r="A19674" t="s">
        <v>30366</v>
      </c>
      <c r="B19674" t="s">
        <v>30367</v>
      </c>
      <c r="C19674">
        <v>5</v>
      </c>
      <c r="D19674">
        <v>3</v>
      </c>
      <c r="E19674">
        <v>72</v>
      </c>
      <c r="F19674" s="1">
        <v>40655</v>
      </c>
    </row>
    <row r="19675" spans="1:6" x14ac:dyDescent="0.2">
      <c r="A19675" t="s">
        <v>30368</v>
      </c>
      <c r="B19675" t="s">
        <v>30369</v>
      </c>
      <c r="C19675">
        <v>3</v>
      </c>
      <c r="D19675">
        <v>2</v>
      </c>
      <c r="E19675">
        <v>72</v>
      </c>
      <c r="F19675" s="1">
        <v>40659</v>
      </c>
    </row>
    <row r="19676" spans="1:6" x14ac:dyDescent="0.2">
      <c r="A19676" t="s">
        <v>215</v>
      </c>
      <c r="B19676" t="s">
        <v>30370</v>
      </c>
      <c r="C19676">
        <v>4</v>
      </c>
      <c r="D19676">
        <v>2</v>
      </c>
      <c r="E19676">
        <v>72</v>
      </c>
      <c r="F19676" s="1">
        <v>40662</v>
      </c>
    </row>
    <row r="19677" spans="1:6" x14ac:dyDescent="0.2">
      <c r="A19677" t="s">
        <v>10225</v>
      </c>
      <c r="B19677" t="s">
        <v>22529</v>
      </c>
      <c r="C19677">
        <v>4</v>
      </c>
      <c r="D19677">
        <v>2</v>
      </c>
      <c r="E19677">
        <v>72</v>
      </c>
      <c r="F19677" s="1">
        <v>40662</v>
      </c>
    </row>
    <row r="19678" spans="1:6" x14ac:dyDescent="0.2">
      <c r="A19678" t="s">
        <v>30371</v>
      </c>
      <c r="B19678" t="s">
        <v>691</v>
      </c>
      <c r="C19678">
        <v>5</v>
      </c>
      <c r="D19678">
        <v>3</v>
      </c>
      <c r="E19678">
        <v>72</v>
      </c>
      <c r="F19678" s="1">
        <v>40664</v>
      </c>
    </row>
    <row r="19679" spans="1:6" x14ac:dyDescent="0.2">
      <c r="A19679" t="s">
        <v>30372</v>
      </c>
      <c r="B19679" t="s">
        <v>30373</v>
      </c>
      <c r="C19679">
        <v>4</v>
      </c>
      <c r="D19679">
        <v>3</v>
      </c>
      <c r="E19679">
        <v>72</v>
      </c>
      <c r="F19679" s="1">
        <v>40666</v>
      </c>
    </row>
    <row r="19680" spans="1:6" x14ac:dyDescent="0.2">
      <c r="A19680" t="s">
        <v>30374</v>
      </c>
      <c r="B19680" t="s">
        <v>14049</v>
      </c>
      <c r="C19680">
        <v>3</v>
      </c>
      <c r="D19680">
        <v>2</v>
      </c>
      <c r="E19680">
        <v>72</v>
      </c>
      <c r="F19680" s="1">
        <v>40668</v>
      </c>
    </row>
    <row r="19681" spans="1:6" x14ac:dyDescent="0.2">
      <c r="A19681" t="s">
        <v>30375</v>
      </c>
      <c r="B19681" t="s">
        <v>30376</v>
      </c>
      <c r="C19681">
        <v>4</v>
      </c>
      <c r="D19681">
        <v>2</v>
      </c>
      <c r="E19681">
        <v>72</v>
      </c>
      <c r="F19681" s="1">
        <v>40670</v>
      </c>
    </row>
    <row r="19682" spans="1:6" x14ac:dyDescent="0.2">
      <c r="A19682" t="s">
        <v>30377</v>
      </c>
      <c r="B19682" t="s">
        <v>30378</v>
      </c>
      <c r="C19682">
        <v>4</v>
      </c>
      <c r="D19682">
        <v>2</v>
      </c>
      <c r="E19682">
        <v>72</v>
      </c>
      <c r="F19682" s="1">
        <v>40671</v>
      </c>
    </row>
    <row r="19683" spans="1:6" x14ac:dyDescent="0.2">
      <c r="A19683" t="s">
        <v>30379</v>
      </c>
      <c r="B19683" t="s">
        <v>22953</v>
      </c>
      <c r="C19683">
        <v>3</v>
      </c>
      <c r="D19683">
        <v>3</v>
      </c>
      <c r="E19683">
        <v>72</v>
      </c>
      <c r="F19683" s="1">
        <v>40671</v>
      </c>
    </row>
    <row r="19684" spans="1:6" x14ac:dyDescent="0.2">
      <c r="A19684" t="s">
        <v>30380</v>
      </c>
      <c r="B19684" t="s">
        <v>30381</v>
      </c>
      <c r="C19684">
        <v>4</v>
      </c>
      <c r="D19684">
        <v>3</v>
      </c>
      <c r="E19684">
        <v>72</v>
      </c>
      <c r="F19684" s="1">
        <v>40672</v>
      </c>
    </row>
    <row r="19685" spans="1:6" x14ac:dyDescent="0.2">
      <c r="A19685" t="s">
        <v>30382</v>
      </c>
      <c r="B19685" t="s">
        <v>30383</v>
      </c>
      <c r="C19685">
        <v>3</v>
      </c>
      <c r="D19685">
        <v>2</v>
      </c>
      <c r="E19685">
        <v>72</v>
      </c>
      <c r="F19685" s="1">
        <v>40672</v>
      </c>
    </row>
    <row r="19686" spans="1:6" x14ac:dyDescent="0.2">
      <c r="A19686" t="s">
        <v>30384</v>
      </c>
      <c r="B19686" t="s">
        <v>30385</v>
      </c>
      <c r="C19686">
        <v>4</v>
      </c>
      <c r="D19686">
        <v>3</v>
      </c>
      <c r="E19686">
        <v>72</v>
      </c>
      <c r="F19686" s="1">
        <v>40672</v>
      </c>
    </row>
    <row r="19687" spans="1:6" x14ac:dyDescent="0.2">
      <c r="A19687" t="s">
        <v>14778</v>
      </c>
      <c r="B19687" t="s">
        <v>30386</v>
      </c>
      <c r="C19687">
        <v>4</v>
      </c>
      <c r="D19687">
        <v>2</v>
      </c>
      <c r="E19687">
        <v>72</v>
      </c>
      <c r="F19687" s="1">
        <v>40677</v>
      </c>
    </row>
    <row r="19688" spans="1:6" x14ac:dyDescent="0.2">
      <c r="A19688" t="s">
        <v>30387</v>
      </c>
      <c r="B19688" t="s">
        <v>30388</v>
      </c>
      <c r="C19688">
        <v>4</v>
      </c>
      <c r="D19688">
        <v>2</v>
      </c>
      <c r="E19688">
        <v>72</v>
      </c>
      <c r="F19688" s="1">
        <v>40679</v>
      </c>
    </row>
    <row r="19689" spans="1:6" x14ac:dyDescent="0.2">
      <c r="A19689" t="s">
        <v>30389</v>
      </c>
      <c r="B19689" t="s">
        <v>30390</v>
      </c>
      <c r="C19689">
        <v>4</v>
      </c>
      <c r="D19689">
        <v>2</v>
      </c>
      <c r="E19689">
        <v>72</v>
      </c>
      <c r="F19689" s="1">
        <v>40683</v>
      </c>
    </row>
    <row r="19690" spans="1:6" x14ac:dyDescent="0.2">
      <c r="A19690" t="s">
        <v>30391</v>
      </c>
      <c r="B19690" t="s">
        <v>30392</v>
      </c>
      <c r="C19690">
        <v>4</v>
      </c>
      <c r="D19690">
        <v>2</v>
      </c>
      <c r="E19690">
        <v>72</v>
      </c>
      <c r="F19690" s="1">
        <v>40689</v>
      </c>
    </row>
    <row r="19691" spans="1:6" x14ac:dyDescent="0.2">
      <c r="A19691" t="s">
        <v>2039</v>
      </c>
      <c r="B19691" t="s">
        <v>8879</v>
      </c>
      <c r="C19691">
        <v>4</v>
      </c>
      <c r="D19691">
        <v>2</v>
      </c>
      <c r="E19691">
        <v>72</v>
      </c>
      <c r="F19691" s="1">
        <v>40694</v>
      </c>
    </row>
    <row r="19692" spans="1:6" x14ac:dyDescent="0.2">
      <c r="A19692" t="s">
        <v>1710</v>
      </c>
      <c r="B19692" t="s">
        <v>16536</v>
      </c>
      <c r="C19692">
        <v>3</v>
      </c>
      <c r="D19692">
        <v>3</v>
      </c>
      <c r="E19692">
        <v>72</v>
      </c>
      <c r="F19692" s="1">
        <v>40695</v>
      </c>
    </row>
    <row r="19693" spans="1:6" x14ac:dyDescent="0.2">
      <c r="A19693" t="s">
        <v>30393</v>
      </c>
      <c r="B19693" t="s">
        <v>30394</v>
      </c>
      <c r="C19693">
        <v>4</v>
      </c>
      <c r="D19693">
        <v>2</v>
      </c>
      <c r="E19693">
        <v>72</v>
      </c>
      <c r="F19693" s="1">
        <v>40696</v>
      </c>
    </row>
    <row r="19694" spans="1:6" x14ac:dyDescent="0.2">
      <c r="A19694" t="s">
        <v>30395</v>
      </c>
      <c r="B19694" t="s">
        <v>14846</v>
      </c>
      <c r="C19694">
        <v>4</v>
      </c>
      <c r="D19694">
        <v>2</v>
      </c>
      <c r="E19694">
        <v>72</v>
      </c>
      <c r="F19694" s="1">
        <v>40696</v>
      </c>
    </row>
    <row r="19695" spans="1:6" x14ac:dyDescent="0.2">
      <c r="A19695" t="s">
        <v>30396</v>
      </c>
      <c r="B19695" t="s">
        <v>30397</v>
      </c>
      <c r="C19695">
        <v>4</v>
      </c>
      <c r="D19695">
        <v>2</v>
      </c>
      <c r="E19695">
        <v>72</v>
      </c>
      <c r="F19695" s="1">
        <v>40697</v>
      </c>
    </row>
    <row r="19696" spans="1:6" x14ac:dyDescent="0.2">
      <c r="A19696" t="s">
        <v>6404</v>
      </c>
      <c r="B19696" t="s">
        <v>30398</v>
      </c>
      <c r="C19696">
        <v>4</v>
      </c>
      <c r="D19696">
        <v>2</v>
      </c>
      <c r="E19696">
        <v>72</v>
      </c>
      <c r="F19696" s="1">
        <v>40699</v>
      </c>
    </row>
    <row r="19697" spans="1:6" x14ac:dyDescent="0.2">
      <c r="A19697" t="s">
        <v>30399</v>
      </c>
      <c r="B19697" t="s">
        <v>26479</v>
      </c>
      <c r="C19697">
        <v>6</v>
      </c>
      <c r="D19697">
        <v>3</v>
      </c>
      <c r="E19697">
        <v>72</v>
      </c>
      <c r="F19697" s="1">
        <v>40701</v>
      </c>
    </row>
    <row r="19698" spans="1:6" x14ac:dyDescent="0.2">
      <c r="A19698" t="s">
        <v>30400</v>
      </c>
      <c r="B19698" t="s">
        <v>30401</v>
      </c>
      <c r="C19698">
        <v>4</v>
      </c>
      <c r="D19698">
        <v>2</v>
      </c>
      <c r="E19698">
        <v>72</v>
      </c>
      <c r="F19698" s="1">
        <v>40703</v>
      </c>
    </row>
    <row r="19699" spans="1:6" x14ac:dyDescent="0.2">
      <c r="A19699" t="s">
        <v>30402</v>
      </c>
      <c r="B19699" t="s">
        <v>4690</v>
      </c>
      <c r="C19699">
        <v>4</v>
      </c>
      <c r="D19699">
        <v>3</v>
      </c>
      <c r="E19699">
        <v>72</v>
      </c>
      <c r="F19699" s="1">
        <v>40703</v>
      </c>
    </row>
    <row r="19700" spans="1:6" x14ac:dyDescent="0.2">
      <c r="A19700" t="s">
        <v>30403</v>
      </c>
      <c r="B19700" t="s">
        <v>30404</v>
      </c>
      <c r="C19700">
        <v>3</v>
      </c>
      <c r="D19700">
        <v>2</v>
      </c>
      <c r="E19700">
        <v>72</v>
      </c>
      <c r="F19700" s="1">
        <v>40705</v>
      </c>
    </row>
    <row r="19701" spans="1:6" x14ac:dyDescent="0.2">
      <c r="A19701" t="s">
        <v>30405</v>
      </c>
      <c r="B19701" t="s">
        <v>30406</v>
      </c>
      <c r="C19701">
        <v>4</v>
      </c>
      <c r="D19701">
        <v>2</v>
      </c>
      <c r="E19701">
        <v>72</v>
      </c>
      <c r="F19701" s="1">
        <v>40707</v>
      </c>
    </row>
    <row r="19702" spans="1:6" x14ac:dyDescent="0.2">
      <c r="A19702" t="s">
        <v>30407</v>
      </c>
      <c r="B19702" t="s">
        <v>30408</v>
      </c>
      <c r="C19702">
        <v>4</v>
      </c>
      <c r="D19702">
        <v>2</v>
      </c>
      <c r="E19702">
        <v>72</v>
      </c>
      <c r="F19702" s="1">
        <v>40708</v>
      </c>
    </row>
    <row r="19703" spans="1:6" x14ac:dyDescent="0.2">
      <c r="A19703" t="s">
        <v>6240</v>
      </c>
      <c r="B19703" t="s">
        <v>12298</v>
      </c>
      <c r="C19703">
        <v>4</v>
      </c>
      <c r="D19703">
        <v>2</v>
      </c>
      <c r="E19703">
        <v>72</v>
      </c>
      <c r="F19703" s="1">
        <v>40710</v>
      </c>
    </row>
    <row r="19704" spans="1:6" x14ac:dyDescent="0.2">
      <c r="A19704" t="s">
        <v>30409</v>
      </c>
      <c r="B19704" t="s">
        <v>30410</v>
      </c>
      <c r="C19704">
        <v>4</v>
      </c>
      <c r="D19704">
        <v>2</v>
      </c>
      <c r="E19704">
        <v>72</v>
      </c>
      <c r="F19704" s="1">
        <v>40711</v>
      </c>
    </row>
    <row r="19705" spans="1:6" x14ac:dyDescent="0.2">
      <c r="A19705" t="s">
        <v>30411</v>
      </c>
      <c r="B19705" t="s">
        <v>14598</v>
      </c>
      <c r="C19705">
        <v>4</v>
      </c>
      <c r="D19705">
        <v>2</v>
      </c>
      <c r="E19705">
        <v>72</v>
      </c>
      <c r="F19705" s="1">
        <v>40713</v>
      </c>
    </row>
    <row r="19706" spans="1:6" x14ac:dyDescent="0.2">
      <c r="A19706" t="s">
        <v>30412</v>
      </c>
      <c r="B19706" t="s">
        <v>30413</v>
      </c>
      <c r="C19706">
        <v>4</v>
      </c>
      <c r="D19706">
        <v>2</v>
      </c>
      <c r="E19706">
        <v>72</v>
      </c>
      <c r="F19706" s="1">
        <v>40716</v>
      </c>
    </row>
    <row r="19707" spans="1:6" x14ac:dyDescent="0.2">
      <c r="A19707" t="s">
        <v>8050</v>
      </c>
      <c r="B19707" t="s">
        <v>30414</v>
      </c>
      <c r="C19707">
        <v>4</v>
      </c>
      <c r="D19707">
        <v>2</v>
      </c>
      <c r="E19707">
        <v>72</v>
      </c>
      <c r="F19707" s="1">
        <v>40717</v>
      </c>
    </row>
    <row r="19708" spans="1:6" x14ac:dyDescent="0.2">
      <c r="A19708" t="s">
        <v>30415</v>
      </c>
      <c r="B19708" t="s">
        <v>30416</v>
      </c>
      <c r="C19708">
        <v>4</v>
      </c>
      <c r="D19708">
        <v>2</v>
      </c>
      <c r="E19708">
        <v>72</v>
      </c>
      <c r="F19708" s="1">
        <v>40718</v>
      </c>
    </row>
    <row r="19709" spans="1:6" x14ac:dyDescent="0.2">
      <c r="A19709" t="s">
        <v>30417</v>
      </c>
      <c r="B19709" t="s">
        <v>13589</v>
      </c>
      <c r="C19709">
        <v>3</v>
      </c>
      <c r="D19709">
        <v>2</v>
      </c>
      <c r="E19709">
        <v>72</v>
      </c>
      <c r="F19709" s="1">
        <v>40720</v>
      </c>
    </row>
    <row r="19710" spans="1:6" x14ac:dyDescent="0.2">
      <c r="A19710" t="s">
        <v>30418</v>
      </c>
      <c r="B19710" t="s">
        <v>30419</v>
      </c>
      <c r="C19710">
        <v>4</v>
      </c>
      <c r="D19710">
        <v>2</v>
      </c>
      <c r="E19710">
        <v>72</v>
      </c>
      <c r="F19710" s="1">
        <v>40721</v>
      </c>
    </row>
    <row r="19711" spans="1:6" x14ac:dyDescent="0.2">
      <c r="A19711" t="s">
        <v>30420</v>
      </c>
      <c r="B19711" t="s">
        <v>30421</v>
      </c>
      <c r="C19711">
        <v>5</v>
      </c>
      <c r="D19711">
        <v>3</v>
      </c>
      <c r="E19711">
        <v>72</v>
      </c>
      <c r="F19711" s="1">
        <v>40725</v>
      </c>
    </row>
    <row r="19712" spans="1:6" x14ac:dyDescent="0.2">
      <c r="A19712" t="s">
        <v>30422</v>
      </c>
      <c r="B19712" t="s">
        <v>30423</v>
      </c>
      <c r="C19712">
        <v>4</v>
      </c>
      <c r="D19712">
        <v>2</v>
      </c>
      <c r="E19712">
        <v>72</v>
      </c>
      <c r="F19712" s="1">
        <v>40725</v>
      </c>
    </row>
    <row r="19713" spans="1:6" x14ac:dyDescent="0.2">
      <c r="A19713" t="s">
        <v>8144</v>
      </c>
      <c r="B19713" t="s">
        <v>30424</v>
      </c>
      <c r="C19713">
        <v>4</v>
      </c>
      <c r="D19713">
        <v>2</v>
      </c>
      <c r="E19713">
        <v>72</v>
      </c>
      <c r="F19713" s="1">
        <v>40729</v>
      </c>
    </row>
    <row r="19714" spans="1:6" x14ac:dyDescent="0.2">
      <c r="A19714" t="s">
        <v>30425</v>
      </c>
      <c r="B19714" t="s">
        <v>25804</v>
      </c>
      <c r="C19714">
        <v>3</v>
      </c>
      <c r="D19714">
        <v>2</v>
      </c>
      <c r="E19714">
        <v>72</v>
      </c>
      <c r="F19714" s="1">
        <v>40730</v>
      </c>
    </row>
    <row r="19715" spans="1:6" x14ac:dyDescent="0.2">
      <c r="A19715" t="s">
        <v>30426</v>
      </c>
      <c r="B19715" t="s">
        <v>30427</v>
      </c>
      <c r="C19715">
        <v>3</v>
      </c>
      <c r="D19715">
        <v>2</v>
      </c>
      <c r="E19715">
        <v>72</v>
      </c>
      <c r="F19715" s="1">
        <v>40730</v>
      </c>
    </row>
    <row r="19716" spans="1:6" x14ac:dyDescent="0.2">
      <c r="A19716" t="s">
        <v>12340</v>
      </c>
      <c r="B19716" t="s">
        <v>30428</v>
      </c>
      <c r="C19716">
        <v>4</v>
      </c>
      <c r="D19716">
        <v>2</v>
      </c>
      <c r="E19716">
        <v>72</v>
      </c>
      <c r="F19716" s="1">
        <v>40731</v>
      </c>
    </row>
    <row r="19717" spans="1:6" x14ac:dyDescent="0.2">
      <c r="A19717" t="s">
        <v>30429</v>
      </c>
      <c r="B19717" t="s">
        <v>30430</v>
      </c>
      <c r="C19717">
        <v>4</v>
      </c>
      <c r="D19717">
        <v>3</v>
      </c>
      <c r="E19717">
        <v>72</v>
      </c>
      <c r="F19717" s="1">
        <v>40733</v>
      </c>
    </row>
    <row r="19718" spans="1:6" x14ac:dyDescent="0.2">
      <c r="A19718" t="s">
        <v>30431</v>
      </c>
      <c r="B19718" t="s">
        <v>16412</v>
      </c>
      <c r="C19718">
        <v>4</v>
      </c>
      <c r="D19718">
        <v>3</v>
      </c>
      <c r="E19718">
        <v>72</v>
      </c>
      <c r="F19718" s="1">
        <v>40735</v>
      </c>
    </row>
    <row r="19719" spans="1:6" x14ac:dyDescent="0.2">
      <c r="A19719" t="s">
        <v>22731</v>
      </c>
      <c r="B19719" t="s">
        <v>4241</v>
      </c>
      <c r="C19719">
        <v>4</v>
      </c>
      <c r="D19719">
        <v>2</v>
      </c>
      <c r="E19719">
        <v>72</v>
      </c>
      <c r="F19719" s="1">
        <v>40735</v>
      </c>
    </row>
    <row r="19720" spans="1:6" x14ac:dyDescent="0.2">
      <c r="A19720" t="s">
        <v>30432</v>
      </c>
      <c r="B19720" t="s">
        <v>30433</v>
      </c>
      <c r="C19720">
        <v>4</v>
      </c>
      <c r="D19720">
        <v>2</v>
      </c>
      <c r="E19720">
        <v>72</v>
      </c>
      <c r="F19720" s="1">
        <v>40736</v>
      </c>
    </row>
    <row r="19721" spans="1:6" x14ac:dyDescent="0.2">
      <c r="A19721" t="s">
        <v>30434</v>
      </c>
      <c r="B19721" t="s">
        <v>30435</v>
      </c>
      <c r="C19721">
        <v>4</v>
      </c>
      <c r="D19721">
        <v>2</v>
      </c>
      <c r="E19721">
        <v>72</v>
      </c>
      <c r="F19721" s="1">
        <v>40736</v>
      </c>
    </row>
    <row r="19722" spans="1:6" x14ac:dyDescent="0.2">
      <c r="A19722" t="s">
        <v>30436</v>
      </c>
      <c r="B19722" t="s">
        <v>12548</v>
      </c>
      <c r="C19722">
        <v>3</v>
      </c>
      <c r="D19722">
        <v>2</v>
      </c>
      <c r="E19722">
        <v>72</v>
      </c>
      <c r="F19722" s="1">
        <v>40740</v>
      </c>
    </row>
    <row r="19723" spans="1:6" x14ac:dyDescent="0.2">
      <c r="A19723" t="s">
        <v>30437</v>
      </c>
      <c r="B19723" t="s">
        <v>30438</v>
      </c>
      <c r="C19723">
        <v>6</v>
      </c>
      <c r="D19723">
        <v>3</v>
      </c>
      <c r="E19723">
        <v>72</v>
      </c>
      <c r="F19723" s="1">
        <v>40742</v>
      </c>
    </row>
    <row r="19724" spans="1:6" x14ac:dyDescent="0.2">
      <c r="A19724" t="s">
        <v>15017</v>
      </c>
      <c r="B19724" t="s">
        <v>2413</v>
      </c>
      <c r="C19724">
        <v>3</v>
      </c>
      <c r="D19724">
        <v>2</v>
      </c>
      <c r="E19724">
        <v>72</v>
      </c>
      <c r="F19724" s="1">
        <v>40742</v>
      </c>
    </row>
    <row r="19725" spans="1:6" x14ac:dyDescent="0.2">
      <c r="A19725" t="s">
        <v>30439</v>
      </c>
      <c r="B19725" t="s">
        <v>30440</v>
      </c>
      <c r="C19725">
        <v>3</v>
      </c>
      <c r="D19725">
        <v>2</v>
      </c>
      <c r="E19725">
        <v>72</v>
      </c>
      <c r="F19725" s="1">
        <v>40743</v>
      </c>
    </row>
    <row r="19726" spans="1:6" x14ac:dyDescent="0.2">
      <c r="A19726" t="s">
        <v>30441</v>
      </c>
      <c r="B19726" t="s">
        <v>30442</v>
      </c>
      <c r="C19726">
        <v>4</v>
      </c>
      <c r="D19726">
        <v>2</v>
      </c>
      <c r="E19726">
        <v>72</v>
      </c>
      <c r="F19726" s="1">
        <v>40745</v>
      </c>
    </row>
    <row r="19727" spans="1:6" x14ac:dyDescent="0.2">
      <c r="A19727" t="s">
        <v>30443</v>
      </c>
      <c r="B19727" t="s">
        <v>12835</v>
      </c>
      <c r="C19727">
        <v>4</v>
      </c>
      <c r="D19727">
        <v>3</v>
      </c>
      <c r="E19727">
        <v>72</v>
      </c>
      <c r="F19727" s="1">
        <v>40746</v>
      </c>
    </row>
    <row r="19728" spans="1:6" x14ac:dyDescent="0.2">
      <c r="A19728" t="s">
        <v>30444</v>
      </c>
      <c r="B19728" t="s">
        <v>30445</v>
      </c>
      <c r="C19728">
        <v>4</v>
      </c>
      <c r="D19728">
        <v>2</v>
      </c>
      <c r="E19728">
        <v>72</v>
      </c>
      <c r="F19728" s="1">
        <v>40746</v>
      </c>
    </row>
    <row r="19729" spans="1:6" x14ac:dyDescent="0.2">
      <c r="A19729" t="s">
        <v>6417</v>
      </c>
      <c r="B19729" t="s">
        <v>30446</v>
      </c>
      <c r="C19729">
        <v>4</v>
      </c>
      <c r="D19729">
        <v>2</v>
      </c>
      <c r="E19729">
        <v>72</v>
      </c>
      <c r="F19729" s="1">
        <v>40747</v>
      </c>
    </row>
    <row r="19730" spans="1:6" x14ac:dyDescent="0.2">
      <c r="A19730" t="s">
        <v>30447</v>
      </c>
      <c r="B19730" t="s">
        <v>30448</v>
      </c>
      <c r="C19730">
        <v>4</v>
      </c>
      <c r="D19730">
        <v>2</v>
      </c>
      <c r="E19730">
        <v>72</v>
      </c>
      <c r="F19730" s="1">
        <v>40751</v>
      </c>
    </row>
    <row r="19731" spans="1:6" x14ac:dyDescent="0.2">
      <c r="A19731" t="s">
        <v>30449</v>
      </c>
      <c r="B19731" t="s">
        <v>30450</v>
      </c>
      <c r="C19731">
        <v>4</v>
      </c>
      <c r="D19731">
        <v>2</v>
      </c>
      <c r="E19731">
        <v>72</v>
      </c>
      <c r="F19731" s="1">
        <v>40751</v>
      </c>
    </row>
    <row r="19732" spans="1:6" x14ac:dyDescent="0.2">
      <c r="A19732" t="s">
        <v>30451</v>
      </c>
      <c r="B19732" t="s">
        <v>30452</v>
      </c>
      <c r="C19732">
        <v>5</v>
      </c>
      <c r="D19732">
        <v>3</v>
      </c>
      <c r="E19732">
        <v>72</v>
      </c>
      <c r="F19732" s="1">
        <v>40753</v>
      </c>
    </row>
    <row r="19733" spans="1:6" x14ac:dyDescent="0.2">
      <c r="A19733" t="s">
        <v>30453</v>
      </c>
      <c r="B19733" t="s">
        <v>10176</v>
      </c>
      <c r="C19733">
        <v>3</v>
      </c>
      <c r="D19733">
        <v>3</v>
      </c>
      <c r="E19733">
        <v>72</v>
      </c>
      <c r="F19733" s="1">
        <v>40754</v>
      </c>
    </row>
    <row r="19734" spans="1:6" x14ac:dyDescent="0.2">
      <c r="A19734" t="s">
        <v>30454</v>
      </c>
      <c r="B19734" t="s">
        <v>2546</v>
      </c>
      <c r="C19734">
        <v>4</v>
      </c>
      <c r="D19734">
        <v>2</v>
      </c>
      <c r="E19734">
        <v>72</v>
      </c>
      <c r="F19734" s="1">
        <v>40757</v>
      </c>
    </row>
    <row r="19735" spans="1:6" x14ac:dyDescent="0.2">
      <c r="A19735" t="s">
        <v>30455</v>
      </c>
      <c r="B19735" t="s">
        <v>30456</v>
      </c>
      <c r="C19735">
        <v>4</v>
      </c>
      <c r="D19735">
        <v>2</v>
      </c>
      <c r="E19735">
        <v>72</v>
      </c>
      <c r="F19735" s="1">
        <v>40767</v>
      </c>
    </row>
    <row r="19736" spans="1:6" x14ac:dyDescent="0.2">
      <c r="A19736" t="s">
        <v>30457</v>
      </c>
      <c r="B19736" t="s">
        <v>22184</v>
      </c>
      <c r="C19736">
        <v>4</v>
      </c>
      <c r="D19736">
        <v>3</v>
      </c>
      <c r="E19736">
        <v>72</v>
      </c>
      <c r="F19736" s="1">
        <v>40769</v>
      </c>
    </row>
    <row r="19737" spans="1:6" x14ac:dyDescent="0.2">
      <c r="A19737" t="s">
        <v>30458</v>
      </c>
      <c r="B19737" t="s">
        <v>30459</v>
      </c>
      <c r="C19737">
        <v>4</v>
      </c>
      <c r="D19737">
        <v>2</v>
      </c>
      <c r="E19737">
        <v>72</v>
      </c>
      <c r="F19737" s="1">
        <v>40779</v>
      </c>
    </row>
    <row r="19738" spans="1:6" x14ac:dyDescent="0.2">
      <c r="A19738" t="s">
        <v>30460</v>
      </c>
      <c r="B19738" t="s">
        <v>30461</v>
      </c>
      <c r="C19738">
        <v>4</v>
      </c>
      <c r="D19738">
        <v>2</v>
      </c>
      <c r="E19738">
        <v>72</v>
      </c>
      <c r="F19738" s="1">
        <v>40782</v>
      </c>
    </row>
    <row r="19739" spans="1:6" x14ac:dyDescent="0.2">
      <c r="A19739" t="s">
        <v>30462</v>
      </c>
      <c r="B19739" t="s">
        <v>7257</v>
      </c>
      <c r="C19739">
        <v>4</v>
      </c>
      <c r="D19739">
        <v>2</v>
      </c>
      <c r="E19739">
        <v>72</v>
      </c>
      <c r="F19739" s="1">
        <v>40782</v>
      </c>
    </row>
    <row r="19740" spans="1:6" x14ac:dyDescent="0.2">
      <c r="A19740" t="s">
        <v>30463</v>
      </c>
      <c r="B19740" t="s">
        <v>3862</v>
      </c>
      <c r="C19740">
        <v>3</v>
      </c>
      <c r="D19740">
        <v>2</v>
      </c>
      <c r="E19740">
        <v>72</v>
      </c>
      <c r="F19740" s="1">
        <v>40786</v>
      </c>
    </row>
    <row r="19741" spans="1:6" x14ac:dyDescent="0.2">
      <c r="A19741" t="s">
        <v>17535</v>
      </c>
      <c r="B19741" t="s">
        <v>5150</v>
      </c>
      <c r="C19741">
        <v>5</v>
      </c>
      <c r="D19741">
        <v>3</v>
      </c>
      <c r="E19741">
        <v>72</v>
      </c>
      <c r="F19741" s="1">
        <v>40788</v>
      </c>
    </row>
    <row r="19742" spans="1:6" x14ac:dyDescent="0.2">
      <c r="A19742" t="s">
        <v>30464</v>
      </c>
      <c r="B19742" t="s">
        <v>30465</v>
      </c>
      <c r="C19742">
        <v>4</v>
      </c>
      <c r="D19742">
        <v>2</v>
      </c>
      <c r="E19742">
        <v>72</v>
      </c>
      <c r="F19742" s="1">
        <v>40790</v>
      </c>
    </row>
    <row r="19743" spans="1:6" x14ac:dyDescent="0.2">
      <c r="A19743" t="s">
        <v>30466</v>
      </c>
      <c r="B19743" t="s">
        <v>30467</v>
      </c>
      <c r="C19743">
        <v>4</v>
      </c>
      <c r="D19743">
        <v>2</v>
      </c>
      <c r="E19743">
        <v>72</v>
      </c>
      <c r="F19743" s="1">
        <v>40792</v>
      </c>
    </row>
    <row r="19744" spans="1:6" x14ac:dyDescent="0.2">
      <c r="A19744" t="s">
        <v>30468</v>
      </c>
      <c r="B19744" t="s">
        <v>21906</v>
      </c>
      <c r="C19744">
        <v>4</v>
      </c>
      <c r="D19744">
        <v>2</v>
      </c>
      <c r="E19744">
        <v>72</v>
      </c>
      <c r="F19744" s="1">
        <v>40794</v>
      </c>
    </row>
    <row r="19745" spans="1:6" x14ac:dyDescent="0.2">
      <c r="A19745" t="s">
        <v>30469</v>
      </c>
      <c r="B19745" t="s">
        <v>30470</v>
      </c>
      <c r="C19745">
        <v>4</v>
      </c>
      <c r="D19745">
        <v>2</v>
      </c>
      <c r="E19745">
        <v>72</v>
      </c>
      <c r="F19745" s="1">
        <v>40795</v>
      </c>
    </row>
    <row r="19746" spans="1:6" x14ac:dyDescent="0.2">
      <c r="A19746" t="s">
        <v>30471</v>
      </c>
      <c r="B19746" t="s">
        <v>30472</v>
      </c>
      <c r="C19746">
        <v>4</v>
      </c>
      <c r="D19746">
        <v>2</v>
      </c>
      <c r="E19746">
        <v>72</v>
      </c>
      <c r="F19746" s="1">
        <v>40798</v>
      </c>
    </row>
    <row r="19747" spans="1:6" x14ac:dyDescent="0.2">
      <c r="A19747" t="s">
        <v>30473</v>
      </c>
      <c r="B19747" t="s">
        <v>30474</v>
      </c>
      <c r="C19747">
        <v>4</v>
      </c>
      <c r="D19747">
        <v>2</v>
      </c>
      <c r="E19747">
        <v>72</v>
      </c>
      <c r="F19747" s="1">
        <v>40806</v>
      </c>
    </row>
    <row r="19748" spans="1:6" x14ac:dyDescent="0.2">
      <c r="A19748" t="s">
        <v>30475</v>
      </c>
      <c r="B19748" t="s">
        <v>30476</v>
      </c>
      <c r="C19748">
        <v>6</v>
      </c>
      <c r="D19748">
        <v>3</v>
      </c>
      <c r="E19748">
        <v>72</v>
      </c>
      <c r="F19748" s="1">
        <v>40806</v>
      </c>
    </row>
    <row r="19749" spans="1:6" x14ac:dyDescent="0.2">
      <c r="A19749" t="s">
        <v>30477</v>
      </c>
      <c r="B19749" t="s">
        <v>30478</v>
      </c>
      <c r="C19749">
        <v>4</v>
      </c>
      <c r="D19749">
        <v>2</v>
      </c>
      <c r="E19749">
        <v>72</v>
      </c>
      <c r="F19749" s="1">
        <v>40813</v>
      </c>
    </row>
    <row r="19750" spans="1:6" x14ac:dyDescent="0.2">
      <c r="A19750" t="s">
        <v>2237</v>
      </c>
      <c r="B19750" t="s">
        <v>30479</v>
      </c>
      <c r="C19750">
        <v>4</v>
      </c>
      <c r="D19750">
        <v>2</v>
      </c>
      <c r="E19750">
        <v>72</v>
      </c>
      <c r="F19750" s="1">
        <v>40820</v>
      </c>
    </row>
    <row r="19751" spans="1:6" x14ac:dyDescent="0.2">
      <c r="A19751" t="s">
        <v>30480</v>
      </c>
      <c r="B19751" t="s">
        <v>715</v>
      </c>
      <c r="C19751">
        <v>3</v>
      </c>
      <c r="D19751">
        <v>2</v>
      </c>
      <c r="E19751">
        <v>72</v>
      </c>
      <c r="F19751" s="1">
        <v>40820</v>
      </c>
    </row>
    <row r="19752" spans="1:6" x14ac:dyDescent="0.2">
      <c r="A19752" t="s">
        <v>30481</v>
      </c>
      <c r="B19752" t="s">
        <v>26975</v>
      </c>
      <c r="C19752">
        <v>3</v>
      </c>
      <c r="D19752">
        <v>2</v>
      </c>
      <c r="E19752">
        <v>72</v>
      </c>
      <c r="F19752" s="1">
        <v>40822</v>
      </c>
    </row>
    <row r="19753" spans="1:6" x14ac:dyDescent="0.2">
      <c r="A19753" t="s">
        <v>20670</v>
      </c>
      <c r="B19753" t="s">
        <v>30075</v>
      </c>
      <c r="C19753">
        <v>3</v>
      </c>
      <c r="D19753">
        <v>2</v>
      </c>
      <c r="E19753">
        <v>72</v>
      </c>
      <c r="F19753" s="1">
        <v>40823</v>
      </c>
    </row>
    <row r="19754" spans="1:6" x14ac:dyDescent="0.2">
      <c r="A19754" t="s">
        <v>20427</v>
      </c>
      <c r="B19754" t="s">
        <v>30482</v>
      </c>
      <c r="C19754">
        <v>4</v>
      </c>
      <c r="D19754">
        <v>2</v>
      </c>
      <c r="E19754">
        <v>72</v>
      </c>
      <c r="F19754" s="1">
        <v>40827</v>
      </c>
    </row>
    <row r="19755" spans="1:6" x14ac:dyDescent="0.2">
      <c r="A19755" t="s">
        <v>30483</v>
      </c>
      <c r="B19755" t="s">
        <v>30484</v>
      </c>
      <c r="C19755">
        <v>3</v>
      </c>
      <c r="D19755">
        <v>2</v>
      </c>
      <c r="E19755">
        <v>72</v>
      </c>
      <c r="F19755" s="1">
        <v>40827</v>
      </c>
    </row>
    <row r="19756" spans="1:6" x14ac:dyDescent="0.2">
      <c r="A19756" t="s">
        <v>30485</v>
      </c>
      <c r="B19756" t="s">
        <v>20251</v>
      </c>
      <c r="C19756">
        <v>4</v>
      </c>
      <c r="D19756">
        <v>3</v>
      </c>
      <c r="E19756">
        <v>72</v>
      </c>
      <c r="F19756" s="1">
        <v>40828</v>
      </c>
    </row>
    <row r="19757" spans="1:6" x14ac:dyDescent="0.2">
      <c r="A19757" t="s">
        <v>30486</v>
      </c>
      <c r="B19757" t="s">
        <v>4301</v>
      </c>
      <c r="C19757">
        <v>6</v>
      </c>
      <c r="D19757">
        <v>3</v>
      </c>
      <c r="E19757">
        <v>72</v>
      </c>
      <c r="F19757" s="1">
        <v>40829</v>
      </c>
    </row>
    <row r="19758" spans="1:6" x14ac:dyDescent="0.2">
      <c r="A19758" t="s">
        <v>30487</v>
      </c>
      <c r="B19758" t="s">
        <v>30488</v>
      </c>
      <c r="C19758">
        <v>4</v>
      </c>
      <c r="D19758">
        <v>2</v>
      </c>
      <c r="E19758">
        <v>72</v>
      </c>
      <c r="F19758" s="1">
        <v>40834</v>
      </c>
    </row>
    <row r="19759" spans="1:6" x14ac:dyDescent="0.2">
      <c r="A19759" t="s">
        <v>30489</v>
      </c>
      <c r="B19759" t="s">
        <v>30490</v>
      </c>
      <c r="C19759">
        <v>6</v>
      </c>
      <c r="D19759">
        <v>3</v>
      </c>
      <c r="E19759">
        <v>72</v>
      </c>
      <c r="F19759" s="1">
        <v>40838</v>
      </c>
    </row>
    <row r="19760" spans="1:6" x14ac:dyDescent="0.2">
      <c r="A19760" t="s">
        <v>30491</v>
      </c>
      <c r="B19760" t="s">
        <v>6486</v>
      </c>
      <c r="C19760">
        <v>3</v>
      </c>
      <c r="D19760">
        <v>2</v>
      </c>
      <c r="E19760">
        <v>72</v>
      </c>
      <c r="F19760" s="1">
        <v>40838</v>
      </c>
    </row>
    <row r="19761" spans="1:6" x14ac:dyDescent="0.2">
      <c r="A19761" t="s">
        <v>30492</v>
      </c>
      <c r="B19761" t="s">
        <v>30493</v>
      </c>
      <c r="C19761">
        <v>4</v>
      </c>
      <c r="D19761">
        <v>2</v>
      </c>
      <c r="E19761">
        <v>72</v>
      </c>
      <c r="F19761" s="1">
        <v>40838</v>
      </c>
    </row>
    <row r="19762" spans="1:6" x14ac:dyDescent="0.2">
      <c r="A19762" t="s">
        <v>23096</v>
      </c>
      <c r="B19762" t="s">
        <v>30494</v>
      </c>
      <c r="C19762">
        <v>4</v>
      </c>
      <c r="D19762">
        <v>3</v>
      </c>
      <c r="E19762">
        <v>72</v>
      </c>
      <c r="F19762" s="1">
        <v>40840</v>
      </c>
    </row>
    <row r="19763" spans="1:6" x14ac:dyDescent="0.2">
      <c r="A19763" t="s">
        <v>30495</v>
      </c>
      <c r="B19763" t="s">
        <v>5941</v>
      </c>
      <c r="C19763">
        <v>6</v>
      </c>
      <c r="D19763">
        <v>2</v>
      </c>
      <c r="E19763">
        <v>72</v>
      </c>
      <c r="F19763" s="1">
        <v>40842</v>
      </c>
    </row>
    <row r="19764" spans="1:6" x14ac:dyDescent="0.2">
      <c r="A19764" t="s">
        <v>24093</v>
      </c>
      <c r="B19764" t="s">
        <v>30496</v>
      </c>
      <c r="C19764">
        <v>6</v>
      </c>
      <c r="D19764">
        <v>2</v>
      </c>
      <c r="E19764">
        <v>72</v>
      </c>
      <c r="F19764" s="1">
        <v>40844</v>
      </c>
    </row>
    <row r="19765" spans="1:6" x14ac:dyDescent="0.2">
      <c r="A19765" t="s">
        <v>30497</v>
      </c>
      <c r="B19765" t="s">
        <v>30498</v>
      </c>
      <c r="C19765">
        <v>4</v>
      </c>
      <c r="D19765">
        <v>2</v>
      </c>
      <c r="E19765">
        <v>72</v>
      </c>
      <c r="F19765" s="1">
        <v>40845</v>
      </c>
    </row>
    <row r="19766" spans="1:6" x14ac:dyDescent="0.2">
      <c r="A19766" t="s">
        <v>30499</v>
      </c>
      <c r="B19766" t="s">
        <v>1297</v>
      </c>
      <c r="C19766">
        <v>4</v>
      </c>
      <c r="D19766">
        <v>2</v>
      </c>
      <c r="E19766">
        <v>72</v>
      </c>
      <c r="F19766" s="1">
        <v>40849</v>
      </c>
    </row>
    <row r="19767" spans="1:6" x14ac:dyDescent="0.2">
      <c r="A19767" t="s">
        <v>30500</v>
      </c>
      <c r="B19767" t="s">
        <v>30501</v>
      </c>
      <c r="C19767">
        <v>4</v>
      </c>
      <c r="D19767">
        <v>2</v>
      </c>
      <c r="E19767">
        <v>72</v>
      </c>
      <c r="F19767" s="1">
        <v>40849</v>
      </c>
    </row>
    <row r="19768" spans="1:6" x14ac:dyDescent="0.2">
      <c r="A19768" t="s">
        <v>30502</v>
      </c>
      <c r="B19768" t="s">
        <v>30503</v>
      </c>
      <c r="C19768">
        <v>4</v>
      </c>
      <c r="D19768">
        <v>2</v>
      </c>
      <c r="E19768">
        <v>72</v>
      </c>
      <c r="F19768" s="1">
        <v>40850</v>
      </c>
    </row>
    <row r="19769" spans="1:6" x14ac:dyDescent="0.2">
      <c r="A19769" t="s">
        <v>10902</v>
      </c>
      <c r="B19769" t="s">
        <v>30504</v>
      </c>
      <c r="C19769">
        <v>4</v>
      </c>
      <c r="D19769">
        <v>2</v>
      </c>
      <c r="E19769">
        <v>72</v>
      </c>
      <c r="F19769" s="1">
        <v>40852</v>
      </c>
    </row>
    <row r="19770" spans="1:6" x14ac:dyDescent="0.2">
      <c r="A19770" t="s">
        <v>11759</v>
      </c>
      <c r="B19770" t="s">
        <v>10430</v>
      </c>
      <c r="C19770">
        <v>3</v>
      </c>
      <c r="D19770">
        <v>2</v>
      </c>
      <c r="E19770">
        <v>72</v>
      </c>
      <c r="F19770" s="1">
        <v>40860</v>
      </c>
    </row>
    <row r="19771" spans="1:6" x14ac:dyDescent="0.2">
      <c r="A19771" t="s">
        <v>30505</v>
      </c>
      <c r="B19771" t="s">
        <v>30506</v>
      </c>
      <c r="C19771">
        <v>4</v>
      </c>
      <c r="D19771">
        <v>2</v>
      </c>
      <c r="E19771">
        <v>72</v>
      </c>
      <c r="F19771" s="1">
        <v>40860</v>
      </c>
    </row>
    <row r="19772" spans="1:6" x14ac:dyDescent="0.2">
      <c r="A19772" t="s">
        <v>30507</v>
      </c>
      <c r="B19772" t="s">
        <v>30508</v>
      </c>
      <c r="C19772">
        <v>4</v>
      </c>
      <c r="D19772">
        <v>2</v>
      </c>
      <c r="E19772">
        <v>72</v>
      </c>
      <c r="F19772" s="1">
        <v>40861</v>
      </c>
    </row>
    <row r="19773" spans="1:6" x14ac:dyDescent="0.2">
      <c r="A19773" t="s">
        <v>30509</v>
      </c>
      <c r="B19773" t="s">
        <v>30510</v>
      </c>
      <c r="C19773">
        <v>4</v>
      </c>
      <c r="D19773">
        <v>2</v>
      </c>
      <c r="E19773">
        <v>72</v>
      </c>
      <c r="F19773" s="1">
        <v>40863</v>
      </c>
    </row>
    <row r="19774" spans="1:6" x14ac:dyDescent="0.2">
      <c r="A19774" t="s">
        <v>30511</v>
      </c>
      <c r="B19774" t="s">
        <v>6032</v>
      </c>
      <c r="C19774">
        <v>3</v>
      </c>
      <c r="D19774">
        <v>2</v>
      </c>
      <c r="E19774">
        <v>72</v>
      </c>
      <c r="F19774" s="1">
        <v>40866</v>
      </c>
    </row>
    <row r="19775" spans="1:6" x14ac:dyDescent="0.2">
      <c r="A19775" t="s">
        <v>30512</v>
      </c>
      <c r="B19775" t="s">
        <v>30513</v>
      </c>
      <c r="C19775">
        <v>3</v>
      </c>
      <c r="D19775">
        <v>2</v>
      </c>
      <c r="E19775">
        <v>72</v>
      </c>
      <c r="F19775" s="1">
        <v>40867</v>
      </c>
    </row>
    <row r="19776" spans="1:6" x14ac:dyDescent="0.2">
      <c r="A19776" t="s">
        <v>30514</v>
      </c>
      <c r="B19776" t="s">
        <v>6723</v>
      </c>
      <c r="C19776">
        <v>3</v>
      </c>
      <c r="D19776">
        <v>3</v>
      </c>
      <c r="E19776">
        <v>72</v>
      </c>
      <c r="F19776" s="1">
        <v>40876</v>
      </c>
    </row>
    <row r="19777" spans="1:6" x14ac:dyDescent="0.2">
      <c r="A19777" t="s">
        <v>30515</v>
      </c>
      <c r="B19777" t="s">
        <v>9632</v>
      </c>
      <c r="C19777">
        <v>4</v>
      </c>
      <c r="D19777">
        <v>2</v>
      </c>
      <c r="E19777">
        <v>72</v>
      </c>
      <c r="F19777" s="1">
        <v>40882</v>
      </c>
    </row>
    <row r="19778" spans="1:6" x14ac:dyDescent="0.2">
      <c r="A19778" t="s">
        <v>30516</v>
      </c>
      <c r="B19778" t="s">
        <v>30517</v>
      </c>
      <c r="C19778">
        <v>5</v>
      </c>
      <c r="D19778">
        <v>3</v>
      </c>
      <c r="E19778">
        <v>72</v>
      </c>
      <c r="F19778" s="1">
        <v>40882</v>
      </c>
    </row>
    <row r="19779" spans="1:6" x14ac:dyDescent="0.2">
      <c r="A19779" t="s">
        <v>18652</v>
      </c>
      <c r="B19779" t="s">
        <v>30518</v>
      </c>
      <c r="C19779">
        <v>4</v>
      </c>
      <c r="D19779">
        <v>2</v>
      </c>
      <c r="E19779">
        <v>72</v>
      </c>
      <c r="F19779" s="1">
        <v>40883</v>
      </c>
    </row>
    <row r="19780" spans="1:6" x14ac:dyDescent="0.2">
      <c r="A19780" t="s">
        <v>30519</v>
      </c>
      <c r="B19780" t="s">
        <v>24249</v>
      </c>
      <c r="C19780">
        <v>4</v>
      </c>
      <c r="D19780">
        <v>3</v>
      </c>
      <c r="E19780">
        <v>72</v>
      </c>
      <c r="F19780" s="1">
        <v>40884</v>
      </c>
    </row>
    <row r="19781" spans="1:6" x14ac:dyDescent="0.2">
      <c r="A19781" t="s">
        <v>30520</v>
      </c>
      <c r="B19781" t="s">
        <v>3946</v>
      </c>
      <c r="C19781">
        <v>4</v>
      </c>
      <c r="D19781">
        <v>2</v>
      </c>
      <c r="E19781">
        <v>72</v>
      </c>
      <c r="F19781" s="1">
        <v>40889</v>
      </c>
    </row>
    <row r="19782" spans="1:6" x14ac:dyDescent="0.2">
      <c r="A19782" t="s">
        <v>30521</v>
      </c>
      <c r="B19782" t="s">
        <v>29651</v>
      </c>
      <c r="C19782">
        <v>4</v>
      </c>
      <c r="D19782">
        <v>3</v>
      </c>
      <c r="E19782">
        <v>72</v>
      </c>
      <c r="F19782" s="1">
        <v>40891</v>
      </c>
    </row>
    <row r="19783" spans="1:6" x14ac:dyDescent="0.2">
      <c r="A19783" t="s">
        <v>30522</v>
      </c>
      <c r="B19783" t="s">
        <v>30523</v>
      </c>
      <c r="C19783">
        <v>3</v>
      </c>
      <c r="D19783">
        <v>2</v>
      </c>
      <c r="E19783">
        <v>72</v>
      </c>
      <c r="F19783" s="1">
        <v>40892</v>
      </c>
    </row>
    <row r="19784" spans="1:6" x14ac:dyDescent="0.2">
      <c r="A19784" t="s">
        <v>30524</v>
      </c>
      <c r="B19784" t="s">
        <v>30525</v>
      </c>
      <c r="C19784">
        <v>4</v>
      </c>
      <c r="D19784">
        <v>2</v>
      </c>
      <c r="E19784">
        <v>72</v>
      </c>
      <c r="F19784" s="1">
        <v>40896</v>
      </c>
    </row>
    <row r="19785" spans="1:6" x14ac:dyDescent="0.2">
      <c r="A19785" t="s">
        <v>30526</v>
      </c>
      <c r="B19785" t="s">
        <v>21721</v>
      </c>
      <c r="C19785">
        <v>6</v>
      </c>
      <c r="D19785">
        <v>2</v>
      </c>
      <c r="E19785">
        <v>72</v>
      </c>
      <c r="F19785" s="1">
        <v>40897</v>
      </c>
    </row>
    <row r="19786" spans="1:6" x14ac:dyDescent="0.2">
      <c r="A19786" t="s">
        <v>30527</v>
      </c>
      <c r="B19786" t="s">
        <v>19578</v>
      </c>
      <c r="C19786">
        <v>4</v>
      </c>
      <c r="D19786">
        <v>2</v>
      </c>
      <c r="E19786">
        <v>72</v>
      </c>
      <c r="F19786" s="1">
        <v>40898</v>
      </c>
    </row>
    <row r="19787" spans="1:6" x14ac:dyDescent="0.2">
      <c r="A19787" t="s">
        <v>30528</v>
      </c>
      <c r="B19787" t="s">
        <v>30529</v>
      </c>
      <c r="C19787">
        <v>4</v>
      </c>
      <c r="D19787">
        <v>2</v>
      </c>
      <c r="E19787">
        <v>72</v>
      </c>
      <c r="F19787" s="1">
        <v>40899</v>
      </c>
    </row>
    <row r="19788" spans="1:6" x14ac:dyDescent="0.2">
      <c r="A19788" t="s">
        <v>30530</v>
      </c>
      <c r="B19788" t="s">
        <v>30531</v>
      </c>
      <c r="C19788">
        <v>4</v>
      </c>
      <c r="D19788">
        <v>2</v>
      </c>
      <c r="E19788">
        <v>72</v>
      </c>
      <c r="F19788" s="1">
        <v>40902</v>
      </c>
    </row>
    <row r="19789" spans="1:6" x14ac:dyDescent="0.2">
      <c r="A19789" t="s">
        <v>30532</v>
      </c>
      <c r="B19789" t="s">
        <v>25054</v>
      </c>
      <c r="C19789">
        <v>4</v>
      </c>
      <c r="D19789">
        <v>2</v>
      </c>
      <c r="E19789">
        <v>72</v>
      </c>
      <c r="F19789" s="1">
        <v>40903</v>
      </c>
    </row>
    <row r="19790" spans="1:6" x14ac:dyDescent="0.2">
      <c r="A19790" t="s">
        <v>30533</v>
      </c>
      <c r="B19790" t="s">
        <v>30534</v>
      </c>
      <c r="C19790">
        <v>4</v>
      </c>
      <c r="D19790">
        <v>2</v>
      </c>
      <c r="E19790">
        <v>72</v>
      </c>
      <c r="F19790" s="1">
        <v>40908</v>
      </c>
    </row>
    <row r="19791" spans="1:6" x14ac:dyDescent="0.2">
      <c r="A19791" t="s">
        <v>30535</v>
      </c>
      <c r="B19791" t="s">
        <v>30536</v>
      </c>
      <c r="C19791">
        <v>4</v>
      </c>
      <c r="D19791">
        <v>2</v>
      </c>
      <c r="E19791">
        <v>72</v>
      </c>
      <c r="F19791" s="1">
        <v>40910</v>
      </c>
    </row>
    <row r="19792" spans="1:6" x14ac:dyDescent="0.2">
      <c r="A19792" t="s">
        <v>30537</v>
      </c>
      <c r="B19792" t="s">
        <v>16078</v>
      </c>
      <c r="C19792">
        <v>4</v>
      </c>
      <c r="D19792">
        <v>3</v>
      </c>
      <c r="E19792">
        <v>72</v>
      </c>
      <c r="F19792" s="1">
        <v>40916</v>
      </c>
    </row>
    <row r="19793" spans="1:6" x14ac:dyDescent="0.2">
      <c r="A19793" t="s">
        <v>387</v>
      </c>
      <c r="B19793" t="s">
        <v>16698</v>
      </c>
      <c r="C19793">
        <v>3</v>
      </c>
      <c r="D19793">
        <v>3</v>
      </c>
      <c r="E19793">
        <v>72</v>
      </c>
      <c r="F19793" s="1">
        <v>40923</v>
      </c>
    </row>
    <row r="19794" spans="1:6" x14ac:dyDescent="0.2">
      <c r="A19794" t="s">
        <v>15869</v>
      </c>
      <c r="B19794" t="s">
        <v>18082</v>
      </c>
      <c r="C19794">
        <v>4</v>
      </c>
      <c r="D19794">
        <v>3</v>
      </c>
      <c r="E19794">
        <v>72</v>
      </c>
      <c r="F19794" s="1">
        <v>40926</v>
      </c>
    </row>
    <row r="19795" spans="1:6" x14ac:dyDescent="0.2">
      <c r="A19795" t="s">
        <v>30538</v>
      </c>
      <c r="B19795" t="s">
        <v>30539</v>
      </c>
      <c r="C19795">
        <v>4</v>
      </c>
      <c r="D19795">
        <v>2</v>
      </c>
      <c r="E19795">
        <v>72</v>
      </c>
      <c r="F19795" s="1">
        <v>40927</v>
      </c>
    </row>
    <row r="19796" spans="1:6" x14ac:dyDescent="0.2">
      <c r="A19796" t="s">
        <v>30540</v>
      </c>
      <c r="B19796" t="s">
        <v>9003</v>
      </c>
      <c r="C19796">
        <v>3</v>
      </c>
      <c r="D19796">
        <v>2</v>
      </c>
      <c r="E19796">
        <v>72</v>
      </c>
      <c r="F19796" s="1">
        <v>40932</v>
      </c>
    </row>
    <row r="19797" spans="1:6" x14ac:dyDescent="0.2">
      <c r="A19797" t="s">
        <v>30541</v>
      </c>
      <c r="B19797" t="s">
        <v>30542</v>
      </c>
      <c r="C19797">
        <v>4</v>
      </c>
      <c r="D19797">
        <v>3</v>
      </c>
      <c r="E19797">
        <v>72</v>
      </c>
      <c r="F19797" s="1">
        <v>40933</v>
      </c>
    </row>
    <row r="19798" spans="1:6" x14ac:dyDescent="0.2">
      <c r="A19798" t="s">
        <v>30543</v>
      </c>
      <c r="B19798" t="s">
        <v>927</v>
      </c>
      <c r="C19798">
        <v>4</v>
      </c>
      <c r="D19798">
        <v>2</v>
      </c>
      <c r="E19798">
        <v>72</v>
      </c>
      <c r="F19798" s="1">
        <v>40934</v>
      </c>
    </row>
    <row r="19799" spans="1:6" x14ac:dyDescent="0.2">
      <c r="A19799" t="s">
        <v>30544</v>
      </c>
      <c r="B19799" t="s">
        <v>30545</v>
      </c>
      <c r="C19799">
        <v>4</v>
      </c>
      <c r="D19799">
        <v>2</v>
      </c>
      <c r="E19799">
        <v>72</v>
      </c>
      <c r="F19799" s="1">
        <v>40939</v>
      </c>
    </row>
    <row r="19800" spans="1:6" x14ac:dyDescent="0.2">
      <c r="A19800" t="s">
        <v>30546</v>
      </c>
      <c r="B19800" t="s">
        <v>30547</v>
      </c>
      <c r="C19800">
        <v>3</v>
      </c>
      <c r="D19800">
        <v>2</v>
      </c>
      <c r="E19800">
        <v>72</v>
      </c>
      <c r="F19800" s="1">
        <v>40940</v>
      </c>
    </row>
    <row r="19801" spans="1:6" x14ac:dyDescent="0.2">
      <c r="A19801" t="s">
        <v>30548</v>
      </c>
      <c r="B19801" t="s">
        <v>30549</v>
      </c>
      <c r="C19801">
        <v>4</v>
      </c>
      <c r="D19801">
        <v>3</v>
      </c>
      <c r="E19801">
        <v>72</v>
      </c>
      <c r="F19801" s="1">
        <v>40941</v>
      </c>
    </row>
    <row r="19802" spans="1:6" x14ac:dyDescent="0.2">
      <c r="A19802" t="s">
        <v>30550</v>
      </c>
      <c r="B19802" t="s">
        <v>30551</v>
      </c>
      <c r="C19802">
        <v>3</v>
      </c>
      <c r="D19802">
        <v>2</v>
      </c>
      <c r="E19802">
        <v>72</v>
      </c>
      <c r="F19802" s="1">
        <v>40941</v>
      </c>
    </row>
    <row r="19803" spans="1:6" x14ac:dyDescent="0.2">
      <c r="A19803" t="s">
        <v>30552</v>
      </c>
      <c r="B19803" t="s">
        <v>30553</v>
      </c>
      <c r="C19803">
        <v>3</v>
      </c>
      <c r="D19803">
        <v>3</v>
      </c>
      <c r="E19803">
        <v>72</v>
      </c>
      <c r="F19803" s="1">
        <v>40942</v>
      </c>
    </row>
    <row r="19804" spans="1:6" x14ac:dyDescent="0.2">
      <c r="A19804" t="s">
        <v>30554</v>
      </c>
      <c r="B19804" t="s">
        <v>19863</v>
      </c>
      <c r="C19804">
        <v>4</v>
      </c>
      <c r="D19804">
        <v>3</v>
      </c>
      <c r="E19804">
        <v>72</v>
      </c>
      <c r="F19804" s="1">
        <v>40943</v>
      </c>
    </row>
    <row r="19805" spans="1:6" x14ac:dyDescent="0.2">
      <c r="A19805" t="s">
        <v>30555</v>
      </c>
      <c r="B19805" t="s">
        <v>30556</v>
      </c>
      <c r="C19805">
        <v>3</v>
      </c>
      <c r="D19805">
        <v>2</v>
      </c>
      <c r="E19805">
        <v>72</v>
      </c>
      <c r="F19805" s="1">
        <v>40944</v>
      </c>
    </row>
    <row r="19806" spans="1:6" x14ac:dyDescent="0.2">
      <c r="A19806" t="s">
        <v>30557</v>
      </c>
      <c r="B19806" t="s">
        <v>30558</v>
      </c>
      <c r="C19806">
        <v>4</v>
      </c>
      <c r="D19806">
        <v>2</v>
      </c>
      <c r="E19806">
        <v>72</v>
      </c>
      <c r="F19806" s="1">
        <v>40946</v>
      </c>
    </row>
    <row r="19807" spans="1:6" x14ac:dyDescent="0.2">
      <c r="A19807" t="s">
        <v>969</v>
      </c>
      <c r="B19807" t="s">
        <v>5089</v>
      </c>
      <c r="C19807">
        <v>3</v>
      </c>
      <c r="D19807">
        <v>2</v>
      </c>
      <c r="E19807">
        <v>72</v>
      </c>
      <c r="F19807" s="1">
        <v>40947</v>
      </c>
    </row>
    <row r="19808" spans="1:6" x14ac:dyDescent="0.2">
      <c r="A19808" t="s">
        <v>30559</v>
      </c>
      <c r="B19808" t="s">
        <v>30560</v>
      </c>
      <c r="C19808">
        <v>4</v>
      </c>
      <c r="D19808">
        <v>2</v>
      </c>
      <c r="E19808">
        <v>72</v>
      </c>
      <c r="F19808" s="1">
        <v>40948</v>
      </c>
    </row>
    <row r="19809" spans="1:6" x14ac:dyDescent="0.2">
      <c r="A19809" t="s">
        <v>30561</v>
      </c>
      <c r="B19809" t="s">
        <v>9277</v>
      </c>
      <c r="C19809">
        <v>6</v>
      </c>
      <c r="D19809">
        <v>2</v>
      </c>
      <c r="E19809">
        <v>72</v>
      </c>
      <c r="F19809" s="1">
        <v>40949</v>
      </c>
    </row>
    <row r="19810" spans="1:6" x14ac:dyDescent="0.2">
      <c r="A19810" t="s">
        <v>30562</v>
      </c>
      <c r="B19810" t="s">
        <v>30563</v>
      </c>
      <c r="C19810">
        <v>4</v>
      </c>
      <c r="D19810">
        <v>2</v>
      </c>
      <c r="E19810">
        <v>72</v>
      </c>
      <c r="F19810" s="1">
        <v>40951</v>
      </c>
    </row>
    <row r="19811" spans="1:6" x14ac:dyDescent="0.2">
      <c r="A19811" t="s">
        <v>27033</v>
      </c>
      <c r="B19811" t="s">
        <v>17905</v>
      </c>
      <c r="C19811">
        <v>4</v>
      </c>
      <c r="D19811">
        <v>2</v>
      </c>
      <c r="E19811">
        <v>72</v>
      </c>
      <c r="F19811" s="1">
        <v>40953</v>
      </c>
    </row>
    <row r="19812" spans="1:6" x14ac:dyDescent="0.2">
      <c r="A19812" t="s">
        <v>30564</v>
      </c>
      <c r="B19812" t="s">
        <v>30565</v>
      </c>
      <c r="C19812">
        <v>4</v>
      </c>
      <c r="D19812">
        <v>2</v>
      </c>
      <c r="E19812">
        <v>72</v>
      </c>
      <c r="F19812" s="1">
        <v>40958</v>
      </c>
    </row>
    <row r="19813" spans="1:6" x14ac:dyDescent="0.2">
      <c r="A19813" t="s">
        <v>30566</v>
      </c>
      <c r="B19813" t="s">
        <v>30567</v>
      </c>
      <c r="C19813">
        <v>4</v>
      </c>
      <c r="D19813">
        <v>2</v>
      </c>
      <c r="E19813">
        <v>72</v>
      </c>
      <c r="F19813" s="1">
        <v>40959</v>
      </c>
    </row>
    <row r="19814" spans="1:6" x14ac:dyDescent="0.2">
      <c r="A19814" t="s">
        <v>30568</v>
      </c>
      <c r="B19814" t="s">
        <v>30569</v>
      </c>
      <c r="C19814">
        <v>4</v>
      </c>
      <c r="D19814">
        <v>2</v>
      </c>
      <c r="E19814">
        <v>72</v>
      </c>
      <c r="F19814" s="1">
        <v>40964</v>
      </c>
    </row>
    <row r="19815" spans="1:6" x14ac:dyDescent="0.2">
      <c r="A19815" t="s">
        <v>2986</v>
      </c>
      <c r="B19815" t="s">
        <v>2741</v>
      </c>
      <c r="C19815">
        <v>6</v>
      </c>
      <c r="D19815">
        <v>2</v>
      </c>
      <c r="E19815">
        <v>72</v>
      </c>
      <c r="F19815" s="1">
        <v>40966</v>
      </c>
    </row>
    <row r="19816" spans="1:6" x14ac:dyDescent="0.2">
      <c r="A19816" t="s">
        <v>28289</v>
      </c>
      <c r="B19816" t="s">
        <v>2598</v>
      </c>
      <c r="C19816">
        <v>4</v>
      </c>
      <c r="D19816">
        <v>3</v>
      </c>
      <c r="E19816">
        <v>72</v>
      </c>
      <c r="F19816" s="1">
        <v>40967</v>
      </c>
    </row>
    <row r="19817" spans="1:6" x14ac:dyDescent="0.2">
      <c r="A19817" t="s">
        <v>30570</v>
      </c>
      <c r="B19817" t="s">
        <v>30571</v>
      </c>
      <c r="C19817">
        <v>4</v>
      </c>
      <c r="D19817">
        <v>2</v>
      </c>
      <c r="E19817">
        <v>72</v>
      </c>
      <c r="F19817" s="1">
        <v>40967</v>
      </c>
    </row>
    <row r="19818" spans="1:6" x14ac:dyDescent="0.2">
      <c r="A19818" t="s">
        <v>30572</v>
      </c>
      <c r="B19818" t="s">
        <v>30573</v>
      </c>
      <c r="C19818">
        <v>4</v>
      </c>
      <c r="D19818">
        <v>3</v>
      </c>
      <c r="E19818">
        <v>72</v>
      </c>
      <c r="F19818" s="1">
        <v>40968</v>
      </c>
    </row>
    <row r="19819" spans="1:6" x14ac:dyDescent="0.2">
      <c r="A19819" t="s">
        <v>30574</v>
      </c>
      <c r="B19819" t="s">
        <v>30575</v>
      </c>
      <c r="C19819">
        <v>4</v>
      </c>
      <c r="D19819">
        <v>2</v>
      </c>
      <c r="E19819">
        <v>72</v>
      </c>
      <c r="F19819" s="1">
        <v>40973</v>
      </c>
    </row>
    <row r="19820" spans="1:6" x14ac:dyDescent="0.2">
      <c r="A19820" t="s">
        <v>30576</v>
      </c>
      <c r="B19820" t="s">
        <v>30577</v>
      </c>
      <c r="C19820">
        <v>4</v>
      </c>
      <c r="D19820">
        <v>2</v>
      </c>
      <c r="E19820">
        <v>72</v>
      </c>
      <c r="F19820" s="1">
        <v>40974</v>
      </c>
    </row>
    <row r="19821" spans="1:6" x14ac:dyDescent="0.2">
      <c r="A19821" t="s">
        <v>30578</v>
      </c>
      <c r="B19821" t="s">
        <v>8867</v>
      </c>
      <c r="C19821">
        <v>4</v>
      </c>
      <c r="D19821">
        <v>3</v>
      </c>
      <c r="E19821">
        <v>72</v>
      </c>
      <c r="F19821" s="1">
        <v>40974</v>
      </c>
    </row>
    <row r="19822" spans="1:6" x14ac:dyDescent="0.2">
      <c r="A19822" t="s">
        <v>30579</v>
      </c>
      <c r="B19822" t="s">
        <v>30580</v>
      </c>
      <c r="C19822">
        <v>3</v>
      </c>
      <c r="D19822">
        <v>2</v>
      </c>
      <c r="E19822">
        <v>72</v>
      </c>
      <c r="F19822" s="1">
        <v>40974</v>
      </c>
    </row>
    <row r="19823" spans="1:6" x14ac:dyDescent="0.2">
      <c r="A19823" t="s">
        <v>30581</v>
      </c>
      <c r="B19823" t="s">
        <v>2266</v>
      </c>
      <c r="C19823">
        <v>4</v>
      </c>
      <c r="D19823">
        <v>3</v>
      </c>
      <c r="E19823">
        <v>72</v>
      </c>
      <c r="F19823" s="1">
        <v>40974</v>
      </c>
    </row>
    <row r="19824" spans="1:6" x14ac:dyDescent="0.2">
      <c r="A19824" t="s">
        <v>30582</v>
      </c>
      <c r="B19824" t="s">
        <v>13406</v>
      </c>
      <c r="C19824">
        <v>4</v>
      </c>
      <c r="D19824">
        <v>2</v>
      </c>
      <c r="E19824">
        <v>72</v>
      </c>
      <c r="F19824" s="1">
        <v>40976</v>
      </c>
    </row>
    <row r="19825" spans="1:6" x14ac:dyDescent="0.2">
      <c r="A19825" t="s">
        <v>30583</v>
      </c>
      <c r="B19825" t="s">
        <v>19528</v>
      </c>
      <c r="C19825">
        <v>4</v>
      </c>
      <c r="D19825">
        <v>3</v>
      </c>
      <c r="E19825">
        <v>72</v>
      </c>
      <c r="F19825" s="1">
        <v>40979</v>
      </c>
    </row>
    <row r="19826" spans="1:6" x14ac:dyDescent="0.2">
      <c r="A19826" t="s">
        <v>30584</v>
      </c>
      <c r="B19826" t="s">
        <v>30585</v>
      </c>
      <c r="C19826">
        <v>3</v>
      </c>
      <c r="D19826">
        <v>3</v>
      </c>
      <c r="E19826">
        <v>72</v>
      </c>
      <c r="F19826" s="1">
        <v>40981</v>
      </c>
    </row>
    <row r="19827" spans="1:6" x14ac:dyDescent="0.2">
      <c r="A19827" t="s">
        <v>29270</v>
      </c>
      <c r="B19827" t="s">
        <v>27276</v>
      </c>
      <c r="C19827">
        <v>6</v>
      </c>
      <c r="D19827">
        <v>2</v>
      </c>
      <c r="E19827">
        <v>72</v>
      </c>
      <c r="F19827" s="1">
        <v>40983</v>
      </c>
    </row>
    <row r="19828" spans="1:6" x14ac:dyDescent="0.2">
      <c r="A19828" t="s">
        <v>30586</v>
      </c>
      <c r="B19828" t="s">
        <v>1051</v>
      </c>
      <c r="C19828">
        <v>4</v>
      </c>
      <c r="D19828">
        <v>2</v>
      </c>
      <c r="E19828">
        <v>72</v>
      </c>
      <c r="F19828" s="1">
        <v>40986</v>
      </c>
    </row>
    <row r="19829" spans="1:6" x14ac:dyDescent="0.2">
      <c r="A19829" t="s">
        <v>30587</v>
      </c>
      <c r="B19829" t="s">
        <v>30588</v>
      </c>
      <c r="C19829">
        <v>4</v>
      </c>
      <c r="D19829">
        <v>2</v>
      </c>
      <c r="E19829">
        <v>72</v>
      </c>
      <c r="F19829" s="1">
        <v>40987</v>
      </c>
    </row>
    <row r="19830" spans="1:6" x14ac:dyDescent="0.2">
      <c r="A19830" t="s">
        <v>30589</v>
      </c>
      <c r="B19830" t="s">
        <v>30590</v>
      </c>
      <c r="C19830">
        <v>5</v>
      </c>
      <c r="D19830">
        <v>3</v>
      </c>
      <c r="E19830">
        <v>72</v>
      </c>
      <c r="F19830" s="1">
        <v>40988</v>
      </c>
    </row>
    <row r="19831" spans="1:6" x14ac:dyDescent="0.2">
      <c r="A19831" t="s">
        <v>30591</v>
      </c>
      <c r="B19831" t="s">
        <v>30592</v>
      </c>
      <c r="C19831">
        <v>3</v>
      </c>
      <c r="D19831">
        <v>2</v>
      </c>
      <c r="E19831">
        <v>72</v>
      </c>
      <c r="F19831" s="1">
        <v>40991</v>
      </c>
    </row>
    <row r="19832" spans="1:6" x14ac:dyDescent="0.2">
      <c r="A19832" t="s">
        <v>30593</v>
      </c>
      <c r="B19832" t="s">
        <v>30594</v>
      </c>
      <c r="C19832">
        <v>4</v>
      </c>
      <c r="D19832">
        <v>2</v>
      </c>
      <c r="E19832">
        <v>72</v>
      </c>
      <c r="F19832" s="1">
        <v>40991</v>
      </c>
    </row>
    <row r="19833" spans="1:6" x14ac:dyDescent="0.2">
      <c r="A19833" t="s">
        <v>30595</v>
      </c>
      <c r="B19833" t="s">
        <v>30596</v>
      </c>
      <c r="C19833">
        <v>5</v>
      </c>
      <c r="D19833">
        <v>3</v>
      </c>
      <c r="E19833">
        <v>72</v>
      </c>
      <c r="F19833" s="1">
        <v>40992</v>
      </c>
    </row>
    <row r="19834" spans="1:6" x14ac:dyDescent="0.2">
      <c r="A19834" t="s">
        <v>2306</v>
      </c>
      <c r="B19834" t="s">
        <v>6399</v>
      </c>
      <c r="C19834">
        <v>4</v>
      </c>
      <c r="D19834">
        <v>3</v>
      </c>
      <c r="E19834">
        <v>72</v>
      </c>
      <c r="F19834" s="1">
        <v>40994</v>
      </c>
    </row>
    <row r="19835" spans="1:6" x14ac:dyDescent="0.2">
      <c r="A19835" t="s">
        <v>1650</v>
      </c>
      <c r="B19835" t="s">
        <v>30597</v>
      </c>
      <c r="C19835">
        <v>4</v>
      </c>
      <c r="D19835">
        <v>3</v>
      </c>
      <c r="E19835">
        <v>72</v>
      </c>
      <c r="F19835" s="1">
        <v>40994</v>
      </c>
    </row>
    <row r="19836" spans="1:6" x14ac:dyDescent="0.2">
      <c r="A19836" t="s">
        <v>30598</v>
      </c>
      <c r="B19836" t="s">
        <v>1984</v>
      </c>
      <c r="C19836">
        <v>3</v>
      </c>
      <c r="D19836">
        <v>3</v>
      </c>
      <c r="E19836">
        <v>72</v>
      </c>
      <c r="F19836" s="1">
        <v>40995</v>
      </c>
    </row>
    <row r="19837" spans="1:6" x14ac:dyDescent="0.2">
      <c r="A19837" t="s">
        <v>30599</v>
      </c>
      <c r="B19837" t="s">
        <v>30600</v>
      </c>
      <c r="C19837">
        <v>4</v>
      </c>
      <c r="D19837">
        <v>2</v>
      </c>
      <c r="E19837">
        <v>72</v>
      </c>
      <c r="F19837" s="1">
        <v>40999</v>
      </c>
    </row>
    <row r="19838" spans="1:6" x14ac:dyDescent="0.2">
      <c r="A19838" t="s">
        <v>9887</v>
      </c>
      <c r="B19838" t="s">
        <v>22119</v>
      </c>
      <c r="C19838">
        <v>4</v>
      </c>
      <c r="D19838">
        <v>3</v>
      </c>
      <c r="E19838">
        <v>72</v>
      </c>
      <c r="F19838" s="1">
        <v>41001</v>
      </c>
    </row>
    <row r="19839" spans="1:6" x14ac:dyDescent="0.2">
      <c r="A19839" t="s">
        <v>30601</v>
      </c>
      <c r="B19839" t="s">
        <v>30602</v>
      </c>
      <c r="C19839">
        <v>4</v>
      </c>
      <c r="D19839">
        <v>3</v>
      </c>
      <c r="E19839">
        <v>72</v>
      </c>
      <c r="F19839" s="1">
        <v>41001</v>
      </c>
    </row>
    <row r="19840" spans="1:6" x14ac:dyDescent="0.2">
      <c r="A19840" t="s">
        <v>30603</v>
      </c>
      <c r="B19840" t="s">
        <v>30604</v>
      </c>
      <c r="C19840">
        <v>4</v>
      </c>
      <c r="D19840">
        <v>3</v>
      </c>
      <c r="E19840">
        <v>72</v>
      </c>
      <c r="F19840" s="1">
        <v>41001</v>
      </c>
    </row>
    <row r="19841" spans="1:6" x14ac:dyDescent="0.2">
      <c r="A19841" t="s">
        <v>22947</v>
      </c>
      <c r="B19841" t="s">
        <v>3440</v>
      </c>
      <c r="C19841">
        <v>4</v>
      </c>
      <c r="D19841">
        <v>3</v>
      </c>
      <c r="E19841">
        <v>72</v>
      </c>
      <c r="F19841" s="1">
        <v>41002</v>
      </c>
    </row>
    <row r="19842" spans="1:6" x14ac:dyDescent="0.2">
      <c r="A19842" t="s">
        <v>30605</v>
      </c>
      <c r="B19842" t="s">
        <v>30606</v>
      </c>
      <c r="C19842">
        <v>4</v>
      </c>
      <c r="D19842">
        <v>2</v>
      </c>
      <c r="E19842">
        <v>72</v>
      </c>
      <c r="F19842" s="1">
        <v>41004</v>
      </c>
    </row>
    <row r="19843" spans="1:6" x14ac:dyDescent="0.2">
      <c r="A19843" t="s">
        <v>30607</v>
      </c>
      <c r="B19843" t="s">
        <v>10424</v>
      </c>
      <c r="C19843">
        <v>4</v>
      </c>
      <c r="D19843">
        <v>2</v>
      </c>
      <c r="E19843">
        <v>72</v>
      </c>
      <c r="F19843" s="1">
        <v>41005</v>
      </c>
    </row>
    <row r="19844" spans="1:6" x14ac:dyDescent="0.2">
      <c r="A19844" t="s">
        <v>427</v>
      </c>
      <c r="B19844" t="s">
        <v>30608</v>
      </c>
      <c r="C19844">
        <v>4</v>
      </c>
      <c r="D19844">
        <v>2</v>
      </c>
      <c r="E19844">
        <v>72</v>
      </c>
      <c r="F19844" s="1">
        <v>41006</v>
      </c>
    </row>
    <row r="19845" spans="1:6" x14ac:dyDescent="0.2">
      <c r="A19845" t="s">
        <v>5563</v>
      </c>
      <c r="B19845" t="s">
        <v>883</v>
      </c>
      <c r="C19845">
        <v>6</v>
      </c>
      <c r="D19845">
        <v>2</v>
      </c>
      <c r="E19845">
        <v>72</v>
      </c>
      <c r="F19845" s="1">
        <v>41007</v>
      </c>
    </row>
    <row r="19846" spans="1:6" x14ac:dyDescent="0.2">
      <c r="A19846" t="s">
        <v>30609</v>
      </c>
      <c r="B19846" t="s">
        <v>30610</v>
      </c>
      <c r="C19846">
        <v>4</v>
      </c>
      <c r="D19846">
        <v>2</v>
      </c>
      <c r="E19846">
        <v>72</v>
      </c>
      <c r="F19846" s="1">
        <v>41007</v>
      </c>
    </row>
    <row r="19847" spans="1:6" x14ac:dyDescent="0.2">
      <c r="A19847" t="s">
        <v>30611</v>
      </c>
      <c r="B19847" t="s">
        <v>30612</v>
      </c>
      <c r="C19847">
        <v>3</v>
      </c>
      <c r="D19847">
        <v>2</v>
      </c>
      <c r="E19847">
        <v>72</v>
      </c>
      <c r="F19847" s="1">
        <v>41008</v>
      </c>
    </row>
    <row r="19848" spans="1:6" x14ac:dyDescent="0.2">
      <c r="A19848" t="s">
        <v>16117</v>
      </c>
      <c r="B19848" t="s">
        <v>30613</v>
      </c>
      <c r="C19848">
        <v>4</v>
      </c>
      <c r="D19848">
        <v>2</v>
      </c>
      <c r="E19848">
        <v>72</v>
      </c>
      <c r="F19848" s="1">
        <v>41011</v>
      </c>
    </row>
    <row r="19849" spans="1:6" x14ac:dyDescent="0.2">
      <c r="A19849" t="s">
        <v>30614</v>
      </c>
      <c r="B19849" t="s">
        <v>2355</v>
      </c>
      <c r="C19849">
        <v>4</v>
      </c>
      <c r="D19849">
        <v>3</v>
      </c>
      <c r="E19849">
        <v>72</v>
      </c>
      <c r="F19849" s="1">
        <v>41012</v>
      </c>
    </row>
    <row r="19850" spans="1:6" x14ac:dyDescent="0.2">
      <c r="A19850" t="s">
        <v>30615</v>
      </c>
      <c r="B19850" t="s">
        <v>30616</v>
      </c>
      <c r="C19850">
        <v>4</v>
      </c>
      <c r="D19850">
        <v>2</v>
      </c>
      <c r="E19850">
        <v>72</v>
      </c>
      <c r="F19850" s="1">
        <v>41013</v>
      </c>
    </row>
    <row r="19851" spans="1:6" x14ac:dyDescent="0.2">
      <c r="A19851" t="s">
        <v>30617</v>
      </c>
      <c r="B19851" t="s">
        <v>30618</v>
      </c>
      <c r="C19851">
        <v>6</v>
      </c>
      <c r="D19851">
        <v>3</v>
      </c>
      <c r="E19851">
        <v>72</v>
      </c>
      <c r="F19851" s="1">
        <v>41021</v>
      </c>
    </row>
    <row r="19852" spans="1:6" x14ac:dyDescent="0.2">
      <c r="A19852" t="s">
        <v>30619</v>
      </c>
      <c r="B19852" t="s">
        <v>30620</v>
      </c>
      <c r="C19852">
        <v>4</v>
      </c>
      <c r="D19852">
        <v>2</v>
      </c>
      <c r="E19852">
        <v>72</v>
      </c>
      <c r="F19852" s="1">
        <v>41022</v>
      </c>
    </row>
    <row r="19853" spans="1:6" x14ac:dyDescent="0.2">
      <c r="A19853" t="s">
        <v>30621</v>
      </c>
      <c r="B19853" t="s">
        <v>28660</v>
      </c>
      <c r="C19853">
        <v>3</v>
      </c>
      <c r="D19853">
        <v>2</v>
      </c>
      <c r="E19853">
        <v>72</v>
      </c>
      <c r="F19853" s="1">
        <v>41022</v>
      </c>
    </row>
    <row r="19854" spans="1:6" x14ac:dyDescent="0.2">
      <c r="A19854" t="s">
        <v>30622</v>
      </c>
      <c r="B19854" t="s">
        <v>30623</v>
      </c>
      <c r="C19854">
        <v>4</v>
      </c>
      <c r="D19854">
        <v>2</v>
      </c>
      <c r="E19854">
        <v>72</v>
      </c>
      <c r="F19854" s="1">
        <v>41026</v>
      </c>
    </row>
    <row r="19855" spans="1:6" x14ac:dyDescent="0.2">
      <c r="A19855" t="s">
        <v>30624</v>
      </c>
      <c r="B19855" t="s">
        <v>11541</v>
      </c>
      <c r="C19855">
        <v>3</v>
      </c>
      <c r="D19855">
        <v>3</v>
      </c>
      <c r="E19855">
        <v>72</v>
      </c>
      <c r="F19855" s="1">
        <v>41029</v>
      </c>
    </row>
    <row r="19856" spans="1:6" x14ac:dyDescent="0.2">
      <c r="A19856" t="s">
        <v>30625</v>
      </c>
      <c r="B19856" t="s">
        <v>30626</v>
      </c>
      <c r="C19856">
        <v>5</v>
      </c>
      <c r="D19856">
        <v>3</v>
      </c>
      <c r="E19856">
        <v>72</v>
      </c>
      <c r="F19856" s="1">
        <v>41031</v>
      </c>
    </row>
    <row r="19857" spans="1:6" x14ac:dyDescent="0.2">
      <c r="A19857" t="s">
        <v>30627</v>
      </c>
      <c r="B19857" t="s">
        <v>4941</v>
      </c>
      <c r="C19857">
        <v>3</v>
      </c>
      <c r="D19857">
        <v>2</v>
      </c>
      <c r="E19857">
        <v>72</v>
      </c>
      <c r="F19857" s="1">
        <v>41036</v>
      </c>
    </row>
    <row r="19858" spans="1:6" x14ac:dyDescent="0.2">
      <c r="A19858" t="s">
        <v>17351</v>
      </c>
      <c r="B19858" t="s">
        <v>30628</v>
      </c>
      <c r="C19858">
        <v>4</v>
      </c>
      <c r="D19858">
        <v>2</v>
      </c>
      <c r="E19858">
        <v>72</v>
      </c>
      <c r="F19858" s="1">
        <v>41037</v>
      </c>
    </row>
    <row r="19859" spans="1:6" x14ac:dyDescent="0.2">
      <c r="A19859" t="s">
        <v>8145</v>
      </c>
      <c r="B19859" t="s">
        <v>30629</v>
      </c>
      <c r="C19859">
        <v>3</v>
      </c>
      <c r="D19859">
        <v>2</v>
      </c>
      <c r="E19859">
        <v>72</v>
      </c>
      <c r="F19859" s="1">
        <v>41038</v>
      </c>
    </row>
    <row r="19860" spans="1:6" x14ac:dyDescent="0.2">
      <c r="A19860" t="s">
        <v>24442</v>
      </c>
      <c r="B19860" t="s">
        <v>30630</v>
      </c>
      <c r="C19860">
        <v>4</v>
      </c>
      <c r="D19860">
        <v>2</v>
      </c>
      <c r="E19860">
        <v>72</v>
      </c>
      <c r="F19860" s="1">
        <v>41039</v>
      </c>
    </row>
    <row r="19861" spans="1:6" x14ac:dyDescent="0.2">
      <c r="A19861" t="s">
        <v>30631</v>
      </c>
      <c r="B19861" t="s">
        <v>10640</v>
      </c>
      <c r="C19861">
        <v>4</v>
      </c>
      <c r="D19861">
        <v>3</v>
      </c>
      <c r="E19861">
        <v>72</v>
      </c>
      <c r="F19861" s="1">
        <v>41041</v>
      </c>
    </row>
    <row r="19862" spans="1:6" x14ac:dyDescent="0.2">
      <c r="A19862" t="s">
        <v>30632</v>
      </c>
      <c r="B19862" t="s">
        <v>27720</v>
      </c>
      <c r="C19862">
        <v>4</v>
      </c>
      <c r="D19862">
        <v>2</v>
      </c>
      <c r="E19862">
        <v>72</v>
      </c>
      <c r="F19862" s="1">
        <v>41041</v>
      </c>
    </row>
    <row r="19863" spans="1:6" x14ac:dyDescent="0.2">
      <c r="A19863" t="s">
        <v>30633</v>
      </c>
      <c r="B19863" t="s">
        <v>30634</v>
      </c>
      <c r="C19863">
        <v>4</v>
      </c>
      <c r="D19863">
        <v>2</v>
      </c>
      <c r="E19863">
        <v>72</v>
      </c>
      <c r="F19863" s="1">
        <v>41044</v>
      </c>
    </row>
    <row r="19864" spans="1:6" x14ac:dyDescent="0.2">
      <c r="A19864" t="s">
        <v>15827</v>
      </c>
      <c r="B19864" t="s">
        <v>30635</v>
      </c>
      <c r="C19864">
        <v>3</v>
      </c>
      <c r="D19864">
        <v>2</v>
      </c>
      <c r="E19864">
        <v>72</v>
      </c>
      <c r="F19864" s="1">
        <v>41045</v>
      </c>
    </row>
    <row r="19865" spans="1:6" x14ac:dyDescent="0.2">
      <c r="A19865" t="s">
        <v>30636</v>
      </c>
      <c r="B19865" t="s">
        <v>3685</v>
      </c>
      <c r="C19865">
        <v>3</v>
      </c>
      <c r="D19865">
        <v>2</v>
      </c>
      <c r="E19865">
        <v>72</v>
      </c>
      <c r="F19865" s="1">
        <v>41052</v>
      </c>
    </row>
    <row r="19866" spans="1:6" x14ac:dyDescent="0.2">
      <c r="A19866" t="s">
        <v>30637</v>
      </c>
      <c r="B19866" t="s">
        <v>30638</v>
      </c>
      <c r="C19866">
        <v>4</v>
      </c>
      <c r="D19866">
        <v>2</v>
      </c>
      <c r="E19866">
        <v>72</v>
      </c>
      <c r="F19866" s="1">
        <v>41054</v>
      </c>
    </row>
    <row r="19867" spans="1:6" x14ac:dyDescent="0.2">
      <c r="A19867" t="s">
        <v>30639</v>
      </c>
      <c r="B19867" t="s">
        <v>30640</v>
      </c>
      <c r="C19867">
        <v>4</v>
      </c>
      <c r="D19867">
        <v>2</v>
      </c>
      <c r="E19867">
        <v>72</v>
      </c>
      <c r="F19867" s="1">
        <v>41056</v>
      </c>
    </row>
    <row r="19868" spans="1:6" x14ac:dyDescent="0.2">
      <c r="A19868" t="s">
        <v>30641</v>
      </c>
      <c r="B19868" t="s">
        <v>5299</v>
      </c>
      <c r="C19868">
        <v>4</v>
      </c>
      <c r="D19868">
        <v>2</v>
      </c>
      <c r="E19868">
        <v>72</v>
      </c>
      <c r="F19868" s="1">
        <v>41061</v>
      </c>
    </row>
    <row r="19869" spans="1:6" x14ac:dyDescent="0.2">
      <c r="A19869" t="s">
        <v>30642</v>
      </c>
      <c r="B19869" t="s">
        <v>22976</v>
      </c>
      <c r="C19869">
        <v>4</v>
      </c>
      <c r="D19869">
        <v>2</v>
      </c>
      <c r="E19869">
        <v>72</v>
      </c>
      <c r="F19869" s="1">
        <v>41066</v>
      </c>
    </row>
    <row r="19870" spans="1:6" x14ac:dyDescent="0.2">
      <c r="A19870" t="s">
        <v>30643</v>
      </c>
      <c r="B19870" t="s">
        <v>30644</v>
      </c>
      <c r="C19870">
        <v>5</v>
      </c>
      <c r="D19870">
        <v>3</v>
      </c>
      <c r="E19870">
        <v>72</v>
      </c>
      <c r="F19870" s="1">
        <v>41074</v>
      </c>
    </row>
    <row r="19871" spans="1:6" x14ac:dyDescent="0.2">
      <c r="A19871" t="s">
        <v>30645</v>
      </c>
      <c r="B19871" t="s">
        <v>683</v>
      </c>
      <c r="C19871">
        <v>4</v>
      </c>
      <c r="D19871">
        <v>2</v>
      </c>
      <c r="E19871">
        <v>72</v>
      </c>
      <c r="F19871" s="1">
        <v>41075</v>
      </c>
    </row>
    <row r="19872" spans="1:6" x14ac:dyDescent="0.2">
      <c r="A19872" t="s">
        <v>4158</v>
      </c>
      <c r="B19872" t="s">
        <v>30646</v>
      </c>
      <c r="C19872">
        <v>4</v>
      </c>
      <c r="D19872">
        <v>2</v>
      </c>
      <c r="E19872">
        <v>72</v>
      </c>
      <c r="F19872" s="1">
        <v>41075</v>
      </c>
    </row>
    <row r="19873" spans="1:6" x14ac:dyDescent="0.2">
      <c r="A19873" t="s">
        <v>30647</v>
      </c>
      <c r="B19873" t="s">
        <v>2274</v>
      </c>
      <c r="C19873">
        <v>4</v>
      </c>
      <c r="D19873">
        <v>2</v>
      </c>
      <c r="E19873">
        <v>72</v>
      </c>
      <c r="F19873" s="1">
        <v>41077</v>
      </c>
    </row>
    <row r="19874" spans="1:6" x14ac:dyDescent="0.2">
      <c r="A19874" t="s">
        <v>10020</v>
      </c>
      <c r="B19874" t="s">
        <v>3533</v>
      </c>
      <c r="C19874">
        <v>6</v>
      </c>
      <c r="D19874">
        <v>2</v>
      </c>
      <c r="E19874">
        <v>72</v>
      </c>
      <c r="F19874" s="1">
        <v>41079</v>
      </c>
    </row>
    <row r="19875" spans="1:6" x14ac:dyDescent="0.2">
      <c r="A19875" t="s">
        <v>30648</v>
      </c>
      <c r="B19875" t="s">
        <v>30649</v>
      </c>
      <c r="C19875">
        <v>4</v>
      </c>
      <c r="D19875">
        <v>2</v>
      </c>
      <c r="E19875">
        <v>72</v>
      </c>
      <c r="F19875" s="1">
        <v>41079</v>
      </c>
    </row>
    <row r="19876" spans="1:6" x14ac:dyDescent="0.2">
      <c r="A19876" t="s">
        <v>30650</v>
      </c>
      <c r="B19876" t="s">
        <v>30651</v>
      </c>
      <c r="C19876">
        <v>4</v>
      </c>
      <c r="D19876">
        <v>2</v>
      </c>
      <c r="E19876">
        <v>72</v>
      </c>
      <c r="F19876" s="1">
        <v>41082</v>
      </c>
    </row>
    <row r="19877" spans="1:6" x14ac:dyDescent="0.2">
      <c r="A19877" t="s">
        <v>30652</v>
      </c>
      <c r="B19877" t="s">
        <v>30653</v>
      </c>
      <c r="C19877">
        <v>4</v>
      </c>
      <c r="D19877">
        <v>2</v>
      </c>
      <c r="E19877">
        <v>72</v>
      </c>
      <c r="F19877" s="1">
        <v>41083</v>
      </c>
    </row>
    <row r="19878" spans="1:6" x14ac:dyDescent="0.2">
      <c r="A19878" t="s">
        <v>30654</v>
      </c>
      <c r="B19878" t="s">
        <v>30655</v>
      </c>
      <c r="C19878">
        <v>3</v>
      </c>
      <c r="D19878">
        <v>3</v>
      </c>
      <c r="E19878">
        <v>72</v>
      </c>
      <c r="F19878" s="1">
        <v>41084</v>
      </c>
    </row>
    <row r="19879" spans="1:6" x14ac:dyDescent="0.2">
      <c r="A19879" t="s">
        <v>2334</v>
      </c>
      <c r="B19879" t="s">
        <v>30656</v>
      </c>
      <c r="C19879">
        <v>4</v>
      </c>
      <c r="D19879">
        <v>3</v>
      </c>
      <c r="E19879">
        <v>72</v>
      </c>
      <c r="F19879" s="1">
        <v>41084</v>
      </c>
    </row>
    <row r="19880" spans="1:6" x14ac:dyDescent="0.2">
      <c r="A19880" t="s">
        <v>21801</v>
      </c>
      <c r="B19880" t="s">
        <v>8847</v>
      </c>
      <c r="C19880">
        <v>5</v>
      </c>
      <c r="D19880">
        <v>3</v>
      </c>
      <c r="E19880">
        <v>72</v>
      </c>
      <c r="F19880" s="1">
        <v>41084</v>
      </c>
    </row>
    <row r="19881" spans="1:6" x14ac:dyDescent="0.2">
      <c r="A19881" t="s">
        <v>30657</v>
      </c>
      <c r="B19881" t="s">
        <v>17011</v>
      </c>
      <c r="C19881">
        <v>4</v>
      </c>
      <c r="D19881">
        <v>2</v>
      </c>
      <c r="E19881">
        <v>72</v>
      </c>
      <c r="F19881" s="1">
        <v>41085</v>
      </c>
    </row>
    <row r="19882" spans="1:6" x14ac:dyDescent="0.2">
      <c r="A19882" t="s">
        <v>30658</v>
      </c>
      <c r="B19882" t="s">
        <v>23436</v>
      </c>
      <c r="C19882">
        <v>3</v>
      </c>
      <c r="D19882">
        <v>2</v>
      </c>
      <c r="E19882">
        <v>72</v>
      </c>
      <c r="F19882" s="1">
        <v>41086</v>
      </c>
    </row>
    <row r="19883" spans="1:6" x14ac:dyDescent="0.2">
      <c r="A19883" t="s">
        <v>30659</v>
      </c>
      <c r="B19883" t="s">
        <v>15860</v>
      </c>
      <c r="C19883">
        <v>3</v>
      </c>
      <c r="D19883">
        <v>2</v>
      </c>
      <c r="E19883">
        <v>72</v>
      </c>
      <c r="F19883" s="1">
        <v>41087</v>
      </c>
    </row>
    <row r="19884" spans="1:6" x14ac:dyDescent="0.2">
      <c r="A19884" t="s">
        <v>30660</v>
      </c>
      <c r="B19884" t="s">
        <v>30661</v>
      </c>
      <c r="C19884">
        <v>4</v>
      </c>
      <c r="D19884">
        <v>2</v>
      </c>
      <c r="E19884">
        <v>72</v>
      </c>
      <c r="F19884" s="1">
        <v>41088</v>
      </c>
    </row>
    <row r="19885" spans="1:6" x14ac:dyDescent="0.2">
      <c r="A19885" t="s">
        <v>4981</v>
      </c>
      <c r="B19885" t="s">
        <v>30662</v>
      </c>
      <c r="C19885">
        <v>4</v>
      </c>
      <c r="D19885">
        <v>2</v>
      </c>
      <c r="E19885">
        <v>72</v>
      </c>
      <c r="F19885" s="1">
        <v>41089</v>
      </c>
    </row>
    <row r="19886" spans="1:6" x14ac:dyDescent="0.2">
      <c r="A19886" t="s">
        <v>30663</v>
      </c>
      <c r="B19886" t="s">
        <v>9461</v>
      </c>
      <c r="C19886">
        <v>3</v>
      </c>
      <c r="D19886">
        <v>3</v>
      </c>
      <c r="E19886">
        <v>72</v>
      </c>
      <c r="F19886" s="1">
        <v>41090</v>
      </c>
    </row>
    <row r="19887" spans="1:6" x14ac:dyDescent="0.2">
      <c r="A19887" t="s">
        <v>30664</v>
      </c>
      <c r="B19887" t="s">
        <v>30665</v>
      </c>
      <c r="C19887">
        <v>4</v>
      </c>
      <c r="D19887">
        <v>2</v>
      </c>
      <c r="E19887">
        <v>72</v>
      </c>
      <c r="F19887" s="1">
        <v>41091</v>
      </c>
    </row>
    <row r="19888" spans="1:6" x14ac:dyDescent="0.2">
      <c r="A19888" t="s">
        <v>30666</v>
      </c>
      <c r="B19888" t="s">
        <v>10888</v>
      </c>
      <c r="C19888">
        <v>3</v>
      </c>
      <c r="D19888">
        <v>3</v>
      </c>
      <c r="E19888">
        <v>72</v>
      </c>
      <c r="F19888" s="1">
        <v>41091</v>
      </c>
    </row>
    <row r="19889" spans="1:6" x14ac:dyDescent="0.2">
      <c r="A19889" t="s">
        <v>30667</v>
      </c>
      <c r="B19889" t="s">
        <v>19780</v>
      </c>
      <c r="C19889">
        <v>4</v>
      </c>
      <c r="D19889">
        <v>3</v>
      </c>
      <c r="E19889">
        <v>72</v>
      </c>
      <c r="F19889" s="1">
        <v>41092</v>
      </c>
    </row>
    <row r="19890" spans="1:6" x14ac:dyDescent="0.2">
      <c r="A19890" t="s">
        <v>30668</v>
      </c>
      <c r="B19890" t="s">
        <v>30669</v>
      </c>
      <c r="C19890">
        <v>4</v>
      </c>
      <c r="D19890">
        <v>2</v>
      </c>
      <c r="E19890">
        <v>72</v>
      </c>
      <c r="F19890" s="1">
        <v>41094</v>
      </c>
    </row>
    <row r="19891" spans="1:6" x14ac:dyDescent="0.2">
      <c r="A19891" t="s">
        <v>30670</v>
      </c>
      <c r="B19891" t="s">
        <v>30671</v>
      </c>
      <c r="C19891">
        <v>4</v>
      </c>
      <c r="D19891">
        <v>3</v>
      </c>
      <c r="E19891">
        <v>72</v>
      </c>
      <c r="F19891" s="1">
        <v>41096</v>
      </c>
    </row>
    <row r="19892" spans="1:6" x14ac:dyDescent="0.2">
      <c r="A19892" t="s">
        <v>30672</v>
      </c>
      <c r="B19892" t="s">
        <v>30673</v>
      </c>
      <c r="C19892">
        <v>4</v>
      </c>
      <c r="D19892">
        <v>2</v>
      </c>
      <c r="E19892">
        <v>72</v>
      </c>
      <c r="F19892" s="1">
        <v>41096</v>
      </c>
    </row>
    <row r="19893" spans="1:6" x14ac:dyDescent="0.2">
      <c r="A19893" t="s">
        <v>30674</v>
      </c>
      <c r="B19893" t="s">
        <v>12818</v>
      </c>
      <c r="C19893">
        <v>4</v>
      </c>
      <c r="D19893">
        <v>2</v>
      </c>
      <c r="E19893">
        <v>72</v>
      </c>
      <c r="F19893" s="1">
        <v>41097</v>
      </c>
    </row>
    <row r="19894" spans="1:6" x14ac:dyDescent="0.2">
      <c r="A19894" t="s">
        <v>30675</v>
      </c>
      <c r="B19894" t="s">
        <v>19232</v>
      </c>
      <c r="C19894">
        <v>4</v>
      </c>
      <c r="D19894">
        <v>3</v>
      </c>
      <c r="E19894">
        <v>72</v>
      </c>
      <c r="F19894" s="1">
        <v>41097</v>
      </c>
    </row>
    <row r="19895" spans="1:6" x14ac:dyDescent="0.2">
      <c r="A19895" t="s">
        <v>7546</v>
      </c>
      <c r="B19895" t="s">
        <v>30676</v>
      </c>
      <c r="C19895">
        <v>4</v>
      </c>
      <c r="D19895">
        <v>3</v>
      </c>
      <c r="E19895">
        <v>72</v>
      </c>
      <c r="F19895" s="1">
        <v>41098</v>
      </c>
    </row>
    <row r="19896" spans="1:6" x14ac:dyDescent="0.2">
      <c r="A19896" t="s">
        <v>30677</v>
      </c>
      <c r="B19896" t="s">
        <v>30678</v>
      </c>
      <c r="C19896">
        <v>4</v>
      </c>
      <c r="D19896">
        <v>2</v>
      </c>
      <c r="E19896">
        <v>72</v>
      </c>
      <c r="F19896" s="1">
        <v>41101</v>
      </c>
    </row>
    <row r="19897" spans="1:6" x14ac:dyDescent="0.2">
      <c r="A19897" t="s">
        <v>30679</v>
      </c>
      <c r="B19897" t="s">
        <v>30680</v>
      </c>
      <c r="C19897">
        <v>3</v>
      </c>
      <c r="D19897">
        <v>3</v>
      </c>
      <c r="E19897">
        <v>72</v>
      </c>
      <c r="F19897" s="1">
        <v>41102</v>
      </c>
    </row>
    <row r="19898" spans="1:6" x14ac:dyDescent="0.2">
      <c r="A19898" t="s">
        <v>1170</v>
      </c>
      <c r="B19898" t="s">
        <v>30681</v>
      </c>
      <c r="C19898">
        <v>4</v>
      </c>
      <c r="D19898">
        <v>2</v>
      </c>
      <c r="E19898">
        <v>72</v>
      </c>
      <c r="F19898" s="1">
        <v>41102</v>
      </c>
    </row>
    <row r="19899" spans="1:6" x14ac:dyDescent="0.2">
      <c r="A19899" t="s">
        <v>30682</v>
      </c>
      <c r="B19899" t="s">
        <v>28564</v>
      </c>
      <c r="C19899">
        <v>3</v>
      </c>
      <c r="D19899">
        <v>2</v>
      </c>
      <c r="E19899">
        <v>72</v>
      </c>
      <c r="F19899" s="1">
        <v>41102</v>
      </c>
    </row>
    <row r="19900" spans="1:6" x14ac:dyDescent="0.2">
      <c r="A19900" t="s">
        <v>30683</v>
      </c>
      <c r="B19900" t="s">
        <v>30684</v>
      </c>
      <c r="C19900">
        <v>4</v>
      </c>
      <c r="D19900">
        <v>3</v>
      </c>
      <c r="E19900">
        <v>72</v>
      </c>
      <c r="F19900" s="1">
        <v>41103</v>
      </c>
    </row>
    <row r="19901" spans="1:6" x14ac:dyDescent="0.2">
      <c r="A19901" t="s">
        <v>30685</v>
      </c>
      <c r="B19901" t="s">
        <v>30686</v>
      </c>
      <c r="C19901">
        <v>4</v>
      </c>
      <c r="D19901">
        <v>2</v>
      </c>
      <c r="E19901">
        <v>72</v>
      </c>
      <c r="F19901" s="1">
        <v>41105</v>
      </c>
    </row>
    <row r="19902" spans="1:6" x14ac:dyDescent="0.2">
      <c r="A19902" t="s">
        <v>30687</v>
      </c>
      <c r="B19902" t="s">
        <v>5113</v>
      </c>
      <c r="C19902">
        <v>4</v>
      </c>
      <c r="D19902">
        <v>2</v>
      </c>
      <c r="E19902">
        <v>72</v>
      </c>
      <c r="F19902" s="1">
        <v>41105</v>
      </c>
    </row>
    <row r="19903" spans="1:6" x14ac:dyDescent="0.2">
      <c r="A19903" t="s">
        <v>30688</v>
      </c>
      <c r="B19903" t="s">
        <v>30689</v>
      </c>
      <c r="C19903">
        <v>4</v>
      </c>
      <c r="D19903">
        <v>2</v>
      </c>
      <c r="E19903">
        <v>72</v>
      </c>
      <c r="F19903" s="1">
        <v>41106</v>
      </c>
    </row>
    <row r="19904" spans="1:6" x14ac:dyDescent="0.2">
      <c r="A19904" t="s">
        <v>13294</v>
      </c>
      <c r="B19904" t="s">
        <v>30690</v>
      </c>
      <c r="C19904">
        <v>4</v>
      </c>
      <c r="D19904">
        <v>3</v>
      </c>
      <c r="E19904">
        <v>72</v>
      </c>
      <c r="F19904" s="1">
        <v>41106</v>
      </c>
    </row>
    <row r="19905" spans="1:6" x14ac:dyDescent="0.2">
      <c r="A19905" t="s">
        <v>30691</v>
      </c>
      <c r="B19905" t="s">
        <v>197</v>
      </c>
      <c r="C19905">
        <v>4</v>
      </c>
      <c r="D19905">
        <v>2</v>
      </c>
      <c r="E19905">
        <v>72</v>
      </c>
      <c r="F19905" s="1">
        <v>41108</v>
      </c>
    </row>
    <row r="19906" spans="1:6" x14ac:dyDescent="0.2">
      <c r="A19906" t="s">
        <v>30692</v>
      </c>
      <c r="B19906" t="s">
        <v>30693</v>
      </c>
      <c r="C19906">
        <v>4</v>
      </c>
      <c r="D19906">
        <v>3</v>
      </c>
      <c r="E19906">
        <v>72</v>
      </c>
      <c r="F19906" s="1">
        <v>41108</v>
      </c>
    </row>
    <row r="19907" spans="1:6" x14ac:dyDescent="0.2">
      <c r="A19907" t="s">
        <v>30694</v>
      </c>
      <c r="B19907" t="s">
        <v>30695</v>
      </c>
      <c r="C19907">
        <v>3</v>
      </c>
      <c r="D19907">
        <v>2</v>
      </c>
      <c r="E19907">
        <v>72</v>
      </c>
      <c r="F19907" s="1">
        <v>41111</v>
      </c>
    </row>
    <row r="19908" spans="1:6" x14ac:dyDescent="0.2">
      <c r="A19908" t="s">
        <v>3735</v>
      </c>
      <c r="B19908" t="s">
        <v>29630</v>
      </c>
      <c r="C19908">
        <v>4</v>
      </c>
      <c r="D19908">
        <v>2</v>
      </c>
      <c r="E19908">
        <v>72</v>
      </c>
      <c r="F19908" s="1">
        <v>41111</v>
      </c>
    </row>
    <row r="19909" spans="1:6" x14ac:dyDescent="0.2">
      <c r="A19909" t="s">
        <v>30696</v>
      </c>
      <c r="B19909" t="s">
        <v>599</v>
      </c>
      <c r="C19909">
        <v>4</v>
      </c>
      <c r="D19909">
        <v>2</v>
      </c>
      <c r="E19909">
        <v>72</v>
      </c>
      <c r="F19909" s="1">
        <v>41111</v>
      </c>
    </row>
    <row r="19910" spans="1:6" x14ac:dyDescent="0.2">
      <c r="A19910" t="s">
        <v>30697</v>
      </c>
      <c r="B19910" t="s">
        <v>17365</v>
      </c>
      <c r="C19910">
        <v>4</v>
      </c>
      <c r="D19910">
        <v>3</v>
      </c>
      <c r="E19910">
        <v>72</v>
      </c>
      <c r="F19910" s="1">
        <v>41112</v>
      </c>
    </row>
    <row r="19911" spans="1:6" x14ac:dyDescent="0.2">
      <c r="A19911" t="s">
        <v>30698</v>
      </c>
      <c r="B19911" t="s">
        <v>30699</v>
      </c>
      <c r="C19911">
        <v>4</v>
      </c>
      <c r="D19911">
        <v>2</v>
      </c>
      <c r="E19911">
        <v>72</v>
      </c>
      <c r="F19911" s="1">
        <v>41116</v>
      </c>
    </row>
    <row r="19912" spans="1:6" x14ac:dyDescent="0.2">
      <c r="A19912" t="s">
        <v>19186</v>
      </c>
      <c r="B19912" t="s">
        <v>19974</v>
      </c>
      <c r="C19912">
        <v>6</v>
      </c>
      <c r="D19912">
        <v>3</v>
      </c>
      <c r="E19912">
        <v>72</v>
      </c>
      <c r="F19912" s="1">
        <v>41116</v>
      </c>
    </row>
    <row r="19913" spans="1:6" x14ac:dyDescent="0.2">
      <c r="A19913" t="s">
        <v>30700</v>
      </c>
      <c r="B19913" t="s">
        <v>3</v>
      </c>
      <c r="C19913">
        <v>4</v>
      </c>
      <c r="D19913">
        <v>2</v>
      </c>
      <c r="E19913">
        <v>72</v>
      </c>
      <c r="F19913" s="1">
        <v>41117</v>
      </c>
    </row>
    <row r="19914" spans="1:6" x14ac:dyDescent="0.2">
      <c r="A19914" t="s">
        <v>19145</v>
      </c>
      <c r="B19914" t="s">
        <v>30701</v>
      </c>
      <c r="C19914">
        <v>4</v>
      </c>
      <c r="D19914">
        <v>3</v>
      </c>
      <c r="E19914">
        <v>72</v>
      </c>
      <c r="F19914" s="1">
        <v>41120</v>
      </c>
    </row>
    <row r="19915" spans="1:6" x14ac:dyDescent="0.2">
      <c r="A19915" t="s">
        <v>30702</v>
      </c>
      <c r="B19915" t="s">
        <v>30703</v>
      </c>
      <c r="C19915">
        <v>4</v>
      </c>
      <c r="D19915">
        <v>2</v>
      </c>
      <c r="E19915">
        <v>72</v>
      </c>
      <c r="F19915" s="1">
        <v>41120</v>
      </c>
    </row>
    <row r="19916" spans="1:6" x14ac:dyDescent="0.2">
      <c r="A19916" t="s">
        <v>10657</v>
      </c>
      <c r="B19916" t="s">
        <v>16848</v>
      </c>
      <c r="C19916">
        <v>4</v>
      </c>
      <c r="D19916">
        <v>3</v>
      </c>
      <c r="E19916">
        <v>72</v>
      </c>
      <c r="F19916" s="1">
        <v>41121</v>
      </c>
    </row>
    <row r="19917" spans="1:6" x14ac:dyDescent="0.2">
      <c r="A19917" t="s">
        <v>30704</v>
      </c>
      <c r="B19917" t="s">
        <v>30705</v>
      </c>
      <c r="C19917">
        <v>4</v>
      </c>
      <c r="D19917">
        <v>2</v>
      </c>
      <c r="E19917">
        <v>72</v>
      </c>
      <c r="F19917" s="1">
        <v>41121</v>
      </c>
    </row>
    <row r="19918" spans="1:6" x14ac:dyDescent="0.2">
      <c r="A19918" t="s">
        <v>30706</v>
      </c>
      <c r="B19918" t="s">
        <v>19132</v>
      </c>
      <c r="C19918">
        <v>3</v>
      </c>
      <c r="D19918">
        <v>2</v>
      </c>
      <c r="E19918">
        <v>72</v>
      </c>
      <c r="F19918" s="1">
        <v>41123</v>
      </c>
    </row>
    <row r="19919" spans="1:6" x14ac:dyDescent="0.2">
      <c r="A19919" t="s">
        <v>30707</v>
      </c>
      <c r="B19919" t="s">
        <v>22490</v>
      </c>
      <c r="C19919">
        <v>6</v>
      </c>
      <c r="D19919">
        <v>3</v>
      </c>
      <c r="E19919">
        <v>72</v>
      </c>
      <c r="F19919" s="1">
        <v>41126</v>
      </c>
    </row>
    <row r="19920" spans="1:6" x14ac:dyDescent="0.2">
      <c r="A19920" t="s">
        <v>11540</v>
      </c>
      <c r="B19920" t="s">
        <v>21102</v>
      </c>
      <c r="C19920">
        <v>5</v>
      </c>
      <c r="D19920">
        <v>3</v>
      </c>
      <c r="E19920">
        <v>72</v>
      </c>
      <c r="F19920" s="1">
        <v>41128</v>
      </c>
    </row>
    <row r="19921" spans="1:6" x14ac:dyDescent="0.2">
      <c r="A19921" t="s">
        <v>30708</v>
      </c>
      <c r="B19921" t="s">
        <v>28831</v>
      </c>
      <c r="C19921">
        <v>4</v>
      </c>
      <c r="D19921">
        <v>3</v>
      </c>
      <c r="E19921">
        <v>72</v>
      </c>
      <c r="F19921" s="1">
        <v>41128</v>
      </c>
    </row>
    <row r="19922" spans="1:6" x14ac:dyDescent="0.2">
      <c r="A19922" t="s">
        <v>4997</v>
      </c>
      <c r="B19922" t="s">
        <v>30709</v>
      </c>
      <c r="C19922">
        <v>4</v>
      </c>
      <c r="D19922">
        <v>2</v>
      </c>
      <c r="E19922">
        <v>72</v>
      </c>
      <c r="F19922" s="1">
        <v>41131</v>
      </c>
    </row>
    <row r="19923" spans="1:6" x14ac:dyDescent="0.2">
      <c r="A19923" t="s">
        <v>30710</v>
      </c>
      <c r="B19923" t="s">
        <v>15893</v>
      </c>
      <c r="C19923">
        <v>4</v>
      </c>
      <c r="D19923">
        <v>2</v>
      </c>
      <c r="E19923">
        <v>72</v>
      </c>
      <c r="F19923" s="1">
        <v>41132</v>
      </c>
    </row>
    <row r="19924" spans="1:6" x14ac:dyDescent="0.2">
      <c r="A19924" t="s">
        <v>29689</v>
      </c>
      <c r="B19924" t="s">
        <v>7937</v>
      </c>
      <c r="C19924">
        <v>4</v>
      </c>
      <c r="D19924">
        <v>2</v>
      </c>
      <c r="E19924">
        <v>72</v>
      </c>
      <c r="F19924" s="1">
        <v>41132</v>
      </c>
    </row>
    <row r="19925" spans="1:6" x14ac:dyDescent="0.2">
      <c r="A19925" t="s">
        <v>1106</v>
      </c>
      <c r="B19925" t="s">
        <v>11258</v>
      </c>
      <c r="C19925">
        <v>4</v>
      </c>
      <c r="D19925">
        <v>2</v>
      </c>
      <c r="E19925">
        <v>72</v>
      </c>
      <c r="F19925" s="1">
        <v>41133</v>
      </c>
    </row>
    <row r="19926" spans="1:6" x14ac:dyDescent="0.2">
      <c r="A19926" t="s">
        <v>30711</v>
      </c>
      <c r="B19926" t="s">
        <v>3726</v>
      </c>
      <c r="C19926">
        <v>3</v>
      </c>
      <c r="D19926">
        <v>2</v>
      </c>
      <c r="E19926">
        <v>72</v>
      </c>
      <c r="F19926" s="1">
        <v>41135</v>
      </c>
    </row>
    <row r="19927" spans="1:6" x14ac:dyDescent="0.2">
      <c r="A19927" t="s">
        <v>30712</v>
      </c>
      <c r="B19927" t="s">
        <v>15044</v>
      </c>
      <c r="C19927">
        <v>4</v>
      </c>
      <c r="D19927">
        <v>2</v>
      </c>
      <c r="E19927">
        <v>72</v>
      </c>
      <c r="F19927" s="1">
        <v>41135</v>
      </c>
    </row>
    <row r="19928" spans="1:6" x14ac:dyDescent="0.2">
      <c r="A19928" t="s">
        <v>30713</v>
      </c>
      <c r="B19928" t="s">
        <v>30714</v>
      </c>
      <c r="C19928">
        <v>4</v>
      </c>
      <c r="D19928">
        <v>2</v>
      </c>
      <c r="E19928">
        <v>72</v>
      </c>
      <c r="F19928" s="1">
        <v>41135</v>
      </c>
    </row>
    <row r="19929" spans="1:6" x14ac:dyDescent="0.2">
      <c r="A19929" t="s">
        <v>30715</v>
      </c>
      <c r="B19929" t="s">
        <v>3597</v>
      </c>
      <c r="C19929">
        <v>4</v>
      </c>
      <c r="D19929">
        <v>2</v>
      </c>
      <c r="E19929">
        <v>72</v>
      </c>
      <c r="F19929" s="1">
        <v>41136</v>
      </c>
    </row>
    <row r="19930" spans="1:6" x14ac:dyDescent="0.2">
      <c r="A19930" t="s">
        <v>30716</v>
      </c>
      <c r="B19930" t="s">
        <v>30717</v>
      </c>
      <c r="C19930">
        <v>4</v>
      </c>
      <c r="D19930">
        <v>2</v>
      </c>
      <c r="E19930">
        <v>72</v>
      </c>
      <c r="F19930" s="1">
        <v>41139</v>
      </c>
    </row>
    <row r="19931" spans="1:6" x14ac:dyDescent="0.2">
      <c r="A19931" t="s">
        <v>5510</v>
      </c>
      <c r="B19931" t="s">
        <v>30718</v>
      </c>
      <c r="C19931">
        <v>4</v>
      </c>
      <c r="D19931">
        <v>2</v>
      </c>
      <c r="E19931">
        <v>72</v>
      </c>
      <c r="F19931" s="1">
        <v>41140</v>
      </c>
    </row>
    <row r="19932" spans="1:6" x14ac:dyDescent="0.2">
      <c r="A19932" t="s">
        <v>30719</v>
      </c>
      <c r="B19932" t="s">
        <v>30720</v>
      </c>
      <c r="C19932">
        <v>3</v>
      </c>
      <c r="D19932">
        <v>2</v>
      </c>
      <c r="E19932">
        <v>72</v>
      </c>
      <c r="F19932" s="1">
        <v>41140</v>
      </c>
    </row>
    <row r="19933" spans="1:6" x14ac:dyDescent="0.2">
      <c r="A19933" t="s">
        <v>30721</v>
      </c>
      <c r="B19933" t="s">
        <v>30722</v>
      </c>
      <c r="C19933">
        <v>4</v>
      </c>
      <c r="D19933">
        <v>2</v>
      </c>
      <c r="E19933">
        <v>72</v>
      </c>
      <c r="F19933" s="1">
        <v>41140</v>
      </c>
    </row>
    <row r="19934" spans="1:6" x14ac:dyDescent="0.2">
      <c r="A19934" t="s">
        <v>19410</v>
      </c>
      <c r="B19934" t="s">
        <v>8447</v>
      </c>
      <c r="C19934">
        <v>4</v>
      </c>
      <c r="D19934">
        <v>2</v>
      </c>
      <c r="E19934">
        <v>72</v>
      </c>
      <c r="F19934" s="1">
        <v>41140</v>
      </c>
    </row>
    <row r="19935" spans="1:6" x14ac:dyDescent="0.2">
      <c r="A19935" t="s">
        <v>11807</v>
      </c>
      <c r="B19935" t="s">
        <v>30723</v>
      </c>
      <c r="C19935">
        <v>3</v>
      </c>
      <c r="D19935">
        <v>2</v>
      </c>
      <c r="E19935">
        <v>72</v>
      </c>
      <c r="F19935" s="1">
        <v>41140</v>
      </c>
    </row>
    <row r="19936" spans="1:6" x14ac:dyDescent="0.2">
      <c r="A19936" t="s">
        <v>30724</v>
      </c>
      <c r="B19936" t="s">
        <v>30725</v>
      </c>
      <c r="C19936">
        <v>3</v>
      </c>
      <c r="D19936">
        <v>2</v>
      </c>
      <c r="E19936">
        <v>72</v>
      </c>
      <c r="F19936" s="1">
        <v>41141</v>
      </c>
    </row>
    <row r="19937" spans="1:6" x14ac:dyDescent="0.2">
      <c r="A19937" t="s">
        <v>30726</v>
      </c>
      <c r="B19937" t="s">
        <v>516</v>
      </c>
      <c r="C19937">
        <v>4</v>
      </c>
      <c r="D19937">
        <v>3</v>
      </c>
      <c r="E19937">
        <v>72</v>
      </c>
      <c r="F19937" s="1">
        <v>41142</v>
      </c>
    </row>
    <row r="19938" spans="1:6" x14ac:dyDescent="0.2">
      <c r="A19938" t="s">
        <v>30727</v>
      </c>
      <c r="B19938" t="s">
        <v>23540</v>
      </c>
      <c r="C19938">
        <v>3</v>
      </c>
      <c r="D19938">
        <v>2</v>
      </c>
      <c r="E19938">
        <v>72</v>
      </c>
      <c r="F19938" s="1">
        <v>41142</v>
      </c>
    </row>
    <row r="19939" spans="1:6" x14ac:dyDescent="0.2">
      <c r="A19939" t="s">
        <v>30728</v>
      </c>
      <c r="B19939" t="s">
        <v>30729</v>
      </c>
      <c r="C19939">
        <v>5</v>
      </c>
      <c r="D19939">
        <v>3</v>
      </c>
      <c r="E19939">
        <v>72</v>
      </c>
      <c r="F19939" s="1">
        <v>41144</v>
      </c>
    </row>
    <row r="19940" spans="1:6" x14ac:dyDescent="0.2">
      <c r="A19940" t="s">
        <v>30730</v>
      </c>
      <c r="B19940" t="s">
        <v>30731</v>
      </c>
      <c r="C19940">
        <v>4</v>
      </c>
      <c r="D19940">
        <v>2</v>
      </c>
      <c r="E19940">
        <v>72</v>
      </c>
      <c r="F19940" s="1">
        <v>41144</v>
      </c>
    </row>
    <row r="19941" spans="1:6" x14ac:dyDescent="0.2">
      <c r="A19941" t="s">
        <v>30732</v>
      </c>
      <c r="B19941" t="s">
        <v>3990</v>
      </c>
      <c r="C19941">
        <v>4</v>
      </c>
      <c r="D19941">
        <v>3</v>
      </c>
      <c r="E19941">
        <v>72</v>
      </c>
      <c r="F19941" s="1">
        <v>41145</v>
      </c>
    </row>
    <row r="19942" spans="1:6" x14ac:dyDescent="0.2">
      <c r="A19942" t="s">
        <v>30733</v>
      </c>
      <c r="B19942" t="s">
        <v>30734</v>
      </c>
      <c r="C19942">
        <v>3</v>
      </c>
      <c r="D19942">
        <v>2</v>
      </c>
      <c r="E19942">
        <v>72</v>
      </c>
      <c r="F19942" s="1">
        <v>41145</v>
      </c>
    </row>
    <row r="19943" spans="1:6" x14ac:dyDescent="0.2">
      <c r="A19943" t="s">
        <v>30735</v>
      </c>
      <c r="B19943" t="s">
        <v>30736</v>
      </c>
      <c r="C19943">
        <v>5</v>
      </c>
      <c r="D19943">
        <v>3</v>
      </c>
      <c r="E19943">
        <v>72</v>
      </c>
      <c r="F19943" s="1">
        <v>41147</v>
      </c>
    </row>
    <row r="19944" spans="1:6" x14ac:dyDescent="0.2">
      <c r="A19944" t="s">
        <v>30737</v>
      </c>
      <c r="B19944" t="s">
        <v>30738</v>
      </c>
      <c r="C19944">
        <v>4</v>
      </c>
      <c r="D19944">
        <v>2</v>
      </c>
      <c r="E19944">
        <v>72</v>
      </c>
      <c r="F19944" s="1">
        <v>41147</v>
      </c>
    </row>
    <row r="19945" spans="1:6" x14ac:dyDescent="0.2">
      <c r="A19945" t="s">
        <v>30739</v>
      </c>
      <c r="B19945" t="s">
        <v>30740</v>
      </c>
      <c r="C19945">
        <v>6</v>
      </c>
      <c r="D19945">
        <v>2</v>
      </c>
      <c r="E19945">
        <v>72</v>
      </c>
      <c r="F19945" s="1">
        <v>41148</v>
      </c>
    </row>
    <row r="19946" spans="1:6" x14ac:dyDescent="0.2">
      <c r="A19946" t="s">
        <v>30741</v>
      </c>
      <c r="B19946" t="s">
        <v>30742</v>
      </c>
      <c r="C19946">
        <v>4</v>
      </c>
      <c r="D19946">
        <v>2</v>
      </c>
      <c r="E19946">
        <v>72</v>
      </c>
      <c r="F19946" s="1">
        <v>41148</v>
      </c>
    </row>
    <row r="19947" spans="1:6" x14ac:dyDescent="0.2">
      <c r="A19947" t="s">
        <v>30743</v>
      </c>
      <c r="B19947" t="s">
        <v>404</v>
      </c>
      <c r="C19947">
        <v>3</v>
      </c>
      <c r="D19947">
        <v>2</v>
      </c>
      <c r="E19947">
        <v>72</v>
      </c>
      <c r="F19947" s="1">
        <v>41151</v>
      </c>
    </row>
    <row r="19948" spans="1:6" x14ac:dyDescent="0.2">
      <c r="A19948" t="s">
        <v>30744</v>
      </c>
      <c r="B19948" t="s">
        <v>5332</v>
      </c>
      <c r="C19948">
        <v>3</v>
      </c>
      <c r="D19948">
        <v>2</v>
      </c>
      <c r="E19948">
        <v>72</v>
      </c>
      <c r="F19948" s="1">
        <v>41152</v>
      </c>
    </row>
    <row r="19949" spans="1:6" x14ac:dyDescent="0.2">
      <c r="A19949" t="s">
        <v>30745</v>
      </c>
      <c r="B19949" t="s">
        <v>27205</v>
      </c>
      <c r="C19949">
        <v>4</v>
      </c>
      <c r="D19949">
        <v>2</v>
      </c>
      <c r="E19949">
        <v>72</v>
      </c>
      <c r="F19949" s="1">
        <v>41154</v>
      </c>
    </row>
    <row r="19950" spans="1:6" x14ac:dyDescent="0.2">
      <c r="A19950" t="s">
        <v>30746</v>
      </c>
      <c r="B19950" t="s">
        <v>24508</v>
      </c>
      <c r="C19950">
        <v>4</v>
      </c>
      <c r="D19950">
        <v>3</v>
      </c>
      <c r="E19950">
        <v>72</v>
      </c>
      <c r="F19950" s="1">
        <v>41154</v>
      </c>
    </row>
    <row r="19951" spans="1:6" x14ac:dyDescent="0.2">
      <c r="A19951" t="s">
        <v>6203</v>
      </c>
      <c r="B19951" t="s">
        <v>30747</v>
      </c>
      <c r="C19951">
        <v>4</v>
      </c>
      <c r="D19951">
        <v>2</v>
      </c>
      <c r="E19951">
        <v>72</v>
      </c>
      <c r="F19951" s="1">
        <v>41154</v>
      </c>
    </row>
    <row r="19952" spans="1:6" x14ac:dyDescent="0.2">
      <c r="A19952" t="s">
        <v>30748</v>
      </c>
      <c r="B19952" t="s">
        <v>10482</v>
      </c>
      <c r="C19952">
        <v>4</v>
      </c>
      <c r="D19952">
        <v>3</v>
      </c>
      <c r="E19952">
        <v>72</v>
      </c>
      <c r="F19952" s="1">
        <v>41158</v>
      </c>
    </row>
    <row r="19953" spans="1:6" x14ac:dyDescent="0.2">
      <c r="A19953" t="s">
        <v>30749</v>
      </c>
      <c r="B19953" t="s">
        <v>11726</v>
      </c>
      <c r="C19953">
        <v>4</v>
      </c>
      <c r="D19953">
        <v>2</v>
      </c>
      <c r="E19953">
        <v>72</v>
      </c>
      <c r="F19953" s="1">
        <v>41159</v>
      </c>
    </row>
    <row r="19954" spans="1:6" x14ac:dyDescent="0.2">
      <c r="A19954" t="s">
        <v>30750</v>
      </c>
      <c r="B19954" t="s">
        <v>12036</v>
      </c>
      <c r="C19954">
        <v>4</v>
      </c>
      <c r="D19954">
        <v>2</v>
      </c>
      <c r="E19954">
        <v>72</v>
      </c>
      <c r="F19954" s="1">
        <v>41159</v>
      </c>
    </row>
    <row r="19955" spans="1:6" x14ac:dyDescent="0.2">
      <c r="A19955" t="s">
        <v>30751</v>
      </c>
      <c r="B19955" t="s">
        <v>6011</v>
      </c>
      <c r="C19955">
        <v>4</v>
      </c>
      <c r="D19955">
        <v>3</v>
      </c>
      <c r="E19955">
        <v>72</v>
      </c>
      <c r="F19955" s="1">
        <v>41160</v>
      </c>
    </row>
    <row r="19956" spans="1:6" x14ac:dyDescent="0.2">
      <c r="A19956" t="s">
        <v>4084</v>
      </c>
      <c r="B19956" t="s">
        <v>2019</v>
      </c>
      <c r="C19956">
        <v>6</v>
      </c>
      <c r="D19956">
        <v>3</v>
      </c>
      <c r="E19956">
        <v>72</v>
      </c>
      <c r="F19956" s="1">
        <v>41161</v>
      </c>
    </row>
    <row r="19957" spans="1:6" x14ac:dyDescent="0.2">
      <c r="A19957" t="s">
        <v>30752</v>
      </c>
      <c r="B19957" t="s">
        <v>8975</v>
      </c>
      <c r="C19957">
        <v>3</v>
      </c>
      <c r="D19957">
        <v>2</v>
      </c>
      <c r="E19957">
        <v>72</v>
      </c>
      <c r="F19957" s="1">
        <v>41162</v>
      </c>
    </row>
    <row r="19958" spans="1:6" x14ac:dyDescent="0.2">
      <c r="A19958" t="s">
        <v>30753</v>
      </c>
      <c r="B19958" t="s">
        <v>22192</v>
      </c>
      <c r="C19958">
        <v>3</v>
      </c>
      <c r="D19958">
        <v>2</v>
      </c>
      <c r="E19958">
        <v>72</v>
      </c>
      <c r="F19958" s="1">
        <v>41162</v>
      </c>
    </row>
    <row r="19959" spans="1:6" x14ac:dyDescent="0.2">
      <c r="A19959" t="s">
        <v>30754</v>
      </c>
      <c r="B19959" t="s">
        <v>30755</v>
      </c>
      <c r="C19959">
        <v>4</v>
      </c>
      <c r="D19959">
        <v>3</v>
      </c>
      <c r="E19959">
        <v>72</v>
      </c>
      <c r="F19959" s="1">
        <v>41162</v>
      </c>
    </row>
    <row r="19960" spans="1:6" x14ac:dyDescent="0.2">
      <c r="A19960" t="s">
        <v>18950</v>
      </c>
      <c r="B19960" t="s">
        <v>29536</v>
      </c>
      <c r="C19960">
        <v>3</v>
      </c>
      <c r="D19960">
        <v>2</v>
      </c>
      <c r="E19960">
        <v>72</v>
      </c>
      <c r="F19960" s="1">
        <v>41165</v>
      </c>
    </row>
    <row r="19961" spans="1:6" x14ac:dyDescent="0.2">
      <c r="A19961" t="s">
        <v>30756</v>
      </c>
      <c r="B19961" t="s">
        <v>30757</v>
      </c>
      <c r="C19961">
        <v>4</v>
      </c>
      <c r="D19961">
        <v>2</v>
      </c>
      <c r="E19961">
        <v>72</v>
      </c>
      <c r="F19961" s="1">
        <v>41165</v>
      </c>
    </row>
    <row r="19962" spans="1:6" x14ac:dyDescent="0.2">
      <c r="A19962" t="s">
        <v>30758</v>
      </c>
      <c r="B19962" t="s">
        <v>30759</v>
      </c>
      <c r="C19962">
        <v>4</v>
      </c>
      <c r="D19962">
        <v>2</v>
      </c>
      <c r="E19962">
        <v>72</v>
      </c>
      <c r="F19962" s="1">
        <v>41166</v>
      </c>
    </row>
    <row r="19963" spans="1:6" x14ac:dyDescent="0.2">
      <c r="A19963" t="s">
        <v>30760</v>
      </c>
      <c r="B19963" t="s">
        <v>204</v>
      </c>
      <c r="C19963">
        <v>4</v>
      </c>
      <c r="D19963">
        <v>2</v>
      </c>
      <c r="E19963">
        <v>72</v>
      </c>
      <c r="F19963" s="1">
        <v>41166</v>
      </c>
    </row>
    <row r="19964" spans="1:6" x14ac:dyDescent="0.2">
      <c r="A19964" t="s">
        <v>30761</v>
      </c>
      <c r="B19964" t="s">
        <v>30762</v>
      </c>
      <c r="C19964">
        <v>4</v>
      </c>
      <c r="D19964">
        <v>3</v>
      </c>
      <c r="E19964">
        <v>72</v>
      </c>
      <c r="F19964" s="1">
        <v>41166</v>
      </c>
    </row>
    <row r="19965" spans="1:6" x14ac:dyDescent="0.2">
      <c r="A19965" t="s">
        <v>30763</v>
      </c>
      <c r="B19965" t="s">
        <v>16472</v>
      </c>
      <c r="C19965">
        <v>4</v>
      </c>
      <c r="D19965">
        <v>2</v>
      </c>
      <c r="E19965">
        <v>72</v>
      </c>
      <c r="F19965" s="1">
        <v>41167</v>
      </c>
    </row>
    <row r="19966" spans="1:6" x14ac:dyDescent="0.2">
      <c r="A19966" t="s">
        <v>30764</v>
      </c>
      <c r="B19966" t="s">
        <v>6006</v>
      </c>
      <c r="C19966">
        <v>5</v>
      </c>
      <c r="D19966">
        <v>3</v>
      </c>
      <c r="E19966">
        <v>72</v>
      </c>
      <c r="F19966" s="1">
        <v>41167</v>
      </c>
    </row>
    <row r="19967" spans="1:6" x14ac:dyDescent="0.2">
      <c r="A19967" t="s">
        <v>30765</v>
      </c>
      <c r="B19967" t="s">
        <v>30766</v>
      </c>
      <c r="C19967">
        <v>3</v>
      </c>
      <c r="D19967">
        <v>2</v>
      </c>
      <c r="E19967">
        <v>72</v>
      </c>
      <c r="F19967" s="1">
        <v>41167</v>
      </c>
    </row>
    <row r="19968" spans="1:6" x14ac:dyDescent="0.2">
      <c r="A19968" t="s">
        <v>30767</v>
      </c>
      <c r="B19968" t="s">
        <v>9720</v>
      </c>
      <c r="C19968">
        <v>4</v>
      </c>
      <c r="D19968">
        <v>2</v>
      </c>
      <c r="E19968">
        <v>72</v>
      </c>
      <c r="F19968" s="1">
        <v>41168</v>
      </c>
    </row>
    <row r="19969" spans="1:6" x14ac:dyDescent="0.2">
      <c r="A19969" t="s">
        <v>30768</v>
      </c>
      <c r="B19969" t="s">
        <v>30769</v>
      </c>
      <c r="C19969">
        <v>4</v>
      </c>
      <c r="D19969">
        <v>2</v>
      </c>
      <c r="E19969">
        <v>72</v>
      </c>
      <c r="F19969" s="1">
        <v>41169</v>
      </c>
    </row>
    <row r="19970" spans="1:6" x14ac:dyDescent="0.2">
      <c r="A19970" t="s">
        <v>30770</v>
      </c>
      <c r="B19970" t="s">
        <v>13576</v>
      </c>
      <c r="C19970">
        <v>3</v>
      </c>
      <c r="D19970">
        <v>2</v>
      </c>
      <c r="E19970">
        <v>72</v>
      </c>
      <c r="F19970" s="1">
        <v>41171</v>
      </c>
    </row>
    <row r="19971" spans="1:6" x14ac:dyDescent="0.2">
      <c r="A19971" t="s">
        <v>7452</v>
      </c>
      <c r="B19971" t="s">
        <v>30771</v>
      </c>
      <c r="C19971">
        <v>4</v>
      </c>
      <c r="D19971">
        <v>2</v>
      </c>
      <c r="E19971">
        <v>72</v>
      </c>
      <c r="F19971" s="1">
        <v>41172</v>
      </c>
    </row>
    <row r="19972" spans="1:6" x14ac:dyDescent="0.2">
      <c r="A19972" t="s">
        <v>30772</v>
      </c>
      <c r="B19972" t="s">
        <v>30773</v>
      </c>
      <c r="C19972">
        <v>3</v>
      </c>
      <c r="D19972">
        <v>2</v>
      </c>
      <c r="E19972">
        <v>72</v>
      </c>
      <c r="F19972" s="1">
        <v>41173</v>
      </c>
    </row>
    <row r="19973" spans="1:6" x14ac:dyDescent="0.2">
      <c r="A19973" t="s">
        <v>30774</v>
      </c>
      <c r="B19973" t="s">
        <v>30775</v>
      </c>
      <c r="C19973">
        <v>4</v>
      </c>
      <c r="D19973">
        <v>3</v>
      </c>
      <c r="E19973">
        <v>72</v>
      </c>
      <c r="F19973" s="1">
        <v>41174</v>
      </c>
    </row>
    <row r="19974" spans="1:6" x14ac:dyDescent="0.2">
      <c r="A19974" t="s">
        <v>30776</v>
      </c>
      <c r="B19974" t="s">
        <v>30777</v>
      </c>
      <c r="C19974">
        <v>3</v>
      </c>
      <c r="D19974">
        <v>2</v>
      </c>
      <c r="E19974">
        <v>72</v>
      </c>
      <c r="F19974" s="1">
        <v>41180</v>
      </c>
    </row>
    <row r="19975" spans="1:6" x14ac:dyDescent="0.2">
      <c r="A19975" t="s">
        <v>16500</v>
      </c>
      <c r="B19975" t="s">
        <v>30778</v>
      </c>
      <c r="C19975">
        <v>4</v>
      </c>
      <c r="D19975">
        <v>2</v>
      </c>
      <c r="E19975">
        <v>72</v>
      </c>
      <c r="F19975" s="1">
        <v>41181</v>
      </c>
    </row>
    <row r="19976" spans="1:6" x14ac:dyDescent="0.2">
      <c r="A19976" t="s">
        <v>30779</v>
      </c>
      <c r="B19976" t="s">
        <v>30780</v>
      </c>
      <c r="C19976">
        <v>4</v>
      </c>
      <c r="D19976">
        <v>2</v>
      </c>
      <c r="E19976">
        <v>72</v>
      </c>
      <c r="F19976" s="1">
        <v>41184</v>
      </c>
    </row>
    <row r="19977" spans="1:6" x14ac:dyDescent="0.2">
      <c r="A19977" t="s">
        <v>30781</v>
      </c>
      <c r="B19977" t="s">
        <v>30782</v>
      </c>
      <c r="C19977">
        <v>4</v>
      </c>
      <c r="D19977">
        <v>2</v>
      </c>
      <c r="E19977">
        <v>72</v>
      </c>
      <c r="F19977" s="1">
        <v>41185</v>
      </c>
    </row>
    <row r="19978" spans="1:6" x14ac:dyDescent="0.2">
      <c r="A19978" t="s">
        <v>3403</v>
      </c>
      <c r="B19978" t="s">
        <v>9350</v>
      </c>
      <c r="C19978">
        <v>4</v>
      </c>
      <c r="D19978">
        <v>3</v>
      </c>
      <c r="E19978">
        <v>72</v>
      </c>
      <c r="F19978" s="1">
        <v>41185</v>
      </c>
    </row>
    <row r="19979" spans="1:6" x14ac:dyDescent="0.2">
      <c r="A19979" t="s">
        <v>30783</v>
      </c>
      <c r="B19979" t="s">
        <v>30784</v>
      </c>
      <c r="C19979">
        <v>4</v>
      </c>
      <c r="D19979">
        <v>3</v>
      </c>
      <c r="E19979">
        <v>72</v>
      </c>
      <c r="F19979" s="1">
        <v>41190</v>
      </c>
    </row>
    <row r="19980" spans="1:6" x14ac:dyDescent="0.2">
      <c r="A19980" t="s">
        <v>30785</v>
      </c>
      <c r="B19980" t="s">
        <v>25088</v>
      </c>
      <c r="C19980">
        <v>3</v>
      </c>
      <c r="D19980">
        <v>2</v>
      </c>
      <c r="E19980">
        <v>72</v>
      </c>
      <c r="F19980" s="1">
        <v>41190</v>
      </c>
    </row>
    <row r="19981" spans="1:6" x14ac:dyDescent="0.2">
      <c r="A19981" t="s">
        <v>30786</v>
      </c>
      <c r="B19981" t="s">
        <v>30787</v>
      </c>
      <c r="C19981">
        <v>4</v>
      </c>
      <c r="D19981">
        <v>2</v>
      </c>
      <c r="E19981">
        <v>72</v>
      </c>
      <c r="F19981" s="1">
        <v>41190</v>
      </c>
    </row>
    <row r="19982" spans="1:6" x14ac:dyDescent="0.2">
      <c r="A19982" t="s">
        <v>30788</v>
      </c>
      <c r="B19982" t="s">
        <v>30789</v>
      </c>
      <c r="C19982">
        <v>4</v>
      </c>
      <c r="D19982">
        <v>2</v>
      </c>
      <c r="E19982">
        <v>72</v>
      </c>
      <c r="F19982" s="1">
        <v>41191</v>
      </c>
    </row>
    <row r="19983" spans="1:6" x14ac:dyDescent="0.2">
      <c r="A19983" t="s">
        <v>30790</v>
      </c>
      <c r="B19983" t="s">
        <v>30791</v>
      </c>
      <c r="C19983">
        <v>4</v>
      </c>
      <c r="D19983">
        <v>2</v>
      </c>
      <c r="E19983">
        <v>72</v>
      </c>
      <c r="F19983" s="1">
        <v>41192</v>
      </c>
    </row>
    <row r="19984" spans="1:6" x14ac:dyDescent="0.2">
      <c r="A19984" t="s">
        <v>30792</v>
      </c>
      <c r="B19984" t="s">
        <v>2577</v>
      </c>
      <c r="C19984">
        <v>4</v>
      </c>
      <c r="D19984">
        <v>2</v>
      </c>
      <c r="E19984">
        <v>72</v>
      </c>
      <c r="F19984" s="1">
        <v>41195</v>
      </c>
    </row>
    <row r="19985" spans="1:6" x14ac:dyDescent="0.2">
      <c r="A19985" t="s">
        <v>30793</v>
      </c>
      <c r="B19985" t="s">
        <v>30794</v>
      </c>
      <c r="C19985">
        <v>5</v>
      </c>
      <c r="D19985">
        <v>3</v>
      </c>
      <c r="E19985">
        <v>72</v>
      </c>
      <c r="F19985" s="1">
        <v>41202</v>
      </c>
    </row>
    <row r="19986" spans="1:6" x14ac:dyDescent="0.2">
      <c r="A19986" t="s">
        <v>30795</v>
      </c>
      <c r="B19986" t="s">
        <v>21498</v>
      </c>
      <c r="C19986">
        <v>4</v>
      </c>
      <c r="D19986">
        <v>2</v>
      </c>
      <c r="E19986">
        <v>72</v>
      </c>
      <c r="F19986" s="1">
        <v>41204</v>
      </c>
    </row>
    <row r="19987" spans="1:6" x14ac:dyDescent="0.2">
      <c r="A19987" t="s">
        <v>30796</v>
      </c>
      <c r="B19987" t="s">
        <v>3557</v>
      </c>
      <c r="C19987">
        <v>4</v>
      </c>
      <c r="D19987">
        <v>3</v>
      </c>
      <c r="E19987">
        <v>72</v>
      </c>
      <c r="F19987" s="1">
        <v>41207</v>
      </c>
    </row>
    <row r="19988" spans="1:6" x14ac:dyDescent="0.2">
      <c r="A19988" t="s">
        <v>30797</v>
      </c>
      <c r="B19988" t="s">
        <v>30798</v>
      </c>
      <c r="C19988">
        <v>4</v>
      </c>
      <c r="D19988">
        <v>3</v>
      </c>
      <c r="E19988">
        <v>72</v>
      </c>
      <c r="F19988" s="1">
        <v>41210</v>
      </c>
    </row>
    <row r="19989" spans="1:6" x14ac:dyDescent="0.2">
      <c r="A19989" t="s">
        <v>2255</v>
      </c>
      <c r="B19989" t="s">
        <v>30799</v>
      </c>
      <c r="C19989">
        <v>4</v>
      </c>
      <c r="D19989">
        <v>2</v>
      </c>
      <c r="E19989">
        <v>72</v>
      </c>
      <c r="F19989" s="1">
        <v>41210</v>
      </c>
    </row>
    <row r="19990" spans="1:6" x14ac:dyDescent="0.2">
      <c r="A19990" t="s">
        <v>30800</v>
      </c>
      <c r="B19990" t="s">
        <v>30801</v>
      </c>
      <c r="C19990">
        <v>4</v>
      </c>
      <c r="D19990">
        <v>2</v>
      </c>
      <c r="E19990">
        <v>72</v>
      </c>
      <c r="F19990" s="1">
        <v>41210</v>
      </c>
    </row>
    <row r="19991" spans="1:6" x14ac:dyDescent="0.2">
      <c r="A19991" t="s">
        <v>30802</v>
      </c>
      <c r="B19991" t="s">
        <v>30803</v>
      </c>
      <c r="C19991">
        <v>5</v>
      </c>
      <c r="D19991">
        <v>3</v>
      </c>
      <c r="E19991">
        <v>72</v>
      </c>
      <c r="F19991" s="1">
        <v>41211</v>
      </c>
    </row>
    <row r="19992" spans="1:6" x14ac:dyDescent="0.2">
      <c r="A19992" t="s">
        <v>30804</v>
      </c>
      <c r="B19992" t="s">
        <v>15186</v>
      </c>
      <c r="C19992">
        <v>4</v>
      </c>
      <c r="D19992">
        <v>3</v>
      </c>
      <c r="E19992">
        <v>72</v>
      </c>
      <c r="F19992" s="1">
        <v>41213</v>
      </c>
    </row>
    <row r="19993" spans="1:6" x14ac:dyDescent="0.2">
      <c r="A19993" t="s">
        <v>30805</v>
      </c>
      <c r="B19993" t="s">
        <v>30806</v>
      </c>
      <c r="C19993">
        <v>4</v>
      </c>
      <c r="D19993">
        <v>2</v>
      </c>
      <c r="E19993">
        <v>72</v>
      </c>
      <c r="F19993" s="1">
        <v>41216</v>
      </c>
    </row>
    <row r="19994" spans="1:6" x14ac:dyDescent="0.2">
      <c r="A19994" t="s">
        <v>9982</v>
      </c>
      <c r="B19994" t="s">
        <v>27130</v>
      </c>
      <c r="C19994">
        <v>4</v>
      </c>
      <c r="D19994">
        <v>2</v>
      </c>
      <c r="E19994">
        <v>72</v>
      </c>
      <c r="F19994" s="1">
        <v>41218</v>
      </c>
    </row>
    <row r="19995" spans="1:6" x14ac:dyDescent="0.2">
      <c r="A19995" t="s">
        <v>30807</v>
      </c>
      <c r="B19995" t="s">
        <v>30808</v>
      </c>
      <c r="C19995">
        <v>4</v>
      </c>
      <c r="D19995">
        <v>2</v>
      </c>
      <c r="E19995">
        <v>72</v>
      </c>
      <c r="F19995" s="1">
        <v>41220</v>
      </c>
    </row>
    <row r="19996" spans="1:6" x14ac:dyDescent="0.2">
      <c r="A19996" t="s">
        <v>30809</v>
      </c>
      <c r="B19996" t="s">
        <v>11314</v>
      </c>
      <c r="C19996">
        <v>4</v>
      </c>
      <c r="D19996">
        <v>2</v>
      </c>
      <c r="E19996">
        <v>72</v>
      </c>
      <c r="F19996" s="1">
        <v>41221</v>
      </c>
    </row>
    <row r="19997" spans="1:6" x14ac:dyDescent="0.2">
      <c r="A19997" t="s">
        <v>30810</v>
      </c>
      <c r="B19997" t="s">
        <v>30811</v>
      </c>
      <c r="C19997">
        <v>4</v>
      </c>
      <c r="D19997">
        <v>3</v>
      </c>
      <c r="E19997">
        <v>72</v>
      </c>
      <c r="F19997" s="1">
        <v>41221</v>
      </c>
    </row>
    <row r="19998" spans="1:6" x14ac:dyDescent="0.2">
      <c r="A19998" t="s">
        <v>5356</v>
      </c>
      <c r="B19998" t="s">
        <v>6682</v>
      </c>
      <c r="C19998">
        <v>4</v>
      </c>
      <c r="D19998">
        <v>2</v>
      </c>
      <c r="E19998">
        <v>72</v>
      </c>
      <c r="F19998" s="1">
        <v>41223</v>
      </c>
    </row>
    <row r="19999" spans="1:6" x14ac:dyDescent="0.2">
      <c r="A19999" t="s">
        <v>30812</v>
      </c>
      <c r="B19999" t="s">
        <v>4772</v>
      </c>
      <c r="C19999">
        <v>6</v>
      </c>
      <c r="D19999">
        <v>3</v>
      </c>
      <c r="E19999">
        <v>72</v>
      </c>
      <c r="F19999" s="1">
        <v>41223</v>
      </c>
    </row>
    <row r="20000" spans="1:6" x14ac:dyDescent="0.2">
      <c r="A20000" t="s">
        <v>30813</v>
      </c>
      <c r="B20000" t="s">
        <v>30814</v>
      </c>
      <c r="C20000">
        <v>4</v>
      </c>
      <c r="D20000">
        <v>2</v>
      </c>
      <c r="E20000">
        <v>72</v>
      </c>
      <c r="F20000" s="1">
        <v>41225</v>
      </c>
    </row>
    <row r="20001" spans="1:6" x14ac:dyDescent="0.2">
      <c r="A20001" t="s">
        <v>30815</v>
      </c>
      <c r="B20001" t="s">
        <v>2538</v>
      </c>
      <c r="C20001">
        <v>4</v>
      </c>
      <c r="D20001">
        <v>2</v>
      </c>
      <c r="E20001">
        <v>72</v>
      </c>
      <c r="F20001" s="1">
        <v>41225</v>
      </c>
    </row>
  </sheetData>
  <autoFilter ref="A1:F20001" xr:uid="{A3D22C8A-1C74-EA4D-B4DE-C2A169E569C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BEF7-6ABC-BD4A-B6B7-817775A5D68B}">
  <dimension ref="A1"/>
  <sheetViews>
    <sheetView workbookViewId="0">
      <selection activeCell="H6" sqref="H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9AB3-9F4E-0545-A8D3-032040CBFCB6}">
  <dimension ref="A1:B75"/>
  <sheetViews>
    <sheetView workbookViewId="0">
      <selection activeCell="C19" sqref="C19"/>
    </sheetView>
  </sheetViews>
  <sheetFormatPr baseColWidth="10" defaultRowHeight="16" x14ac:dyDescent="0.2"/>
  <sheetData>
    <row r="1" spans="1:2" x14ac:dyDescent="0.2">
      <c r="A1">
        <v>1299</v>
      </c>
      <c r="B1">
        <v>78</v>
      </c>
    </row>
    <row r="2" spans="1:2" x14ac:dyDescent="0.2">
      <c r="A2">
        <v>937</v>
      </c>
      <c r="B2">
        <v>74</v>
      </c>
    </row>
    <row r="3" spans="1:2" x14ac:dyDescent="0.2">
      <c r="A3">
        <v>923</v>
      </c>
      <c r="B3">
        <v>90</v>
      </c>
    </row>
    <row r="4" spans="1:2" x14ac:dyDescent="0.2">
      <c r="A4">
        <v>914</v>
      </c>
      <c r="B4">
        <v>84</v>
      </c>
    </row>
    <row r="5" spans="1:2" x14ac:dyDescent="0.2">
      <c r="A5">
        <v>753</v>
      </c>
      <c r="B5">
        <v>87</v>
      </c>
    </row>
    <row r="6" spans="1:2" x14ac:dyDescent="0.2">
      <c r="A6">
        <v>749</v>
      </c>
      <c r="B6">
        <v>81</v>
      </c>
    </row>
    <row r="7" spans="1:2" x14ac:dyDescent="0.2">
      <c r="A7">
        <v>723</v>
      </c>
      <c r="B7">
        <v>96</v>
      </c>
    </row>
    <row r="8" spans="1:2" x14ac:dyDescent="0.2">
      <c r="A8">
        <v>712</v>
      </c>
      <c r="B8">
        <v>99</v>
      </c>
    </row>
    <row r="9" spans="1:2" x14ac:dyDescent="0.2">
      <c r="A9">
        <v>707</v>
      </c>
      <c r="B9">
        <v>93</v>
      </c>
    </row>
    <row r="10" spans="1:2" x14ac:dyDescent="0.2">
      <c r="A10">
        <v>697</v>
      </c>
      <c r="B10">
        <v>102</v>
      </c>
    </row>
    <row r="11" spans="1:2" x14ac:dyDescent="0.2">
      <c r="A11">
        <v>693</v>
      </c>
      <c r="B11">
        <v>75</v>
      </c>
    </row>
    <row r="12" spans="1:2" x14ac:dyDescent="0.2">
      <c r="A12">
        <v>675</v>
      </c>
      <c r="B12">
        <v>105</v>
      </c>
    </row>
    <row r="13" spans="1:2" x14ac:dyDescent="0.2">
      <c r="A13">
        <v>612</v>
      </c>
      <c r="B13">
        <v>82</v>
      </c>
    </row>
    <row r="14" spans="1:2" x14ac:dyDescent="0.2">
      <c r="A14">
        <v>560</v>
      </c>
      <c r="B14">
        <v>111</v>
      </c>
    </row>
    <row r="15" spans="1:2" x14ac:dyDescent="0.2">
      <c r="A15">
        <v>517</v>
      </c>
      <c r="B15">
        <v>86</v>
      </c>
    </row>
    <row r="16" spans="1:2" x14ac:dyDescent="0.2">
      <c r="A16">
        <v>512</v>
      </c>
      <c r="B16">
        <v>117</v>
      </c>
    </row>
    <row r="17" spans="1:2" x14ac:dyDescent="0.2">
      <c r="A17">
        <v>501</v>
      </c>
      <c r="B17">
        <v>108</v>
      </c>
    </row>
    <row r="18" spans="1:2" x14ac:dyDescent="0.2">
      <c r="A18">
        <v>431</v>
      </c>
      <c r="B18">
        <v>123</v>
      </c>
    </row>
    <row r="19" spans="1:2" x14ac:dyDescent="0.2">
      <c r="A19">
        <v>426</v>
      </c>
      <c r="B19">
        <v>114</v>
      </c>
    </row>
    <row r="20" spans="1:2" x14ac:dyDescent="0.2">
      <c r="A20">
        <v>422</v>
      </c>
      <c r="B20">
        <v>76</v>
      </c>
    </row>
    <row r="21" spans="1:2" x14ac:dyDescent="0.2">
      <c r="A21">
        <v>414</v>
      </c>
      <c r="B21">
        <v>129</v>
      </c>
    </row>
    <row r="22" spans="1:2" x14ac:dyDescent="0.2">
      <c r="A22">
        <v>397</v>
      </c>
      <c r="B22">
        <v>72</v>
      </c>
    </row>
    <row r="23" spans="1:2" x14ac:dyDescent="0.2">
      <c r="A23">
        <v>383</v>
      </c>
      <c r="B23">
        <v>80</v>
      </c>
    </row>
    <row r="24" spans="1:2" x14ac:dyDescent="0.2">
      <c r="A24">
        <v>330</v>
      </c>
      <c r="B24">
        <v>120</v>
      </c>
    </row>
    <row r="25" spans="1:2" x14ac:dyDescent="0.2">
      <c r="A25">
        <v>321</v>
      </c>
      <c r="B25">
        <v>135</v>
      </c>
    </row>
    <row r="26" spans="1:2" x14ac:dyDescent="0.2">
      <c r="A26">
        <v>315</v>
      </c>
      <c r="B26">
        <v>132</v>
      </c>
    </row>
    <row r="27" spans="1:2" x14ac:dyDescent="0.2">
      <c r="A27">
        <v>306</v>
      </c>
      <c r="B27">
        <v>126</v>
      </c>
    </row>
    <row r="28" spans="1:2" x14ac:dyDescent="0.2">
      <c r="A28">
        <v>292</v>
      </c>
      <c r="B28">
        <v>94</v>
      </c>
    </row>
    <row r="29" spans="1:2" x14ac:dyDescent="0.2">
      <c r="A29">
        <v>286</v>
      </c>
      <c r="B29">
        <v>141</v>
      </c>
    </row>
    <row r="30" spans="1:2" x14ac:dyDescent="0.2">
      <c r="A30">
        <v>266</v>
      </c>
      <c r="B30">
        <v>88</v>
      </c>
    </row>
    <row r="31" spans="1:2" x14ac:dyDescent="0.2">
      <c r="A31">
        <v>248</v>
      </c>
      <c r="B31">
        <v>138</v>
      </c>
    </row>
    <row r="32" spans="1:2" x14ac:dyDescent="0.2">
      <c r="A32">
        <v>235</v>
      </c>
      <c r="B32">
        <v>147</v>
      </c>
    </row>
    <row r="33" spans="1:2" x14ac:dyDescent="0.2">
      <c r="A33">
        <v>224</v>
      </c>
      <c r="B33">
        <v>92</v>
      </c>
    </row>
    <row r="34" spans="1:2" x14ac:dyDescent="0.2">
      <c r="A34">
        <v>223</v>
      </c>
      <c r="B34">
        <v>98</v>
      </c>
    </row>
    <row r="35" spans="1:2" x14ac:dyDescent="0.2">
      <c r="A35">
        <v>203</v>
      </c>
      <c r="B35">
        <v>144</v>
      </c>
    </row>
    <row r="36" spans="1:2" x14ac:dyDescent="0.2">
      <c r="A36">
        <v>162</v>
      </c>
      <c r="B36">
        <v>153</v>
      </c>
    </row>
    <row r="37" spans="1:2" x14ac:dyDescent="0.2">
      <c r="A37">
        <v>155</v>
      </c>
      <c r="B37">
        <v>159</v>
      </c>
    </row>
    <row r="38" spans="1:2" x14ac:dyDescent="0.2">
      <c r="A38">
        <v>151</v>
      </c>
      <c r="B38">
        <v>150</v>
      </c>
    </row>
    <row r="39" spans="1:2" x14ac:dyDescent="0.2">
      <c r="A39">
        <v>134</v>
      </c>
      <c r="B39">
        <v>156</v>
      </c>
    </row>
    <row r="40" spans="1:2" x14ac:dyDescent="0.2">
      <c r="A40">
        <v>129</v>
      </c>
      <c r="B40">
        <v>100</v>
      </c>
    </row>
    <row r="41" spans="1:2" x14ac:dyDescent="0.2">
      <c r="A41">
        <v>115</v>
      </c>
      <c r="B41">
        <v>106</v>
      </c>
    </row>
    <row r="42" spans="1:2" x14ac:dyDescent="0.2">
      <c r="A42">
        <v>110</v>
      </c>
      <c r="B42">
        <v>162</v>
      </c>
    </row>
    <row r="43" spans="1:2" x14ac:dyDescent="0.2">
      <c r="A43">
        <v>106</v>
      </c>
      <c r="B43">
        <v>104</v>
      </c>
    </row>
    <row r="44" spans="1:2" x14ac:dyDescent="0.2">
      <c r="A44">
        <v>101</v>
      </c>
      <c r="B44">
        <v>165</v>
      </c>
    </row>
    <row r="45" spans="1:2" x14ac:dyDescent="0.2">
      <c r="A45">
        <v>88</v>
      </c>
      <c r="B45">
        <v>171</v>
      </c>
    </row>
    <row r="46" spans="1:2" x14ac:dyDescent="0.2">
      <c r="A46">
        <v>77</v>
      </c>
      <c r="B46">
        <v>110</v>
      </c>
    </row>
    <row r="47" spans="1:2" x14ac:dyDescent="0.2">
      <c r="A47">
        <v>65</v>
      </c>
      <c r="B47">
        <v>177</v>
      </c>
    </row>
    <row r="48" spans="1:2" x14ac:dyDescent="0.2">
      <c r="A48">
        <v>63</v>
      </c>
      <c r="B48">
        <v>168</v>
      </c>
    </row>
    <row r="49" spans="1:2" x14ac:dyDescent="0.2">
      <c r="A49">
        <v>61</v>
      </c>
      <c r="B49">
        <v>174</v>
      </c>
    </row>
    <row r="50" spans="1:2" x14ac:dyDescent="0.2">
      <c r="A50">
        <v>47</v>
      </c>
      <c r="B50">
        <v>112</v>
      </c>
    </row>
    <row r="51" spans="1:2" x14ac:dyDescent="0.2">
      <c r="A51">
        <v>39</v>
      </c>
      <c r="B51">
        <v>116</v>
      </c>
    </row>
    <row r="52" spans="1:2" x14ac:dyDescent="0.2">
      <c r="A52">
        <v>32</v>
      </c>
      <c r="B52">
        <v>180</v>
      </c>
    </row>
    <row r="53" spans="1:2" x14ac:dyDescent="0.2">
      <c r="A53">
        <v>30</v>
      </c>
      <c r="B53">
        <v>183</v>
      </c>
    </row>
    <row r="54" spans="1:2" x14ac:dyDescent="0.2">
      <c r="A54">
        <v>28</v>
      </c>
      <c r="B54">
        <v>118</v>
      </c>
    </row>
    <row r="55" spans="1:2" x14ac:dyDescent="0.2">
      <c r="A55">
        <v>16</v>
      </c>
      <c r="B55">
        <v>186</v>
      </c>
    </row>
    <row r="56" spans="1:2" x14ac:dyDescent="0.2">
      <c r="A56">
        <v>14</v>
      </c>
      <c r="B56">
        <v>192</v>
      </c>
    </row>
    <row r="57" spans="1:2" x14ac:dyDescent="0.2">
      <c r="A57">
        <v>10</v>
      </c>
      <c r="B57">
        <v>198</v>
      </c>
    </row>
    <row r="58" spans="1:2" x14ac:dyDescent="0.2">
      <c r="A58">
        <v>9</v>
      </c>
      <c r="B58">
        <v>195</v>
      </c>
    </row>
    <row r="59" spans="1:2" x14ac:dyDescent="0.2">
      <c r="A59">
        <v>9</v>
      </c>
      <c r="B59">
        <v>122</v>
      </c>
    </row>
    <row r="60" spans="1:2" x14ac:dyDescent="0.2">
      <c r="A60">
        <v>6</v>
      </c>
      <c r="B60">
        <v>189</v>
      </c>
    </row>
    <row r="61" spans="1:2" x14ac:dyDescent="0.2">
      <c r="A61">
        <v>5</v>
      </c>
      <c r="B61">
        <v>207</v>
      </c>
    </row>
    <row r="62" spans="1:2" x14ac:dyDescent="0.2">
      <c r="A62">
        <v>4</v>
      </c>
      <c r="B62">
        <v>213</v>
      </c>
    </row>
    <row r="63" spans="1:2" x14ac:dyDescent="0.2">
      <c r="A63">
        <v>4</v>
      </c>
      <c r="B63">
        <v>201</v>
      </c>
    </row>
    <row r="64" spans="1:2" x14ac:dyDescent="0.2">
      <c r="A64">
        <v>4</v>
      </c>
      <c r="B64">
        <v>124</v>
      </c>
    </row>
    <row r="65" spans="1:2" x14ac:dyDescent="0.2">
      <c r="A65">
        <v>3</v>
      </c>
      <c r="B65">
        <v>210</v>
      </c>
    </row>
    <row r="66" spans="1:2" x14ac:dyDescent="0.2">
      <c r="A66">
        <v>3</v>
      </c>
      <c r="B66">
        <v>130</v>
      </c>
    </row>
    <row r="67" spans="1:2" x14ac:dyDescent="0.2">
      <c r="A67">
        <v>2</v>
      </c>
      <c r="B67">
        <v>225</v>
      </c>
    </row>
    <row r="68" spans="1:2" x14ac:dyDescent="0.2">
      <c r="A68">
        <v>2</v>
      </c>
      <c r="B68">
        <v>216</v>
      </c>
    </row>
    <row r="69" spans="1:2" x14ac:dyDescent="0.2">
      <c r="A69">
        <v>2</v>
      </c>
      <c r="B69">
        <v>204</v>
      </c>
    </row>
    <row r="70" spans="1:2" x14ac:dyDescent="0.2">
      <c r="A70">
        <v>2</v>
      </c>
      <c r="B70">
        <v>136</v>
      </c>
    </row>
    <row r="71" spans="1:2" x14ac:dyDescent="0.2">
      <c r="A71">
        <v>2</v>
      </c>
      <c r="B71">
        <v>128</v>
      </c>
    </row>
    <row r="72" spans="1:2" x14ac:dyDescent="0.2">
      <c r="A72">
        <v>1</v>
      </c>
      <c r="B72">
        <v>228</v>
      </c>
    </row>
    <row r="73" spans="1:2" x14ac:dyDescent="0.2">
      <c r="A73">
        <v>1</v>
      </c>
      <c r="B73">
        <v>222</v>
      </c>
    </row>
    <row r="74" spans="1:2" x14ac:dyDescent="0.2">
      <c r="A74">
        <v>1</v>
      </c>
      <c r="B74">
        <v>142</v>
      </c>
    </row>
    <row r="75" spans="1:2" x14ac:dyDescent="0.2">
      <c r="A75">
        <v>1</v>
      </c>
      <c r="B75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2020-09-11T14:48:58Z</dcterms:created>
  <dcterms:modified xsi:type="dcterms:W3CDTF">2020-09-13T08:09:04Z</dcterms:modified>
</cp:coreProperties>
</file>