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9ef8f3d055cb98/Desktop/"/>
    </mc:Choice>
  </mc:AlternateContent>
  <xr:revisionPtr revIDLastSave="0" documentId="8_{F821DB6D-6431-461E-85FC-052BF0DB4B37}" xr6:coauthVersionLast="47" xr6:coauthVersionMax="47" xr10:uidLastSave="{00000000-0000-0000-0000-000000000000}"/>
  <bookViews>
    <workbookView xWindow="-120" yWindow="-120" windowWidth="29040" windowHeight="15840" xr2:uid="{D7CA902E-15CC-4AB8-9BD0-D027CE26F8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<sst xmlns="http://schemas.openxmlformats.org/spreadsheetml/2006/main" count="2" uniqueCount="2">
  <si>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time (in seconds)</t>
  </si>
  <si>
    <t>fixed at 2,000,000 sample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</si>
</sst>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time (in 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Sheet1!$A$2:$A$11</c:f>
              <c:numCache>
                <c:formatCode>General</c:formatCode>
                <c:ptCount val="10"/>
                <c:pt idx="0">
                  <c:v>7.72</c:v>
                </c:pt>
                <c:pt idx="1">
                  <c:v>5.7640000000000002</c:v>
                </c:pt>
                <c:pt idx="2">
                  <c:v>6.6779999999999999</c:v>
                </c:pt>
                <c:pt idx="3">
                  <c:v>4.952</c:v>
                </c:pt>
                <c:pt idx="4">
                  <c:v>6.319</c:v>
                </c:pt>
                <c:pt idx="5">
                  <c:v>5.3949999999999996</c:v>
                </c:pt>
                <c:pt idx="6">
                  <c:v>6.5250000000000004</c:v>
                </c:pt>
                <c:pt idx="7">
                  <c:v>6.7720000000000002</c:v>
                </c:pt>
                <c:pt idx="8">
                  <c:v>5.8840000000000003</c:v>
                </c:pt>
                <c:pt idx="9">
                  <c:v>6.516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0-4335-8EF6-34ECEED57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804479"/>
        <c:axId val="2062803647"/>
      </c:scatterChart>
      <c:valAx>
        <c:axId val="2062804479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</a:t>
                </a:r>
                <a:r>
                  <a:rPr lang="en-US" sz="1600" baseline="0"/>
                  <a:t> of threads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03647"/>
        <c:crosses val="autoZero"/>
        <c:crossBetween val="midCat"/>
      </c:valAx>
      <c:valAx>
        <c:axId val="206280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0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</xdr:row>
      <xdr:rowOff>123825</xdr:rowOff>
    </xdr:from>
    <xdr:to>
      <xdr:col>16</xdr:col>
      <xdr:colOff>371475</xdr:colOff>
      <xdr:row>27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5DE54-E8D4-4731-BE8E-90F976EB4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1162-B749-4F45-8D12-20E50DFDDDDA}">
  <dimension ref="A1:C11"/>
  <sheetViews>
    <sheetView tabSelected="1" workbookViewId="0">
      <selection activeCell="P32" sqref="P32"/>
    </sheetView>
  </sheetViews>
  <sheetFormatPr defaultRowHeight="15" x14ac:dyDescent="0.25"/>
  <cols>
    <col min="1" max="2" width="16.42578125" bestFit="1" customWidth="1"/>
  </cols>
  <sheetData>
    <row r="1" spans="1:3" x14ac:dyDescent="0.25">
      <c r="A1" t="s">
        <v>0</v>
      </c>
      <c r="C1" t="s">
        <v>1</v>
      </c>
    </row>
    <row r="2" spans="1:3" x14ac:dyDescent="0.25">
      <c r="A2">
        <v>7.72</v>
      </c>
    </row>
    <row r="3" spans="1:3" x14ac:dyDescent="0.25">
      <c r="A3">
        <v>5.7640000000000002</v>
      </c>
    </row>
    <row r="4" spans="1:3" x14ac:dyDescent="0.25">
      <c r="A4">
        <v>6.6779999999999999</v>
      </c>
    </row>
    <row r="5" spans="1:3" x14ac:dyDescent="0.25">
      <c r="A5">
        <v>4.952</v>
      </c>
    </row>
    <row r="6" spans="1:3" x14ac:dyDescent="0.25">
      <c r="A6">
        <v>6.319</v>
      </c>
    </row>
    <row r="7" spans="1:3" x14ac:dyDescent="0.25">
      <c r="A7">
        <v>5.3949999999999996</v>
      </c>
    </row>
    <row r="8" spans="1:3" x14ac:dyDescent="0.25">
      <c r="A8">
        <v>6.5250000000000004</v>
      </c>
    </row>
    <row r="9" spans="1:3" x14ac:dyDescent="0.25">
      <c r="A9">
        <v>6.7720000000000002</v>
      </c>
    </row>
    <row r="10" spans="1:3" x14ac:dyDescent="0.25">
      <c r="A10">
        <v>5.8840000000000003</v>
      </c>
    </row>
    <row r="11" spans="1:3" x14ac:dyDescent="0.25">
      <c r="A11">
        <v>6.516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6776B923F42D40B0B6365734FC2874" ma:contentTypeVersion="11" ma:contentTypeDescription="Create a new document." ma:contentTypeScope="" ma:versionID="4b6bba41dfc91aa1e27f2a700b943996">
  <xsd:schema xmlns:xsd="http://www.w3.org/2001/XMLSchema" xmlns:xs="http://www.w3.org/2001/XMLSchema" xmlns:p="http://schemas.microsoft.com/office/2006/metadata/properties" xmlns:ns3="0216ba04-18a4-4dde-9003-a9010e8c9b3f" xmlns:ns4="b11e8d92-0b09-4c6f-b1c1-361cc2a5e90b" targetNamespace="http://schemas.microsoft.com/office/2006/metadata/properties" ma:root="true" ma:fieldsID="88a60e0c01583086fac07f14e9f53d24" ns3:_="" ns4:_="">
    <xsd:import namespace="0216ba04-18a4-4dde-9003-a9010e8c9b3f"/>
    <xsd:import namespace="b11e8d92-0b09-4c6f-b1c1-361cc2a5e90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16ba04-18a4-4dde-9003-a9010e8c9b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1e8d92-0b09-4c6f-b1c1-361cc2a5e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70BC0C-69C7-4B87-BB7B-E079491146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16ba04-18a4-4dde-9003-a9010e8c9b3f"/>
    <ds:schemaRef ds:uri="b11e8d92-0b09-4c6f-b1c1-361cc2a5e9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FF5AE1-F15F-4F09-AA12-884D9BA741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71FA23-B772-4C3F-9D8D-40F7F322461E}">
  <ds:schemaRefs>
    <ds:schemaRef ds:uri="b11e8d92-0b09-4c6f-b1c1-361cc2a5e90b"/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0216ba04-18a4-4dde-9003-a9010e8c9b3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Last</dc:creator>
  <cp:lastModifiedBy>Trevor Last</cp:lastModifiedBy>
  <dcterms:created xsi:type="dcterms:W3CDTF">2021-10-21T01:32:42Z</dcterms:created>
  <dcterms:modified xsi:type="dcterms:W3CDTF">2021-10-21T01:46:43Z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0x0101001E6776B923F42D40B0B6365734FC2874</vt:lpwstr>
  </property>
</Properties>
</file>