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726A584-C95B-0A4E-89D4-B4BF78991A29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<sst xmlns="http://schemas.openxmlformats.org/spreadsheetml/2006/main" count="4118" uniqueCount="2353">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</sst>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50" workbookViewId="0">
      <selection activeCell="H168" sqref="H168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E1" workbookViewId="0">
      <pane ySplit="1" topLeftCell="A397" activePane="bottomLeft" state="frozen"/>
      <selection pane="bottomLeft" activeCell="P423" sqref="P42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P276" t="s">
        <v>2342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P277" t="s">
        <v>2342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P278" t="s">
        <v>2342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P279" t="s">
        <v>2342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P280" t="s">
        <v>2342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P281" t="s">
        <v>2342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P282" t="s">
        <v>2342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P283" t="s">
        <v>2342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P284" t="s">
        <v>2342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P285" t="s">
        <v>2342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P286" t="s">
        <v>2342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P287" t="s">
        <v>2342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P288" t="s">
        <v>2342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P289" t="s">
        <v>2342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P290" t="s">
        <v>2342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P291" t="s">
        <v>2342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P292" t="s">
        <v>2342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P293" t="s">
        <v>2342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P294" t="s">
        <v>2342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P295" t="s">
        <v>2342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P296" t="s">
        <v>2342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P297" t="s">
        <v>2342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P298" t="s">
        <v>2342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P299" t="s">
        <v>2342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P300" t="s">
        <v>2342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P301" t="s">
        <v>2342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P302" t="s">
        <v>2342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P303" t="s">
        <v>2342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P304" t="s">
        <v>2342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P305" t="s">
        <v>2342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P306" t="s">
        <v>2342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P307" t="s">
        <v>2342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P308" t="s">
        <v>2342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P309" t="s">
        <v>2342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P310" t="s">
        <v>2342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P311" t="s">
        <v>2342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P313" t="s">
        <v>2342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P314" t="s">
        <v>2342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P315" t="s">
        <v>2342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P316" t="s">
        <v>2342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P317" t="s">
        <v>2342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P318" t="s">
        <v>2342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P319" t="s">
        <v>2342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P320" t="s">
        <v>2342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P321" t="s">
        <v>2342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P322" t="s">
        <v>2342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P323" t="s">
        <v>2342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P324" t="s">
        <v>2342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P325" t="s">
        <v>2342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P326" t="s">
        <v>2342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P327" t="s">
        <v>2342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P328" t="s">
        <v>2342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P329" t="s">
        <v>2342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P330" t="s">
        <v>2342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P331" t="s">
        <v>2342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P334" t="s">
        <v>2342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2018-05-14T21:36:48Z</dcterms:modified>
</cp:coreProperties>
</file>