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30704/"/>
    </mc:Choice>
  </mc:AlternateContent>
  <xr:revisionPtr revIDLastSave="0" documentId="13_ncr:1_{03EF2A89-B54A-254D-B598-4D3F0D1EB4A4}" xr6:coauthVersionLast="47" xr6:coauthVersionMax="47" xr10:uidLastSave="{00000000-0000-0000-0000-000000000000}"/>
  <bookViews>
    <workbookView xWindow="1200" yWindow="760" windowWidth="2904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<sst xmlns="http://schemas.openxmlformats.org/spreadsheetml/2006/main" count="426" uniqueCount="14">
  <si>
    <t>BDLD_7</t>
  </si>
  <si>
    <t>BDLD_46</t>
  </si>
  <si>
    <t>BDLD_69</t>
  </si>
  <si>
    <t>BDLD_73</t>
  </si>
  <si>
    <t>3E10_GFP</t>
  </si>
  <si>
    <t>204_TRIPLE_KO</t>
  </si>
  <si>
    <t>1000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</si>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</sst>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2" fillId="0" borderId="0" xfId="0" applyNumberFormat="1" applyFont="1"/>
    <xf numFmtId="3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>
        <v>2.9000000000000001E-2</v>
      </c>
      <c r="B1" s="1">
        <v>2.9000000000000001E-2</v>
      </c>
      <c r="C1" s="1">
        <v>2.5999999999999999E-2</v>
      </c>
      <c r="D1" s="1">
        <v>3.2000000000000001E-2</v>
      </c>
      <c r="E1" s="1">
        <v>0.02</v>
      </c>
      <c r="F1" s="1">
        <v>2.7E-2</v>
      </c>
      <c r="G1" s="1">
        <v>1.2999999999999999E-2</v>
      </c>
      <c r="H1" s="1">
        <v>1.6E-2</v>
      </c>
      <c r="I1" s="1">
        <v>1.2E-2</v>
      </c>
      <c r="J1" s="1">
        <v>1.4999999999999999E-2</v>
      </c>
      <c r="K1" s="1">
        <v>1.2999999999999999E-2</v>
      </c>
      <c r="L1" s="1">
        <v>0.01</v>
      </c>
    </row>
    <row r="2" spans="1:12" ht="15.75" customHeight="1" x14ac:dyDescent="0.15">
      <c r="A2" s="1">
        <v>2.9000000000000001E-2</v>
      </c>
      <c r="B2" s="1">
        <v>3.6999999999999998E-2</v>
      </c>
      <c r="C2" s="1">
        <v>2.3E-2</v>
      </c>
      <c r="D2" s="1">
        <v>2.9000000000000001E-2</v>
      </c>
      <c r="E2" s="1">
        <v>0.02</v>
      </c>
      <c r="F2" s="1">
        <v>1.9E-2</v>
      </c>
      <c r="G2" s="1">
        <v>0.02</v>
      </c>
      <c r="H2" s="1">
        <v>2.9000000000000001E-2</v>
      </c>
      <c r="I2" s="1">
        <v>1.7999999999999999E-2</v>
      </c>
      <c r="J2" s="1">
        <v>1.2E-2</v>
      </c>
      <c r="K2" s="1">
        <v>1.6E-2</v>
      </c>
      <c r="L2" s="1">
        <v>6.0000000000000001E-3</v>
      </c>
    </row>
    <row r="3" spans="1:12" ht="15.75" customHeight="1" x14ac:dyDescent="0.15">
      <c r="A3" s="1">
        <v>2.9000000000000001E-2</v>
      </c>
      <c r="B3" s="1">
        <v>2.7E-2</v>
      </c>
      <c r="C3" s="1">
        <v>1.6E-2</v>
      </c>
      <c r="D3" s="1">
        <v>0.03</v>
      </c>
      <c r="E3" s="1">
        <v>2.1999999999999999E-2</v>
      </c>
      <c r="F3" s="1">
        <v>2.3E-2</v>
      </c>
      <c r="G3" s="1">
        <v>1.6E-2</v>
      </c>
      <c r="H3" s="1">
        <v>1.2999999999999999E-2</v>
      </c>
      <c r="I3" s="1">
        <v>8.0000000000000002E-3</v>
      </c>
      <c r="J3" s="1">
        <v>1.4999999999999999E-2</v>
      </c>
      <c r="K3" s="1">
        <v>1.2999999999999999E-2</v>
      </c>
      <c r="L3" s="1">
        <v>1.2E-2</v>
      </c>
    </row>
    <row r="4" spans="1:12" ht="15.75" customHeight="1" x14ac:dyDescent="0.15">
      <c r="A4" s="1">
        <v>2.9000000000000001E-2</v>
      </c>
      <c r="B4" s="1">
        <v>3.1E-2</v>
      </c>
      <c r="C4" s="1">
        <v>3.2000000000000001E-2</v>
      </c>
      <c r="D4" s="1">
        <v>3.9E-2</v>
      </c>
      <c r="E4" s="1">
        <v>2.4E-2</v>
      </c>
      <c r="F4" s="1">
        <v>2.3E-2</v>
      </c>
      <c r="G4" s="1">
        <v>2.1000000000000001E-2</v>
      </c>
      <c r="H4" s="1">
        <v>2.3E-2</v>
      </c>
      <c r="I4" s="1">
        <v>1.6E-2</v>
      </c>
      <c r="J4" s="1">
        <v>8.9999999999999993E-3</v>
      </c>
      <c r="K4" s="1">
        <v>8.0000000000000002E-3</v>
      </c>
      <c r="L4" s="1">
        <v>7.0000000000000001E-3</v>
      </c>
    </row>
    <row r="5" spans="1:12" ht="15.75" customHeight="1" x14ac:dyDescent="0.15">
      <c r="A5" s="1">
        <v>0.40100000000000002</v>
      </c>
      <c r="B5" s="1">
        <v>0.46400000000000002</v>
      </c>
      <c r="C5" s="1">
        <v>0.46700000000000003</v>
      </c>
      <c r="D5" s="1">
        <v>5.0999999999999997E-2</v>
      </c>
      <c r="E5" s="1">
        <v>4.3999999999999997E-2</v>
      </c>
      <c r="F5" s="1">
        <v>5.1999999999999998E-2</v>
      </c>
      <c r="G5" s="1">
        <v>0.26500000000000001</v>
      </c>
      <c r="H5" s="1">
        <v>0.30499999999999999</v>
      </c>
      <c r="I5" s="1">
        <v>0.40600000000000003</v>
      </c>
      <c r="J5" s="1">
        <v>4.1000000000000002E-2</v>
      </c>
      <c r="K5" s="1">
        <v>4.1000000000000002E-2</v>
      </c>
      <c r="L5" s="1">
        <v>3.1E-2</v>
      </c>
    </row>
    <row r="6" spans="1:12" ht="15.75" customHeight="1" x14ac:dyDescent="0.15">
      <c r="A6" s="1">
        <v>2.4E-2</v>
      </c>
      <c r="B6" s="1">
        <v>2.5999999999999999E-2</v>
      </c>
      <c r="C6" s="1">
        <v>2.5999999999999999E-2</v>
      </c>
      <c r="D6" s="1">
        <v>2.3E-2</v>
      </c>
      <c r="E6" s="1">
        <v>2.4E-2</v>
      </c>
      <c r="F6" s="1">
        <v>2.1000000000000001E-2</v>
      </c>
      <c r="G6" s="1">
        <v>1.2E-2</v>
      </c>
      <c r="H6" s="1">
        <v>1.4999999999999999E-2</v>
      </c>
      <c r="I6" s="1">
        <v>1.0999999999999999E-2</v>
      </c>
      <c r="J6" s="1">
        <v>1.2E-2</v>
      </c>
      <c r="K6" s="1">
        <v>6.0000000000000001E-3</v>
      </c>
      <c r="L6" s="1">
        <v>5.0000000000000001E-3</v>
      </c>
    </row>
    <row r="7" spans="1:12" ht="15.75" customHeight="1" x14ac:dyDescent="0.15">
      <c r="A7" s="1">
        <v>2.5430000000000001</v>
      </c>
      <c r="B7" s="1">
        <v>1.875</v>
      </c>
      <c r="C7" s="1">
        <v>1.0720000000000001</v>
      </c>
      <c r="D7" s="1">
        <v>0.59899999999999998</v>
      </c>
      <c r="E7" s="1">
        <v>0.31900000000000001</v>
      </c>
      <c r="F7" s="1">
        <v>0.16700000000000001</v>
      </c>
      <c r="G7" s="1">
        <v>7.6999999999999999E-2</v>
      </c>
      <c r="H7" s="1">
        <v>-8.0000000000000002E-3</v>
      </c>
      <c r="I7" s="1">
        <v>-8.9999999999999993E-3</v>
      </c>
      <c r="J7" s="1">
        <v>-1.0999999999999999E-2</v>
      </c>
      <c r="K7" s="1">
        <v>-8.0000000000000002E-3</v>
      </c>
      <c r="L7" s="1">
        <v>-1.2E-2</v>
      </c>
    </row>
    <row r="8" spans="1:12" ht="15.75" customHeight="1" x14ac:dyDescent="0.15">
      <c r="A8" s="1">
        <v>2.5790000000000002</v>
      </c>
      <c r="B8" s="1">
        <v>1.88</v>
      </c>
      <c r="C8" s="1">
        <v>1.0760000000000001</v>
      </c>
      <c r="D8" s="1">
        <v>0.625</v>
      </c>
      <c r="E8" s="1">
        <v>0.32100000000000001</v>
      </c>
      <c r="F8" s="1">
        <v>0.17</v>
      </c>
      <c r="G8" s="1">
        <v>-8.0000000000000002E-3</v>
      </c>
      <c r="H8" s="1">
        <v>8.5000000000000006E-2</v>
      </c>
      <c r="I8" s="1">
        <v>1.2E-2</v>
      </c>
      <c r="J8" s="1">
        <v>-8.0000000000000002E-3</v>
      </c>
      <c r="K8" s="1">
        <v>-3.0000000000000001E-3</v>
      </c>
      <c r="L8" s="1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</row>
    <row r="4" spans="1:12" ht="15.75" customHeight="1" x14ac:dyDescent="0.15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</row>
    <row r="7" spans="1:12" ht="15.75" customHeight="1" x14ac:dyDescent="0.15">
      <c r="A7" s="2" t="s">
        <v>6</v>
      </c>
      <c r="B7" s="1">
        <v>500</v>
      </c>
      <c r="C7" s="1">
        <v>250</v>
      </c>
      <c r="D7" s="1">
        <v>125</v>
      </c>
      <c r="E7" s="1">
        <v>63</v>
      </c>
      <c r="F7" s="1">
        <v>31</v>
      </c>
      <c r="G7" s="1">
        <v>16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</row>
    <row r="2" spans="1:12" ht="15.75" customHeight="1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</row>
    <row r="3" spans="1:12" ht="15.75" customHeight="1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</row>
    <row r="4" spans="1:12" ht="15.75" customHeight="1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2" ht="15.75" customHeight="1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</row>
    <row r="6" spans="1:12" ht="15.75" customHeight="1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</row>
    <row r="7" spans="1:12" ht="15.75" customHeight="1" x14ac:dyDescent="0.15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 t="s">
        <v>9</v>
      </c>
      <c r="B1" s="1" t="s">
        <v>9</v>
      </c>
      <c r="C1" s="1" t="s">
        <v>9</v>
      </c>
      <c r="D1" s="1" t="s">
        <v>10</v>
      </c>
      <c r="E1" s="1" t="s">
        <v>10</v>
      </c>
      <c r="F1" s="1" t="s">
        <v>10</v>
      </c>
      <c r="G1" s="1" t="s">
        <v>9</v>
      </c>
      <c r="H1" s="1" t="s">
        <v>9</v>
      </c>
      <c r="I1" s="1" t="s">
        <v>9</v>
      </c>
      <c r="J1" s="1" t="s">
        <v>10</v>
      </c>
      <c r="K1" s="1" t="s">
        <v>10</v>
      </c>
      <c r="L1" s="1" t="s">
        <v>10</v>
      </c>
    </row>
    <row r="2" spans="1:12" ht="15.75" customHeight="1" x14ac:dyDescent="0.15">
      <c r="A2" s="1" t="s">
        <v>9</v>
      </c>
      <c r="B2" s="1" t="s">
        <v>9</v>
      </c>
      <c r="C2" s="1" t="s">
        <v>9</v>
      </c>
      <c r="D2" s="1" t="s">
        <v>10</v>
      </c>
      <c r="E2" s="1" t="s">
        <v>10</v>
      </c>
      <c r="F2" s="1" t="s">
        <v>10</v>
      </c>
      <c r="G2" s="1" t="s">
        <v>9</v>
      </c>
      <c r="H2" s="1" t="s">
        <v>9</v>
      </c>
      <c r="I2" s="1" t="s">
        <v>9</v>
      </c>
      <c r="J2" s="1" t="s">
        <v>10</v>
      </c>
      <c r="K2" s="1" t="s">
        <v>10</v>
      </c>
      <c r="L2" s="1" t="s">
        <v>10</v>
      </c>
    </row>
    <row r="3" spans="1:12" ht="15.75" customHeight="1" x14ac:dyDescent="0.15">
      <c r="A3" s="1" t="s">
        <v>9</v>
      </c>
      <c r="B3" s="1" t="s">
        <v>9</v>
      </c>
      <c r="C3" s="1" t="s">
        <v>9</v>
      </c>
      <c r="D3" s="1" t="s">
        <v>10</v>
      </c>
      <c r="E3" s="1" t="s">
        <v>10</v>
      </c>
      <c r="F3" s="1" t="s">
        <v>10</v>
      </c>
      <c r="G3" s="1" t="s">
        <v>9</v>
      </c>
      <c r="H3" s="1" t="s">
        <v>9</v>
      </c>
      <c r="I3" s="1" t="s">
        <v>9</v>
      </c>
      <c r="J3" s="1" t="s">
        <v>10</v>
      </c>
      <c r="K3" s="1" t="s">
        <v>10</v>
      </c>
      <c r="L3" s="1" t="s">
        <v>10</v>
      </c>
    </row>
    <row r="4" spans="1:12" ht="15.75" customHeight="1" x14ac:dyDescent="0.15">
      <c r="A4" s="1" t="s">
        <v>9</v>
      </c>
      <c r="B4" s="1" t="s">
        <v>9</v>
      </c>
      <c r="C4" s="1" t="s">
        <v>9</v>
      </c>
      <c r="D4" s="1" t="s">
        <v>10</v>
      </c>
      <c r="E4" s="1" t="s">
        <v>10</v>
      </c>
      <c r="F4" s="1" t="s">
        <v>10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</row>
    <row r="5" spans="1:12" ht="15.75" customHeight="1" x14ac:dyDescent="0.15">
      <c r="A5" s="1" t="s">
        <v>9</v>
      </c>
      <c r="B5" s="1" t="s">
        <v>9</v>
      </c>
      <c r="C5" s="1" t="s">
        <v>9</v>
      </c>
      <c r="D5" s="1" t="s">
        <v>10</v>
      </c>
      <c r="E5" s="1" t="s">
        <v>10</v>
      </c>
      <c r="F5" s="1" t="s">
        <v>10</v>
      </c>
      <c r="G5" s="1" t="s">
        <v>9</v>
      </c>
      <c r="H5" s="1" t="s">
        <v>9</v>
      </c>
      <c r="I5" s="1" t="s">
        <v>9</v>
      </c>
      <c r="J5" s="1" t="s">
        <v>10</v>
      </c>
      <c r="K5" s="1" t="s">
        <v>10</v>
      </c>
      <c r="L5" s="1" t="s">
        <v>10</v>
      </c>
    </row>
    <row r="6" spans="1:12" ht="15.75" customHeight="1" x14ac:dyDescent="0.15">
      <c r="A6" s="1" t="s">
        <v>9</v>
      </c>
      <c r="B6" s="1" t="s">
        <v>9</v>
      </c>
      <c r="C6" s="1" t="s">
        <v>9</v>
      </c>
      <c r="D6" s="1" t="s">
        <v>10</v>
      </c>
      <c r="E6" s="1" t="s">
        <v>10</v>
      </c>
      <c r="F6" s="1" t="s">
        <v>10</v>
      </c>
      <c r="G6" s="1" t="s">
        <v>9</v>
      </c>
      <c r="H6" s="1" t="s">
        <v>9</v>
      </c>
      <c r="I6" s="1" t="s">
        <v>9</v>
      </c>
      <c r="J6" s="1" t="s">
        <v>10</v>
      </c>
      <c r="K6" s="1" t="s">
        <v>10</v>
      </c>
      <c r="L6" s="1" t="s">
        <v>10</v>
      </c>
    </row>
    <row r="7" spans="1:12" ht="15.75" customHeight="1" x14ac:dyDescent="0.15">
      <c r="A7" s="1" t="s">
        <v>11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">
        <v>10</v>
      </c>
      <c r="B1" s="1">
        <v>10</v>
      </c>
      <c r="C1" s="1">
        <v>10</v>
      </c>
      <c r="D1" s="1">
        <v>10</v>
      </c>
      <c r="E1" s="1">
        <v>10</v>
      </c>
      <c r="F1" s="1">
        <v>10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</row>
    <row r="2" spans="1:12" ht="15.75" customHeight="1" x14ac:dyDescent="0.15">
      <c r="A2" s="1">
        <v>10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</row>
    <row r="3" spans="1:12" ht="15.75" customHeight="1" x14ac:dyDescent="0.15">
      <c r="A3" s="1">
        <v>10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</row>
    <row r="4" spans="1:12" ht="15.75" customHeight="1" x14ac:dyDescent="0.15">
      <c r="A4" s="1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</row>
    <row r="5" spans="1:12" ht="15.75" customHeight="1" x14ac:dyDescent="0.15">
      <c r="A5" s="1">
        <v>10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</row>
    <row r="6" spans="1:12" ht="15.75" customHeight="1" x14ac:dyDescent="0.15">
      <c r="A6" s="1">
        <v>10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</row>
    <row r="7" spans="1:12" ht="15.75" customHeight="1" x14ac:dyDescent="0.15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3">
        <v>24</v>
      </c>
      <c r="B1" s="3">
        <v>24</v>
      </c>
      <c r="C1" s="3">
        <v>24</v>
      </c>
      <c r="D1" s="3">
        <v>24</v>
      </c>
      <c r="E1" s="3">
        <v>24</v>
      </c>
      <c r="F1" s="3">
        <v>24</v>
      </c>
      <c r="G1" s="3">
        <v>24</v>
      </c>
      <c r="H1" s="3">
        <v>24</v>
      </c>
      <c r="I1" s="3">
        <v>24</v>
      </c>
      <c r="J1" s="3">
        <v>24</v>
      </c>
      <c r="K1" s="3">
        <v>24</v>
      </c>
      <c r="L1" s="3">
        <v>24</v>
      </c>
    </row>
    <row r="2" spans="1:12" ht="15.75" customHeight="1" x14ac:dyDescent="0.15">
      <c r="A2" s="3">
        <v>24</v>
      </c>
      <c r="B2" s="3">
        <v>24</v>
      </c>
      <c r="C2" s="3">
        <v>24</v>
      </c>
      <c r="D2" s="3">
        <v>24</v>
      </c>
      <c r="E2" s="3">
        <v>24</v>
      </c>
      <c r="F2" s="3">
        <v>24</v>
      </c>
      <c r="G2" s="3">
        <v>24</v>
      </c>
      <c r="H2" s="3">
        <v>24</v>
      </c>
      <c r="I2" s="3">
        <v>24</v>
      </c>
      <c r="J2" s="3">
        <v>24</v>
      </c>
      <c r="K2" s="3">
        <v>24</v>
      </c>
      <c r="L2" s="3">
        <v>24</v>
      </c>
    </row>
    <row r="3" spans="1:12" ht="15.75" customHeight="1" x14ac:dyDescent="0.15">
      <c r="A3" s="3">
        <v>24</v>
      </c>
      <c r="B3" s="3">
        <v>24</v>
      </c>
      <c r="C3" s="3">
        <v>24</v>
      </c>
      <c r="D3" s="3">
        <v>24</v>
      </c>
      <c r="E3" s="3">
        <v>24</v>
      </c>
      <c r="F3" s="3">
        <v>24</v>
      </c>
      <c r="G3" s="3">
        <v>24</v>
      </c>
      <c r="H3" s="3">
        <v>24</v>
      </c>
      <c r="I3" s="3">
        <v>24</v>
      </c>
      <c r="J3" s="3">
        <v>24</v>
      </c>
      <c r="K3" s="3">
        <v>24</v>
      </c>
      <c r="L3" s="3">
        <v>24</v>
      </c>
    </row>
    <row r="4" spans="1:12" ht="15.75" customHeight="1" x14ac:dyDescent="0.15">
      <c r="A4" s="3">
        <v>24</v>
      </c>
      <c r="B4" s="3">
        <v>24</v>
      </c>
      <c r="C4" s="3">
        <v>24</v>
      </c>
      <c r="D4" s="3">
        <v>24</v>
      </c>
      <c r="E4" s="3">
        <v>24</v>
      </c>
      <c r="F4" s="3">
        <v>24</v>
      </c>
      <c r="G4" s="3">
        <v>24</v>
      </c>
      <c r="H4" s="3">
        <v>24</v>
      </c>
      <c r="I4" s="3">
        <v>24</v>
      </c>
      <c r="J4" s="3">
        <v>24</v>
      </c>
      <c r="K4" s="3">
        <v>24</v>
      </c>
      <c r="L4" s="3">
        <v>24</v>
      </c>
    </row>
    <row r="5" spans="1:12" ht="15.75" customHeight="1" x14ac:dyDescent="0.15">
      <c r="A5" s="3">
        <v>24</v>
      </c>
      <c r="B5" s="3">
        <v>24</v>
      </c>
      <c r="C5" s="3">
        <v>24</v>
      </c>
      <c r="D5" s="3">
        <v>24</v>
      </c>
      <c r="E5" s="3">
        <v>24</v>
      </c>
      <c r="F5" s="3">
        <v>24</v>
      </c>
      <c r="G5" s="3">
        <v>24</v>
      </c>
      <c r="H5" s="3">
        <v>24</v>
      </c>
      <c r="I5" s="3">
        <v>24</v>
      </c>
      <c r="J5" s="3">
        <v>24</v>
      </c>
      <c r="K5" s="3">
        <v>24</v>
      </c>
      <c r="L5" s="3">
        <v>24</v>
      </c>
    </row>
    <row r="6" spans="1:12" ht="15.75" customHeight="1" x14ac:dyDescent="0.15">
      <c r="A6" s="3">
        <v>24</v>
      </c>
      <c r="B6" s="3">
        <v>24</v>
      </c>
      <c r="C6" s="3">
        <v>24</v>
      </c>
      <c r="D6" s="3">
        <v>24</v>
      </c>
      <c r="E6" s="3">
        <v>24</v>
      </c>
      <c r="F6" s="3">
        <v>24</v>
      </c>
      <c r="G6" s="3">
        <v>24</v>
      </c>
      <c r="H6" s="3">
        <v>24</v>
      </c>
      <c r="I6" s="3">
        <v>24</v>
      </c>
      <c r="J6" s="3">
        <v>24</v>
      </c>
      <c r="K6" s="3">
        <v>24</v>
      </c>
      <c r="L6" s="3">
        <v>24</v>
      </c>
    </row>
    <row r="7" spans="1:12" ht="15.75" customHeight="1" x14ac:dyDescent="0.15">
      <c r="A7" s="3">
        <v>24</v>
      </c>
      <c r="B7" s="3">
        <v>24</v>
      </c>
      <c r="C7" s="3">
        <v>24</v>
      </c>
      <c r="D7" s="3">
        <v>24</v>
      </c>
      <c r="E7" s="3">
        <v>24</v>
      </c>
      <c r="F7" s="3">
        <v>24</v>
      </c>
      <c r="G7" s="3">
        <v>24</v>
      </c>
      <c r="H7" s="3">
        <v>24</v>
      </c>
      <c r="I7" s="3">
        <v>24</v>
      </c>
      <c r="J7" s="3">
        <v>24</v>
      </c>
      <c r="K7" s="3">
        <v>24</v>
      </c>
      <c r="L7" s="3">
        <v>24</v>
      </c>
    </row>
    <row r="8" spans="1:12" ht="15.75" customHeight="1" x14ac:dyDescent="0.15">
      <c r="A8" s="3">
        <v>24</v>
      </c>
      <c r="B8" s="3">
        <v>24</v>
      </c>
      <c r="C8" s="3">
        <v>24</v>
      </c>
      <c r="D8" s="3">
        <v>24</v>
      </c>
      <c r="E8" s="3">
        <v>24</v>
      </c>
      <c r="F8" s="3">
        <v>24</v>
      </c>
      <c r="G8" s="3">
        <v>24</v>
      </c>
      <c r="H8" s="3">
        <v>24</v>
      </c>
      <c r="I8" s="3">
        <v>24</v>
      </c>
      <c r="J8" s="3">
        <v>24</v>
      </c>
      <c r="K8" s="3">
        <v>24</v>
      </c>
      <c r="L8" s="3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4">
        <v>2.5</v>
      </c>
      <c r="B1" s="4">
        <v>2.5</v>
      </c>
      <c r="C1" s="4">
        <v>2.5</v>
      </c>
      <c r="D1" s="4">
        <v>2.5</v>
      </c>
      <c r="E1" s="4">
        <v>2.5</v>
      </c>
      <c r="F1" s="4">
        <v>2.5</v>
      </c>
      <c r="G1" s="4">
        <v>2.5</v>
      </c>
      <c r="H1" s="4">
        <v>2.5</v>
      </c>
      <c r="I1" s="4">
        <v>2.5</v>
      </c>
      <c r="J1" s="4">
        <v>2.5</v>
      </c>
      <c r="K1" s="4">
        <v>2.5</v>
      </c>
      <c r="L1" s="4">
        <v>2.5</v>
      </c>
    </row>
    <row r="2" spans="1:12" ht="15.75" customHeight="1" x14ac:dyDescent="0.15">
      <c r="A2" s="4">
        <v>2.5</v>
      </c>
      <c r="B2" s="4">
        <v>2.5</v>
      </c>
      <c r="C2" s="4">
        <v>2.5</v>
      </c>
      <c r="D2" s="4">
        <v>2.5</v>
      </c>
      <c r="E2" s="4">
        <v>2.5</v>
      </c>
      <c r="F2" s="4">
        <v>2.5</v>
      </c>
      <c r="G2" s="4">
        <v>2.5</v>
      </c>
      <c r="H2" s="4">
        <v>2.5</v>
      </c>
      <c r="I2" s="4">
        <v>2.5</v>
      </c>
      <c r="J2" s="4">
        <v>2.5</v>
      </c>
      <c r="K2" s="4">
        <v>2.5</v>
      </c>
      <c r="L2" s="4">
        <v>2.5</v>
      </c>
    </row>
    <row r="3" spans="1:12" ht="15.75" customHeight="1" x14ac:dyDescent="0.15">
      <c r="A3" s="4">
        <v>2.5</v>
      </c>
      <c r="B3" s="4">
        <v>2.5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2.5</v>
      </c>
      <c r="K3" s="4">
        <v>2.5</v>
      </c>
      <c r="L3" s="4">
        <v>2.5</v>
      </c>
    </row>
    <row r="4" spans="1:12" ht="15.75" customHeight="1" x14ac:dyDescent="0.15">
      <c r="A4" s="4">
        <v>2.5</v>
      </c>
      <c r="B4" s="4">
        <v>2.5</v>
      </c>
      <c r="C4" s="4">
        <v>2.5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</row>
    <row r="5" spans="1:12" ht="15.75" customHeight="1" x14ac:dyDescent="0.15">
      <c r="A5" s="4">
        <v>2.5</v>
      </c>
      <c r="B5" s="4">
        <v>2.5</v>
      </c>
      <c r="C5" s="4">
        <v>2.5</v>
      </c>
      <c r="D5" s="4">
        <v>2.5</v>
      </c>
      <c r="E5" s="4">
        <v>2.5</v>
      </c>
      <c r="F5" s="4">
        <v>2.5</v>
      </c>
      <c r="G5" s="4">
        <v>2.5</v>
      </c>
      <c r="H5" s="4">
        <v>2.5</v>
      </c>
      <c r="I5" s="4">
        <v>2.5</v>
      </c>
      <c r="J5" s="4">
        <v>2.5</v>
      </c>
      <c r="K5" s="4">
        <v>2.5</v>
      </c>
      <c r="L5" s="4">
        <v>2.5</v>
      </c>
    </row>
    <row r="6" spans="1:12" ht="15.75" customHeight="1" x14ac:dyDescent="0.15">
      <c r="A6" s="4">
        <v>2.5</v>
      </c>
      <c r="B6" s="4">
        <v>2.5</v>
      </c>
      <c r="C6" s="4">
        <v>2.5</v>
      </c>
      <c r="D6" s="4">
        <v>2.5</v>
      </c>
      <c r="E6" s="4">
        <v>2.5</v>
      </c>
      <c r="F6" s="4">
        <v>2.5</v>
      </c>
      <c r="G6" s="4">
        <v>2.5</v>
      </c>
      <c r="H6" s="4">
        <v>2.5</v>
      </c>
      <c r="I6" s="4">
        <v>2.5</v>
      </c>
      <c r="J6" s="4">
        <v>2.5</v>
      </c>
      <c r="K6" s="4">
        <v>2.5</v>
      </c>
      <c r="L6" s="4">
        <v>2.5</v>
      </c>
    </row>
    <row r="7" spans="1:12" ht="15.75" customHeight="1" x14ac:dyDescent="0.15">
      <c r="A7" s="4">
        <v>2.5</v>
      </c>
      <c r="B7" s="4">
        <v>2.5</v>
      </c>
      <c r="C7" s="4">
        <v>2.5</v>
      </c>
      <c r="D7" s="4">
        <v>2.5</v>
      </c>
      <c r="E7" s="4">
        <v>2.5</v>
      </c>
      <c r="F7" s="4">
        <v>2.5</v>
      </c>
      <c r="G7" s="4">
        <v>2.5</v>
      </c>
      <c r="H7" s="4">
        <v>2.5</v>
      </c>
      <c r="I7" s="4">
        <v>2.5</v>
      </c>
      <c r="J7" s="4">
        <v>2.5</v>
      </c>
      <c r="K7" s="4">
        <v>2.5</v>
      </c>
      <c r="L7" s="4">
        <v>2.5</v>
      </c>
    </row>
    <row r="8" spans="1:12" ht="15.75" customHeight="1" x14ac:dyDescent="0.15">
      <c r="A8" s="4">
        <v>2.5</v>
      </c>
      <c r="B8" s="4">
        <v>2.5</v>
      </c>
      <c r="C8" s="4">
        <v>2.5</v>
      </c>
      <c r="D8" s="4">
        <v>2.5</v>
      </c>
      <c r="E8" s="4">
        <v>2.5</v>
      </c>
      <c r="F8" s="4">
        <v>2.5</v>
      </c>
      <c r="G8" s="4">
        <v>2.5</v>
      </c>
      <c r="H8" s="4">
        <v>2.5</v>
      </c>
      <c r="I8" s="4">
        <v>2.5</v>
      </c>
      <c r="J8" s="4">
        <v>2.5</v>
      </c>
      <c r="K8" s="4">
        <v>2.5</v>
      </c>
      <c r="L8" s="4">
        <v>2.5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9E49-D599-3D4A-B4C2-0D952DB1C7FC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BA90-4CB5-474B-AFFA-E9A2A0FFBEB9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13</v>
      </c>
      <c r="B1" s="5" t="s">
        <v>13</v>
      </c>
      <c r="C1" s="5" t="s">
        <v>13</v>
      </c>
      <c r="D1" s="5" t="s">
        <v>13</v>
      </c>
      <c r="E1" s="5" t="s">
        <v>13</v>
      </c>
      <c r="F1" s="5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  <c r="L1" s="5" t="s">
        <v>13</v>
      </c>
    </row>
    <row r="2" spans="1:12" x14ac:dyDescent="0.15">
      <c r="A2" s="5" t="s">
        <v>13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</row>
    <row r="3" spans="1:12" x14ac:dyDescent="0.15">
      <c r="A3" s="5" t="s">
        <v>13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</row>
    <row r="4" spans="1:12" x14ac:dyDescent="0.15">
      <c r="A4" s="5" t="s">
        <v>13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2" x14ac:dyDescent="0.15">
      <c r="A5" s="5" t="s">
        <v>13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15">
      <c r="A6" s="5" t="s">
        <v>13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15">
      <c r="A7" s="5" t="s">
        <v>13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15">
      <c r="A8" s="5" t="s">
        <v>13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2024-03-05T08:13:02Z</dcterms:modified>
</cp:coreProperties>
</file>