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<sst xmlns="http://schemas.openxmlformats.org/spreadsheetml/2006/main" count="73" uniqueCount="12">
  <si>
    <t xml:space="preserve">Key</t>
  </si>
  <si>
    <t xml:space="preserve">RANDOM DATA EQUATION</t>
  </si>
  <si>
    <t xml:space="preserve">SECOND RANDOM DATA EQUATION </t>
  </si>
  <si>
    <t xml:space="preserve">TWO</t>
  </si>
  <si>
    <t xml:space="preserve">HEADER ROW 1 IN MERGED CELLS</t>
  </si>
  <si>
    <t xml:space="preserve">KEY</t>
  </si>
  <si>
    <t xml:space="preserve">Number</t>
  </si>
  <si>
    <t xml:space="preserve">Of</t>
  </si>
  <si>
    <t xml:space="preserve">Columns</t>
  </si>
  <si>
    <t xml:space="preserve">Needs</t>
  </si>
  <si>
    <t xml:space="preserve">To</t>
  </si>
  <si>
    <t xml:space="preserve">Match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</si>
</sst>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Fira Code Medium"/>
      <family val="0"/>
      <charset val="1"/>
    </font>
    <font>
      <b val="true"/>
      <sz val="12"/>
      <name val="Fira Code Medium"/>
      <family val="0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8" activeCellId="0" sqref="B6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27.78"/>
    <col collapsed="false" customWidth="true" hidden="false" outlineLevel="0" max="3" min="3" style="0" width="28.76"/>
  </cols>
  <sheetData>
    <row r="1" s="2" customFormat="true" ht="26.1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6.4" hidden="false" customHeight="false" outlineLevel="0" collapsed="false">
      <c r="A2" s="3" t="s">
        <v>3</v>
      </c>
      <c r="B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SUUDJW</v>
      </c>
      <c r="C2" s="4" t="n">
        <f aca="false">com.sun.star.sheet.addin.Analysis.getRandbetween(1000,9999 )</f>
        <v>9244</v>
      </c>
    </row>
    <row r="3" customFormat="false" ht="16.4" hidden="false" customHeight="false" outlineLevel="0" collapsed="false">
      <c r="A3" s="3" t="s">
        <v>3</v>
      </c>
      <c r="B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WCNBII</v>
      </c>
      <c r="C3" s="4" t="n">
        <f aca="false">com.sun.star.sheet.addin.Analysis.getRandbetween(1000,9999 )</f>
        <v>5262</v>
      </c>
    </row>
    <row r="4" customFormat="false" ht="16.4" hidden="false" customHeight="false" outlineLevel="0" collapsed="false">
      <c r="A4" s="3" t="s">
        <v>3</v>
      </c>
      <c r="B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HIYMNI</v>
      </c>
      <c r="C4" s="4" t="n">
        <f aca="false">com.sun.star.sheet.addin.Analysis.getRandbetween(1000,9999 )</f>
        <v>1331</v>
      </c>
    </row>
    <row r="5" customFormat="false" ht="16.4" hidden="false" customHeight="false" outlineLevel="0" collapsed="false">
      <c r="A5" s="3" t="s">
        <v>3</v>
      </c>
      <c r="B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LLDJER</v>
      </c>
      <c r="C5" s="4" t="n">
        <f aca="false">com.sun.star.sheet.addin.Analysis.getRandbetween(1000,9999 )</f>
        <v>4961</v>
      </c>
    </row>
    <row r="6" customFormat="false" ht="16.4" hidden="false" customHeight="false" outlineLevel="0" collapsed="false">
      <c r="A6" s="3" t="s">
        <v>3</v>
      </c>
      <c r="B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EIHJKD</v>
      </c>
      <c r="C6" s="4" t="n">
        <f aca="false">com.sun.star.sheet.addin.Analysis.getRandbetween(1000,9999 )</f>
        <v>4664</v>
      </c>
    </row>
    <row r="7" customFormat="false" ht="16.4" hidden="false" customHeight="false" outlineLevel="0" collapsed="false">
      <c r="A7" s="3" t="s">
        <v>3</v>
      </c>
      <c r="B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UVPXJF</v>
      </c>
      <c r="C7" s="4" t="n">
        <f aca="false">com.sun.star.sheet.addin.Analysis.getRandbetween(1000,9999 )</f>
        <v>3764</v>
      </c>
    </row>
    <row r="8" customFormat="false" ht="16.4" hidden="false" customHeight="false" outlineLevel="0" collapsed="false">
      <c r="A8" s="3" t="s">
        <v>3</v>
      </c>
      <c r="B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PZJIYB</v>
      </c>
      <c r="C8" s="4" t="n">
        <f aca="false">com.sun.star.sheet.addin.Analysis.getRandbetween(1000,9999 )</f>
        <v>1512</v>
      </c>
    </row>
    <row r="9" customFormat="false" ht="16.4" hidden="false" customHeight="false" outlineLevel="0" collapsed="false">
      <c r="A9" s="3" t="s">
        <v>3</v>
      </c>
      <c r="B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WYYDDN</v>
      </c>
      <c r="C9" s="4" t="n">
        <f aca="false">com.sun.star.sheet.addin.Analysis.getRandbetween(1000,9999 )</f>
        <v>6081</v>
      </c>
    </row>
    <row r="10" customFormat="false" ht="16.4" hidden="false" customHeight="false" outlineLevel="0" collapsed="false">
      <c r="A10" s="3" t="s">
        <v>3</v>
      </c>
      <c r="B1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IETYKR</v>
      </c>
      <c r="C10" s="4" t="n">
        <f aca="false">com.sun.star.sheet.addin.Analysis.getRandbetween(1000,9999 )</f>
        <v>9291</v>
      </c>
    </row>
    <row r="11" customFormat="false" ht="16.4" hidden="false" customHeight="false" outlineLevel="0" collapsed="false">
      <c r="A11" s="3" t="s">
        <v>3</v>
      </c>
      <c r="B1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WZLTWM</v>
      </c>
      <c r="C11" s="4" t="n">
        <f aca="false">com.sun.star.sheet.addin.Analysis.getRandbetween(1000,9999 )</f>
        <v>5988</v>
      </c>
    </row>
    <row r="12" customFormat="false" ht="16.4" hidden="false" customHeight="false" outlineLevel="0" collapsed="false">
      <c r="A12" s="3" t="s">
        <v>3</v>
      </c>
      <c r="B1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LQZNOE</v>
      </c>
      <c r="C12" s="4" t="n">
        <f aca="false">com.sun.star.sheet.addin.Analysis.getRandbetween(1000,9999 )</f>
        <v>1944</v>
      </c>
    </row>
    <row r="13" customFormat="false" ht="16.4" hidden="false" customHeight="false" outlineLevel="0" collapsed="false">
      <c r="A13" s="3" t="s">
        <v>3</v>
      </c>
      <c r="B1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BTUXEG</v>
      </c>
      <c r="C13" s="4" t="n">
        <f aca="false">com.sun.star.sheet.addin.Analysis.getRandbetween(1000,9999 )</f>
        <v>8065</v>
      </c>
    </row>
    <row r="14" customFormat="false" ht="16.4" hidden="false" customHeight="false" outlineLevel="0" collapsed="false">
      <c r="A14" s="3" t="s">
        <v>3</v>
      </c>
      <c r="B1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LVCHUA</v>
      </c>
      <c r="C14" s="4" t="n">
        <f aca="false">com.sun.star.sheet.addin.Analysis.getRandbetween(1000,9999 )</f>
        <v>1127</v>
      </c>
    </row>
    <row r="15" customFormat="false" ht="16.4" hidden="false" customHeight="false" outlineLevel="0" collapsed="false">
      <c r="A15" s="3" t="s">
        <v>3</v>
      </c>
      <c r="B1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TDYBEW</v>
      </c>
      <c r="C15" s="4" t="n">
        <f aca="false">com.sun.star.sheet.addin.Analysis.getRandbetween(1000,9999 )</f>
        <v>3988</v>
      </c>
    </row>
    <row r="16" customFormat="false" ht="16.4" hidden="false" customHeight="false" outlineLevel="0" collapsed="false">
      <c r="A16" s="3" t="s">
        <v>3</v>
      </c>
      <c r="B1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LVHGBP</v>
      </c>
      <c r="C16" s="4" t="n">
        <f aca="false">com.sun.star.sheet.addin.Analysis.getRandbetween(1000,9999 )</f>
        <v>1974</v>
      </c>
    </row>
    <row r="17" customFormat="false" ht="16.4" hidden="false" customHeight="false" outlineLevel="0" collapsed="false">
      <c r="A17" s="3" t="s">
        <v>3</v>
      </c>
      <c r="B1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ESWNOG</v>
      </c>
      <c r="C17" s="4" t="n">
        <f aca="false">com.sun.star.sheet.addin.Analysis.getRandbetween(1000,9999 )</f>
        <v>5939</v>
      </c>
    </row>
    <row r="18" customFormat="false" ht="16.4" hidden="false" customHeight="false" outlineLevel="0" collapsed="false">
      <c r="A18" s="3" t="s">
        <v>3</v>
      </c>
      <c r="B1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AHWRTQ</v>
      </c>
      <c r="C18" s="4" t="n">
        <f aca="false">com.sun.star.sheet.addin.Analysis.getRandbetween(1000,9999 )</f>
        <v>1422</v>
      </c>
    </row>
    <row r="19" customFormat="false" ht="16.4" hidden="false" customHeight="false" outlineLevel="0" collapsed="false">
      <c r="A19" s="3" t="s">
        <v>3</v>
      </c>
      <c r="B1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KHJEFD</v>
      </c>
      <c r="C19" s="4" t="n">
        <f aca="false">com.sun.star.sheet.addin.Analysis.getRandbetween(1000,9999 )</f>
        <v>4437</v>
      </c>
    </row>
    <row r="20" customFormat="false" ht="16.4" hidden="false" customHeight="false" outlineLevel="0" collapsed="false">
      <c r="A20" s="3" t="s">
        <v>3</v>
      </c>
      <c r="B2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ERYXYW</v>
      </c>
      <c r="C20" s="4" t="n">
        <f aca="false">com.sun.star.sheet.addin.Analysis.getRandbetween(1000,9999 )</f>
        <v>9086</v>
      </c>
    </row>
    <row r="21" customFormat="false" ht="16.4" hidden="false" customHeight="false" outlineLevel="0" collapsed="false">
      <c r="A21" s="3" t="s">
        <v>3</v>
      </c>
      <c r="B2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VAABOY</v>
      </c>
      <c r="C21" s="4" t="n">
        <f aca="false">com.sun.star.sheet.addin.Analysis.getRandbetween(1000,9999 )</f>
        <v>2022</v>
      </c>
    </row>
    <row r="22" customFormat="false" ht="16.4" hidden="false" customHeight="false" outlineLevel="0" collapsed="false">
      <c r="A22" s="3" t="s">
        <v>3</v>
      </c>
      <c r="B2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XHVKSD</v>
      </c>
      <c r="C22" s="4" t="n">
        <f aca="false">com.sun.star.sheet.addin.Analysis.getRandbetween(1000,9999 )</f>
        <v>4509</v>
      </c>
    </row>
    <row r="23" customFormat="false" ht="16.4" hidden="false" customHeight="false" outlineLevel="0" collapsed="false">
      <c r="A23" s="3" t="s">
        <v>3</v>
      </c>
      <c r="B2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FZTBCT</v>
      </c>
      <c r="C23" s="4" t="n">
        <f aca="false">com.sun.star.sheet.addin.Analysis.getRandbetween(1000,9999 )</f>
        <v>3433</v>
      </c>
    </row>
    <row r="24" customFormat="false" ht="16.4" hidden="false" customHeight="false" outlineLevel="0" collapsed="false">
      <c r="A24" s="3" t="s">
        <v>3</v>
      </c>
      <c r="B2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SWZVOO</v>
      </c>
      <c r="C24" s="4" t="n">
        <f aca="false">com.sun.star.sheet.addin.Analysis.getRandbetween(1000,9999 )</f>
        <v>9041</v>
      </c>
    </row>
    <row r="25" customFormat="false" ht="16.4" hidden="false" customHeight="false" outlineLevel="0" collapsed="false">
      <c r="A25" s="3" t="s">
        <v>3</v>
      </c>
      <c r="B2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HCHFOK</v>
      </c>
      <c r="C25" s="4" t="n">
        <f aca="false">com.sun.star.sheet.addin.Analysis.getRandbetween(1000,9999 )</f>
        <v>8159</v>
      </c>
    </row>
    <row r="26" customFormat="false" ht="16.4" hidden="false" customHeight="false" outlineLevel="0" collapsed="false">
      <c r="A26" s="3" t="s">
        <v>3</v>
      </c>
      <c r="B2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UIYUZG</v>
      </c>
      <c r="C26" s="4" t="n">
        <f aca="false">com.sun.star.sheet.addin.Analysis.getRandbetween(1000,9999 )</f>
        <v>4354</v>
      </c>
    </row>
    <row r="27" customFormat="false" ht="16.4" hidden="false" customHeight="false" outlineLevel="0" collapsed="false">
      <c r="A27" s="3" t="s">
        <v>3</v>
      </c>
      <c r="B2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YBUXAT</v>
      </c>
      <c r="C27" s="4" t="n">
        <f aca="false">com.sun.star.sheet.addin.Analysis.getRandbetween(1000,9999 )</f>
        <v>7505</v>
      </c>
    </row>
    <row r="28" customFormat="false" ht="16.4" hidden="false" customHeight="false" outlineLevel="0" collapsed="false">
      <c r="A28" s="3" t="s">
        <v>3</v>
      </c>
      <c r="B2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JZBLUX</v>
      </c>
      <c r="C28" s="4" t="n">
        <f aca="false">com.sun.star.sheet.addin.Analysis.getRandbetween(1000,9999 )</f>
        <v>5440</v>
      </c>
    </row>
    <row r="29" customFormat="false" ht="16.4" hidden="false" customHeight="false" outlineLevel="0" collapsed="false">
      <c r="A29" s="3" t="s">
        <v>3</v>
      </c>
      <c r="B2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GTZVFD</v>
      </c>
      <c r="C29" s="4" t="n">
        <f aca="false">com.sun.star.sheet.addin.Analysis.getRandbetween(1000,9999 )</f>
        <v>3202</v>
      </c>
    </row>
    <row r="30" customFormat="false" ht="16.4" hidden="false" customHeight="false" outlineLevel="0" collapsed="false">
      <c r="A30" s="3" t="s">
        <v>3</v>
      </c>
      <c r="B3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NGSZAO</v>
      </c>
      <c r="C30" s="4" t="n">
        <f aca="false">com.sun.star.sheet.addin.Analysis.getRandbetween(1000,9999 )</f>
        <v>7185</v>
      </c>
    </row>
    <row r="31" customFormat="false" ht="16.4" hidden="false" customHeight="false" outlineLevel="0" collapsed="false">
      <c r="A31" s="3" t="s">
        <v>3</v>
      </c>
      <c r="B3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TRIDRW</v>
      </c>
      <c r="C31" s="4" t="n">
        <f aca="false">com.sun.star.sheet.addin.Analysis.getRandbetween(1000,9999 )</f>
        <v>1016</v>
      </c>
    </row>
    <row r="32" customFormat="false" ht="16.4" hidden="false" customHeight="false" outlineLevel="0" collapsed="false">
      <c r="A32" s="3" t="s">
        <v>3</v>
      </c>
      <c r="B3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VKTVXI</v>
      </c>
      <c r="C32" s="4" t="n">
        <f aca="false">com.sun.star.sheet.addin.Analysis.getRandbetween(1000,9999 )</f>
        <v>3622</v>
      </c>
    </row>
    <row r="33" customFormat="false" ht="16.4" hidden="false" customHeight="false" outlineLevel="0" collapsed="false">
      <c r="A33" s="3" t="s">
        <v>3</v>
      </c>
      <c r="B3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HWLNAT</v>
      </c>
      <c r="C33" s="4" t="n">
        <f aca="false">com.sun.star.sheet.addin.Analysis.getRandbetween(1000,9999 )</f>
        <v>6085</v>
      </c>
    </row>
    <row r="34" customFormat="false" ht="16.4" hidden="false" customHeight="false" outlineLevel="0" collapsed="false">
      <c r="A34" s="3" t="s">
        <v>3</v>
      </c>
      <c r="B3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EKSYXA</v>
      </c>
      <c r="C34" s="4" t="n">
        <f aca="false">com.sun.star.sheet.addin.Analysis.getRandbetween(1000,9999 )</f>
        <v>2081</v>
      </c>
    </row>
    <row r="35" customFormat="false" ht="16.4" hidden="false" customHeight="false" outlineLevel="0" collapsed="false">
      <c r="A35" s="3" t="s">
        <v>3</v>
      </c>
      <c r="B3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NXQVTG</v>
      </c>
      <c r="C35" s="4" t="n">
        <f aca="false">com.sun.star.sheet.addin.Analysis.getRandbetween(1000,9999 )</f>
        <v>4822</v>
      </c>
    </row>
    <row r="36" customFormat="false" ht="16.4" hidden="false" customHeight="false" outlineLevel="0" collapsed="false">
      <c r="A36" s="3" t="s">
        <v>3</v>
      </c>
      <c r="B3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QFVQJV</v>
      </c>
      <c r="C36" s="4" t="n">
        <f aca="false">com.sun.star.sheet.addin.Analysis.getRandbetween(1000,9999 )</f>
        <v>8196</v>
      </c>
    </row>
    <row r="37" customFormat="false" ht="16.4" hidden="false" customHeight="false" outlineLevel="0" collapsed="false">
      <c r="A37" s="3" t="s">
        <v>3</v>
      </c>
      <c r="B3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MVHHDH</v>
      </c>
      <c r="C37" s="4" t="n">
        <f aca="false">com.sun.star.sheet.addin.Analysis.getRandbetween(1000,9999 )</f>
        <v>3038</v>
      </c>
    </row>
    <row r="38" customFormat="false" ht="16.4" hidden="false" customHeight="false" outlineLevel="0" collapsed="false">
      <c r="A38" s="3" t="s">
        <v>3</v>
      </c>
      <c r="B3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UPDUFD</v>
      </c>
      <c r="C38" s="4" t="n">
        <f aca="false">com.sun.star.sheet.addin.Analysis.getRandbetween(1000,9999 )</f>
        <v>6837</v>
      </c>
    </row>
    <row r="39" customFormat="false" ht="16.4" hidden="false" customHeight="false" outlineLevel="0" collapsed="false">
      <c r="A39" s="3" t="s">
        <v>3</v>
      </c>
      <c r="B3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NGHQGM</v>
      </c>
      <c r="C39" s="4" t="n">
        <f aca="false">com.sun.star.sheet.addin.Analysis.getRandbetween(1000,9999 )</f>
        <v>6503</v>
      </c>
    </row>
    <row r="40" customFormat="false" ht="16.4" hidden="false" customHeight="false" outlineLevel="0" collapsed="false">
      <c r="A40" s="3" t="s">
        <v>3</v>
      </c>
      <c r="B4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ESWLWM</v>
      </c>
      <c r="C40" s="4" t="n">
        <f aca="false">com.sun.star.sheet.addin.Analysis.getRandbetween(1000,9999 )</f>
        <v>8303</v>
      </c>
    </row>
    <row r="41" customFormat="false" ht="16.4" hidden="false" customHeight="false" outlineLevel="0" collapsed="false">
      <c r="A41" s="3" t="s">
        <v>3</v>
      </c>
      <c r="B4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NAGFIG</v>
      </c>
      <c r="C41" s="4" t="n">
        <f aca="false">com.sun.star.sheet.addin.Analysis.getRandbetween(1000,9999 )</f>
        <v>3242</v>
      </c>
    </row>
    <row r="42" customFormat="false" ht="16.4" hidden="false" customHeight="false" outlineLevel="0" collapsed="false">
      <c r="A42" s="3" t="s">
        <v>3</v>
      </c>
      <c r="B4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YZBOLU</v>
      </c>
      <c r="C42" s="4" t="n">
        <f aca="false">com.sun.star.sheet.addin.Analysis.getRandbetween(1000,9999 )</f>
        <v>6334</v>
      </c>
    </row>
    <row r="43" customFormat="false" ht="16.4" hidden="false" customHeight="false" outlineLevel="0" collapsed="false">
      <c r="A43" s="3" t="s">
        <v>3</v>
      </c>
      <c r="B4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XNAQXN</v>
      </c>
      <c r="C43" s="4" t="n">
        <f aca="false">com.sun.star.sheet.addin.Analysis.getRandbetween(1000,9999 )</f>
        <v>4866</v>
      </c>
    </row>
    <row r="44" customFormat="false" ht="16.4" hidden="false" customHeight="false" outlineLevel="0" collapsed="false">
      <c r="A44" s="3" t="s">
        <v>3</v>
      </c>
      <c r="B4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FNJNNU</v>
      </c>
      <c r="C44" s="4" t="n">
        <f aca="false">com.sun.star.sheet.addin.Analysis.getRandbetween(1000,9999 )</f>
        <v>9438</v>
      </c>
    </row>
    <row r="45" customFormat="false" ht="16.4" hidden="false" customHeight="false" outlineLevel="0" collapsed="false">
      <c r="A45" s="3" t="s">
        <v>3</v>
      </c>
      <c r="B4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ORGSIS</v>
      </c>
      <c r="C45" s="4" t="n">
        <f aca="false">com.sun.star.sheet.addin.Analysis.getRandbetween(1000,9999 )</f>
        <v>6769</v>
      </c>
    </row>
    <row r="46" customFormat="false" ht="16.4" hidden="false" customHeight="false" outlineLevel="0" collapsed="false">
      <c r="A46" s="3" t="s">
        <v>3</v>
      </c>
      <c r="B4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QGLCMJ</v>
      </c>
      <c r="C46" s="4" t="n">
        <f aca="false">com.sun.star.sheet.addin.Analysis.getRandbetween(1000,9999 )</f>
        <v>8256</v>
      </c>
    </row>
    <row r="47" customFormat="false" ht="16.4" hidden="false" customHeight="false" outlineLevel="0" collapsed="false">
      <c r="A47" s="3" t="s">
        <v>3</v>
      </c>
      <c r="B4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DXKTDZ</v>
      </c>
      <c r="C47" s="4" t="n">
        <f aca="false">com.sun.star.sheet.addin.Analysis.getRandbetween(1000,9999 )</f>
        <v>3426</v>
      </c>
    </row>
    <row r="48" customFormat="false" ht="16.4" hidden="false" customHeight="false" outlineLevel="0" collapsed="false">
      <c r="A48" s="3" t="s">
        <v>3</v>
      </c>
      <c r="B4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BAUDJZ</v>
      </c>
      <c r="C48" s="4" t="n">
        <f aca="false">com.sun.star.sheet.addin.Analysis.getRandbetween(1000,9999 )</f>
        <v>1926</v>
      </c>
    </row>
    <row r="49" customFormat="false" ht="16.4" hidden="false" customHeight="false" outlineLevel="0" collapsed="false">
      <c r="A49" s="3" t="s">
        <v>3</v>
      </c>
      <c r="B4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DISJZM</v>
      </c>
      <c r="C49" s="4" t="n">
        <f aca="false">com.sun.star.sheet.addin.Analysis.getRandbetween(1000,9999 )</f>
        <v>6228</v>
      </c>
    </row>
    <row r="50" customFormat="false" ht="16.4" hidden="false" customHeight="false" outlineLevel="0" collapsed="false">
      <c r="A50" s="3" t="s">
        <v>3</v>
      </c>
      <c r="B5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TWMWVJ</v>
      </c>
      <c r="C50" s="4" t="n">
        <f aca="false">com.sun.star.sheet.addin.Analysis.getRandbetween(1000,9999 )</f>
        <v>5775</v>
      </c>
    </row>
    <row r="51" customFormat="false" ht="16.4" hidden="false" customHeight="false" outlineLevel="0" collapsed="false">
      <c r="A51" s="3" t="s">
        <v>3</v>
      </c>
      <c r="B5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XQUIHV</v>
      </c>
      <c r="C51" s="4" t="n">
        <f aca="false">com.sun.star.sheet.addin.Analysis.getRandbetween(1000,9999 )</f>
        <v>2432</v>
      </c>
    </row>
    <row r="52" customFormat="false" ht="16.4" hidden="false" customHeight="false" outlineLevel="0" collapsed="false">
      <c r="A52" s="3" t="s">
        <v>3</v>
      </c>
      <c r="B5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KMFRFV</v>
      </c>
      <c r="C52" s="4" t="n">
        <f aca="false">com.sun.star.sheet.addin.Analysis.getRandbetween(1000,9999 )</f>
        <v>8034</v>
      </c>
    </row>
    <row r="53" customFormat="false" ht="16.4" hidden="false" customHeight="false" outlineLevel="0" collapsed="false">
      <c r="A53" s="3" t="s">
        <v>3</v>
      </c>
      <c r="B5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ZWOIOR</v>
      </c>
      <c r="C53" s="4" t="n">
        <f aca="false">com.sun.star.sheet.addin.Analysis.getRandbetween(1000,9999 )</f>
        <v>2834</v>
      </c>
    </row>
    <row r="54" customFormat="false" ht="16.4" hidden="false" customHeight="false" outlineLevel="0" collapsed="false">
      <c r="A54" s="3" t="s">
        <v>3</v>
      </c>
      <c r="B5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EHYPBF</v>
      </c>
      <c r="C54" s="4" t="n">
        <f aca="false">com.sun.star.sheet.addin.Analysis.getRandbetween(1000,9999 )</f>
        <v>7403</v>
      </c>
    </row>
    <row r="55" customFormat="false" ht="16.4" hidden="false" customHeight="false" outlineLevel="0" collapsed="false">
      <c r="A55" s="3" t="s">
        <v>3</v>
      </c>
      <c r="B5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OCVHJQ</v>
      </c>
      <c r="C55" s="4" t="n">
        <f aca="false">com.sun.star.sheet.addin.Analysis.getRandbetween(1000,9999 )</f>
        <v>1872</v>
      </c>
    </row>
    <row r="56" customFormat="false" ht="16.4" hidden="false" customHeight="false" outlineLevel="0" collapsed="false">
      <c r="A56" s="3" t="s">
        <v>3</v>
      </c>
      <c r="B5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XWNLKC</v>
      </c>
      <c r="C56" s="4" t="n">
        <f aca="false">com.sun.star.sheet.addin.Analysis.getRandbetween(1000,9999 )</f>
        <v>9118</v>
      </c>
    </row>
    <row r="57" customFormat="false" ht="16.4" hidden="false" customHeight="false" outlineLevel="0" collapsed="false">
      <c r="A57" s="3" t="s">
        <v>3</v>
      </c>
      <c r="B5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JYEGJC</v>
      </c>
      <c r="C57" s="4" t="n">
        <f aca="false">com.sun.star.sheet.addin.Analysis.getRandbetween(1000,9999 )</f>
        <v>9909</v>
      </c>
    </row>
    <row r="58" customFormat="false" ht="16.4" hidden="false" customHeight="false" outlineLevel="0" collapsed="false">
      <c r="A58" s="3" t="s">
        <v>3</v>
      </c>
      <c r="B5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RKSJQE</v>
      </c>
      <c r="C58" s="4" t="n">
        <f aca="false">com.sun.star.sheet.addin.Analysis.getRandbetween(1000,9999 )</f>
        <v>6549</v>
      </c>
    </row>
    <row r="59" customFormat="false" ht="16.4" hidden="false" customHeight="false" outlineLevel="0" collapsed="false">
      <c r="A59" s="3" t="s">
        <v>3</v>
      </c>
      <c r="B5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AEXVWH</v>
      </c>
      <c r="C59" s="4" t="n">
        <f aca="false">com.sun.star.sheet.addin.Analysis.getRandbetween(1000,9999 )</f>
        <v>4665</v>
      </c>
    </row>
    <row r="60" customFormat="false" ht="16.4" hidden="false" customHeight="false" outlineLevel="0" collapsed="false">
      <c r="A60" s="3" t="s">
        <v>3</v>
      </c>
      <c r="B6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EGXXAV</v>
      </c>
      <c r="C60" s="4" t="n">
        <f aca="false">com.sun.star.sheet.addin.Analysis.getRandbetween(1000,9999 )</f>
        <v>4363</v>
      </c>
    </row>
    <row r="61" customFormat="false" ht="16.4" hidden="false" customHeight="false" outlineLevel="0" collapsed="false">
      <c r="A61" s="3" t="s">
        <v>3</v>
      </c>
      <c r="B6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BGDOJE</v>
      </c>
      <c r="C61" s="4" t="n">
        <f aca="false">com.sun.star.sheet.addin.Analysis.getRandbetween(1000,9999 )</f>
        <v>8010</v>
      </c>
    </row>
    <row r="62" customFormat="false" ht="16.4" hidden="false" customHeight="false" outlineLevel="0" collapsed="false">
      <c r="A62" s="3" t="s">
        <v>3</v>
      </c>
      <c r="B6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PTUECI</v>
      </c>
      <c r="C62" s="4" t="n">
        <f aca="false">com.sun.star.sheet.addin.Analysis.getRandbetween(1000,9999 )</f>
        <v>7757</v>
      </c>
    </row>
    <row r="63" customFormat="false" ht="16.4" hidden="false" customHeight="false" outlineLevel="0" collapsed="false">
      <c r="A63" s="3" t="s">
        <v>3</v>
      </c>
      <c r="B6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OQRKUE</v>
      </c>
      <c r="C63" s="4" t="n">
        <f aca="false">com.sun.star.sheet.addin.Analysis.getRandbetween(1000,9999 )</f>
        <v>9043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" t="s">
        <v>4</v>
      </c>
      <c r="B1" s="5"/>
      <c r="C1" s="5"/>
      <c r="D1" s="5"/>
      <c r="E1" s="5"/>
      <c r="F1" s="5"/>
    </row>
    <row r="2" customFormat="false" ht="12.8" hidden="false" customHeight="false" outlineLevel="0" collapsed="false">
      <c r="A2" s="5"/>
      <c r="B2" s="5"/>
      <c r="C2" s="5"/>
      <c r="D2" s="5"/>
      <c r="E2" s="5"/>
      <c r="F2" s="5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5" hidden="false" customHeight="false" outlineLevel="0" collapsed="false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</row>
    <row r="6" customFormat="false" ht="15" hidden="false" customHeight="false" outlineLevel="0" collapsed="false">
      <c r="A6" s="4" t="n">
        <v>2</v>
      </c>
      <c r="B6" s="4" t="n">
        <f aca="false">com.sun.star.sheet.addin.Analysis.getRandbetween(1000,9999 )</f>
        <v>5700</v>
      </c>
      <c r="C6" s="4" t="n">
        <f aca="false">com.sun.star.sheet.addin.Analysis.getRandbetween(1000,9999 )</f>
        <v>1133</v>
      </c>
      <c r="D6" s="4" t="n">
        <f aca="false">com.sun.star.sheet.addin.Analysis.getRandbetween(1000,9999 )</f>
        <v>1794</v>
      </c>
      <c r="E6" s="4" t="n">
        <f aca="false">com.sun.star.sheet.addin.Analysis.getRandbetween(1000,9999 )</f>
        <v>8397</v>
      </c>
      <c r="F6" s="4" t="n">
        <f aca="false">com.sun.star.sheet.addin.Analysis.getRandbetween(1000,9999 )</f>
        <v>4325</v>
      </c>
      <c r="G6" s="4" t="n">
        <f aca="false">com.sun.star.sheet.addin.Analysis.getRandbetween(1000,9999 )</f>
        <v>8262</v>
      </c>
    </row>
    <row r="7" customFormat="false" ht="15" hidden="false" customHeight="false" outlineLevel="0" collapsed="false">
      <c r="A7" s="4" t="n">
        <v>2</v>
      </c>
      <c r="B7" s="4" t="n">
        <f aca="false">com.sun.star.sheet.addin.Analysis.getRandbetween(1000,9999 )</f>
        <v>4379</v>
      </c>
      <c r="C7" s="4" t="n">
        <f aca="false">com.sun.star.sheet.addin.Analysis.getRandbetween(1000,9999 )</f>
        <v>8824</v>
      </c>
      <c r="D7" s="4" t="n">
        <f aca="false">com.sun.star.sheet.addin.Analysis.getRandbetween(1000,9999 )</f>
        <v>7621</v>
      </c>
      <c r="E7" s="4" t="n">
        <f aca="false">com.sun.star.sheet.addin.Analysis.getRandbetween(1000,9999 )</f>
        <v>6016</v>
      </c>
      <c r="F7" s="4" t="n">
        <f aca="false">com.sun.star.sheet.addin.Analysis.getRandbetween(1000,9999 )</f>
        <v>8495</v>
      </c>
      <c r="G7" s="4" t="n">
        <f aca="false">com.sun.star.sheet.addin.Analysis.getRandbetween(1000,9999 )</f>
        <v>3765</v>
      </c>
    </row>
    <row r="8" customFormat="false" ht="15" hidden="false" customHeight="false" outlineLevel="0" collapsed="false">
      <c r="A8" s="4" t="n">
        <v>2</v>
      </c>
      <c r="B8" s="4" t="n">
        <f aca="false">com.sun.star.sheet.addin.Analysis.getRandbetween(1000,9999 )</f>
        <v>1264</v>
      </c>
      <c r="C8" s="4" t="n">
        <f aca="false">com.sun.star.sheet.addin.Analysis.getRandbetween(1000,9999 )</f>
        <v>2305</v>
      </c>
      <c r="D8" s="4" t="n">
        <f aca="false">com.sun.star.sheet.addin.Analysis.getRandbetween(1000,9999 )</f>
        <v>3593</v>
      </c>
      <c r="E8" s="4" t="n">
        <f aca="false">com.sun.star.sheet.addin.Analysis.getRandbetween(1000,9999 )</f>
        <v>9956</v>
      </c>
      <c r="F8" s="4" t="n">
        <f aca="false">com.sun.star.sheet.addin.Analysis.getRandbetween(1000,9999 )</f>
        <v>3499</v>
      </c>
      <c r="G8" s="4" t="n">
        <f aca="false">com.sun.star.sheet.addin.Analysis.getRandbetween(1000,9999 )</f>
        <v>6960</v>
      </c>
    </row>
    <row r="9" customFormat="false" ht="15" hidden="false" customHeight="false" outlineLevel="0" collapsed="false">
      <c r="A9" s="4" t="n">
        <v>2</v>
      </c>
      <c r="B9" s="4" t="n">
        <f aca="false">com.sun.star.sheet.addin.Analysis.getRandbetween(1000,9999 )</f>
        <v>5486</v>
      </c>
      <c r="C9" s="4" t="n">
        <f aca="false">com.sun.star.sheet.addin.Analysis.getRandbetween(1000,9999 )</f>
        <v>5312</v>
      </c>
      <c r="D9" s="4" t="n">
        <f aca="false">com.sun.star.sheet.addin.Analysis.getRandbetween(1000,9999 )</f>
        <v>6143</v>
      </c>
      <c r="E9" s="4" t="n">
        <f aca="false">com.sun.star.sheet.addin.Analysis.getRandbetween(1000,9999 )</f>
        <v>7864</v>
      </c>
      <c r="F9" s="4" t="n">
        <f aca="false">com.sun.star.sheet.addin.Analysis.getRandbetween(1000,9999 )</f>
        <v>8558</v>
      </c>
      <c r="G9" s="4" t="n">
        <f aca="false">com.sun.star.sheet.addin.Analysis.getRandbetween(1000,9999 )</f>
        <v>2465</v>
      </c>
    </row>
    <row r="10" customFormat="false" ht="15" hidden="false" customHeight="false" outlineLevel="0" collapsed="false">
      <c r="A10" s="4" t="n">
        <v>2</v>
      </c>
      <c r="B10" s="4" t="n">
        <f aca="false">com.sun.star.sheet.addin.Analysis.getRandbetween(1000,9999 )</f>
        <v>9879</v>
      </c>
      <c r="C10" s="4" t="n">
        <f aca="false">com.sun.star.sheet.addin.Analysis.getRandbetween(1000,9999 )</f>
        <v>2879</v>
      </c>
      <c r="D10" s="4" t="n">
        <f aca="false">com.sun.star.sheet.addin.Analysis.getRandbetween(1000,9999 )</f>
        <v>3083</v>
      </c>
      <c r="E10" s="4" t="n">
        <f aca="false">com.sun.star.sheet.addin.Analysis.getRandbetween(1000,9999 )</f>
        <v>2868</v>
      </c>
      <c r="F10" s="4" t="n">
        <f aca="false">com.sun.star.sheet.addin.Analysis.getRandbetween(1000,9999 )</f>
        <v>3655</v>
      </c>
      <c r="G10" s="4" t="n">
        <f aca="false">com.sun.star.sheet.addin.Analysis.getRandbetween(1000,9999 )</f>
        <v>8552</v>
      </c>
    </row>
    <row r="11" customFormat="false" ht="15" hidden="false" customHeight="false" outlineLevel="0" collapsed="false">
      <c r="A11" s="4" t="n">
        <v>2</v>
      </c>
      <c r="B11" s="4" t="n">
        <f aca="false">com.sun.star.sheet.addin.Analysis.getRandbetween(1000,9999 )</f>
        <v>8056</v>
      </c>
      <c r="C11" s="4" t="n">
        <f aca="false">com.sun.star.sheet.addin.Analysis.getRandbetween(1000,9999 )</f>
        <v>2582</v>
      </c>
      <c r="D11" s="4" t="n">
        <f aca="false">com.sun.star.sheet.addin.Analysis.getRandbetween(1000,9999 )</f>
        <v>7097</v>
      </c>
      <c r="E11" s="4" t="n">
        <f aca="false">com.sun.star.sheet.addin.Analysis.getRandbetween(1000,9999 )</f>
        <v>3417</v>
      </c>
      <c r="F11" s="4" t="n">
        <f aca="false">com.sun.star.sheet.addin.Analysis.getRandbetween(1000,9999 )</f>
        <v>9843</v>
      </c>
      <c r="G11" s="4" t="n">
        <f aca="false">com.sun.star.sheet.addin.Analysis.getRandbetween(1000,9999 )</f>
        <v>1300</v>
      </c>
    </row>
    <row r="12" customFormat="false" ht="15" hidden="false" customHeight="false" outlineLevel="0" collapsed="false">
      <c r="A12" s="4" t="n">
        <v>2</v>
      </c>
      <c r="B12" s="4" t="n">
        <f aca="false">com.sun.star.sheet.addin.Analysis.getRandbetween(1000,9999 )</f>
        <v>1856</v>
      </c>
      <c r="C12" s="4" t="n">
        <f aca="false">com.sun.star.sheet.addin.Analysis.getRandbetween(1000,9999 )</f>
        <v>1001</v>
      </c>
      <c r="D12" s="4" t="n">
        <f aca="false">com.sun.star.sheet.addin.Analysis.getRandbetween(1000,9999 )</f>
        <v>6193</v>
      </c>
      <c r="E12" s="4" t="n">
        <f aca="false">com.sun.star.sheet.addin.Analysis.getRandbetween(1000,9999 )</f>
        <v>9807</v>
      </c>
      <c r="F12" s="4" t="n">
        <f aca="false">com.sun.star.sheet.addin.Analysis.getRandbetween(1000,9999 )</f>
        <v>7280</v>
      </c>
      <c r="G12" s="4" t="n">
        <f aca="false">com.sun.star.sheet.addin.Analysis.getRandbetween(1000,9999 )</f>
        <v>1764</v>
      </c>
    </row>
    <row r="13" customFormat="false" ht="15" hidden="false" customHeight="false" outlineLevel="0" collapsed="false">
      <c r="A13" s="4" t="n">
        <v>2</v>
      </c>
      <c r="B13" s="4" t="n">
        <f aca="false">com.sun.star.sheet.addin.Analysis.getRandbetween(1000,9999 )</f>
        <v>8396</v>
      </c>
      <c r="C13" s="4" t="n">
        <f aca="false">com.sun.star.sheet.addin.Analysis.getRandbetween(1000,9999 )</f>
        <v>2322</v>
      </c>
      <c r="D13" s="4" t="n">
        <f aca="false">com.sun.star.sheet.addin.Analysis.getRandbetween(1000,9999 )</f>
        <v>4658</v>
      </c>
      <c r="E13" s="4" t="n">
        <f aca="false">com.sun.star.sheet.addin.Analysis.getRandbetween(1000,9999 )</f>
        <v>4006</v>
      </c>
      <c r="F13" s="4" t="n">
        <f aca="false">com.sun.star.sheet.addin.Analysis.getRandbetween(1000,9999 )</f>
        <v>8475</v>
      </c>
      <c r="G13" s="4" t="n">
        <f aca="false">com.sun.star.sheet.addin.Analysis.getRandbetween(1000,9999 )</f>
        <v>9588</v>
      </c>
    </row>
    <row r="14" customFormat="false" ht="15" hidden="false" customHeight="false" outlineLevel="0" collapsed="false">
      <c r="A14" s="4" t="n">
        <v>2</v>
      </c>
      <c r="B14" s="4" t="n">
        <f aca="false">com.sun.star.sheet.addin.Analysis.getRandbetween(1000,9999 )</f>
        <v>9012</v>
      </c>
      <c r="C14" s="4" t="n">
        <f aca="false">com.sun.star.sheet.addin.Analysis.getRandbetween(1000,9999 )</f>
        <v>2293</v>
      </c>
      <c r="D14" s="4" t="n">
        <f aca="false">com.sun.star.sheet.addin.Analysis.getRandbetween(1000,9999 )</f>
        <v>9817</v>
      </c>
      <c r="E14" s="4" t="n">
        <f aca="false">com.sun.star.sheet.addin.Analysis.getRandbetween(1000,9999 )</f>
        <v>6796</v>
      </c>
      <c r="F14" s="4" t="n">
        <f aca="false">com.sun.star.sheet.addin.Analysis.getRandbetween(1000,9999 )</f>
        <v>2633</v>
      </c>
      <c r="G14" s="4" t="n">
        <f aca="false">com.sun.star.sheet.addin.Analysis.getRandbetween(1000,9999 )</f>
        <v>5171</v>
      </c>
    </row>
    <row r="15" customFormat="false" ht="15" hidden="false" customHeight="false" outlineLevel="0" collapsed="false">
      <c r="A15" s="4" t="n">
        <v>2</v>
      </c>
      <c r="B15" s="4" t="n">
        <f aca="false">com.sun.star.sheet.addin.Analysis.getRandbetween(1000,9999 )</f>
        <v>6237</v>
      </c>
      <c r="C15" s="4" t="n">
        <f aca="false">com.sun.star.sheet.addin.Analysis.getRandbetween(1000,9999 )</f>
        <v>2552</v>
      </c>
      <c r="D15" s="4" t="n">
        <f aca="false">com.sun.star.sheet.addin.Analysis.getRandbetween(1000,9999 )</f>
        <v>8072</v>
      </c>
      <c r="E15" s="4" t="n">
        <f aca="false">com.sun.star.sheet.addin.Analysis.getRandbetween(1000,9999 )</f>
        <v>9348</v>
      </c>
      <c r="F15" s="4" t="n">
        <f aca="false">com.sun.star.sheet.addin.Analysis.getRandbetween(1000,9999 )</f>
        <v>7055</v>
      </c>
      <c r="G15" s="4" t="n">
        <f aca="false">com.sun.star.sheet.addin.Analysis.getRandbetween(1000,9999 )</f>
        <v>9171</v>
      </c>
    </row>
    <row r="16" customFormat="false" ht="15" hidden="false" customHeight="false" outlineLevel="0" collapsed="false">
      <c r="A16" s="4" t="n">
        <v>2</v>
      </c>
      <c r="B16" s="4" t="n">
        <f aca="false">com.sun.star.sheet.addin.Analysis.getRandbetween(1000,9999 )</f>
        <v>8827</v>
      </c>
      <c r="C16" s="4" t="n">
        <f aca="false">com.sun.star.sheet.addin.Analysis.getRandbetween(1000,9999 )</f>
        <v>1755</v>
      </c>
      <c r="D16" s="4" t="n">
        <f aca="false">com.sun.star.sheet.addin.Analysis.getRandbetween(1000,9999 )</f>
        <v>1856</v>
      </c>
      <c r="E16" s="4" t="n">
        <f aca="false">com.sun.star.sheet.addin.Analysis.getRandbetween(1000,9999 )</f>
        <v>9559</v>
      </c>
      <c r="F16" s="4" t="n">
        <f aca="false">com.sun.star.sheet.addin.Analysis.getRandbetween(1000,9999 )</f>
        <v>3574</v>
      </c>
      <c r="G16" s="4" t="n">
        <f aca="false">com.sun.star.sheet.addin.Analysis.getRandbetween(1000,9999 )</f>
        <v>8871</v>
      </c>
    </row>
    <row r="17" customFormat="false" ht="15" hidden="false" customHeight="false" outlineLevel="0" collapsed="false">
      <c r="A17" s="4" t="n">
        <v>2</v>
      </c>
      <c r="B17" s="4" t="n">
        <f aca="false">com.sun.star.sheet.addin.Analysis.getRandbetween(1000,9999 )</f>
        <v>2919</v>
      </c>
      <c r="C17" s="4" t="n">
        <f aca="false">com.sun.star.sheet.addin.Analysis.getRandbetween(1000,9999 )</f>
        <v>2526</v>
      </c>
      <c r="D17" s="4" t="n">
        <f aca="false">com.sun.star.sheet.addin.Analysis.getRandbetween(1000,9999 )</f>
        <v>8115</v>
      </c>
      <c r="E17" s="4" t="n">
        <f aca="false">com.sun.star.sheet.addin.Analysis.getRandbetween(1000,9999 )</f>
        <v>2918</v>
      </c>
      <c r="F17" s="4" t="n">
        <f aca="false">com.sun.star.sheet.addin.Analysis.getRandbetween(1000,9999 )</f>
        <v>9608</v>
      </c>
      <c r="G17" s="4" t="n">
        <f aca="false">com.sun.star.sheet.addin.Analysis.getRandbetween(1000,9999 )</f>
        <v>7372</v>
      </c>
    </row>
    <row r="18" customFormat="false" ht="15" hidden="false" customHeight="false" outlineLevel="0" collapsed="false">
      <c r="A18" s="4" t="n">
        <v>2</v>
      </c>
      <c r="B18" s="4" t="n">
        <f aca="false">com.sun.star.sheet.addin.Analysis.getRandbetween(1000,9999 )</f>
        <v>3224</v>
      </c>
      <c r="C18" s="4" t="n">
        <f aca="false">com.sun.star.sheet.addin.Analysis.getRandbetween(1000,9999 )</f>
        <v>6138</v>
      </c>
      <c r="D18" s="4" t="n">
        <f aca="false">com.sun.star.sheet.addin.Analysis.getRandbetween(1000,9999 )</f>
        <v>2230</v>
      </c>
      <c r="E18" s="4" t="n">
        <f aca="false">com.sun.star.sheet.addin.Analysis.getRandbetween(1000,9999 )</f>
        <v>8171</v>
      </c>
      <c r="F18" s="4" t="n">
        <f aca="false">com.sun.star.sheet.addin.Analysis.getRandbetween(1000,9999 )</f>
        <v>1351</v>
      </c>
      <c r="G18" s="4" t="n">
        <f aca="false">com.sun.star.sheet.addin.Analysis.getRandbetween(1000,9999 )</f>
        <v>8008</v>
      </c>
    </row>
    <row r="19" customFormat="false" ht="15" hidden="false" customHeight="false" outlineLevel="0" collapsed="false">
      <c r="A19" s="4" t="n">
        <v>2</v>
      </c>
      <c r="B19" s="4" t="n">
        <f aca="false">com.sun.star.sheet.addin.Analysis.getRandbetween(1000,9999 )</f>
        <v>5164</v>
      </c>
      <c r="C19" s="4" t="n">
        <f aca="false">com.sun.star.sheet.addin.Analysis.getRandbetween(1000,9999 )</f>
        <v>9242</v>
      </c>
      <c r="D19" s="4" t="n">
        <f aca="false">com.sun.star.sheet.addin.Analysis.getRandbetween(1000,9999 )</f>
        <v>5822</v>
      </c>
      <c r="E19" s="4" t="n">
        <f aca="false">com.sun.star.sheet.addin.Analysis.getRandbetween(1000,9999 )</f>
        <v>9817</v>
      </c>
      <c r="F19" s="4" t="n">
        <f aca="false">com.sun.star.sheet.addin.Analysis.getRandbetween(1000,9999 )</f>
        <v>5809</v>
      </c>
      <c r="G19" s="4" t="n">
        <f aca="false">com.sun.star.sheet.addin.Analysis.getRandbetween(1000,9999 )</f>
        <v>3749</v>
      </c>
    </row>
    <row r="20" customFormat="false" ht="15" hidden="false" customHeight="false" outlineLevel="0" collapsed="false">
      <c r="A20" s="4" t="n">
        <v>2</v>
      </c>
      <c r="B20" s="4" t="n">
        <f aca="false">com.sun.star.sheet.addin.Analysis.getRandbetween(1000,9999 )</f>
        <v>6428</v>
      </c>
      <c r="C20" s="4" t="n">
        <f aca="false">com.sun.star.sheet.addin.Analysis.getRandbetween(1000,9999 )</f>
        <v>2710</v>
      </c>
      <c r="D20" s="4" t="n">
        <f aca="false">com.sun.star.sheet.addin.Analysis.getRandbetween(1000,9999 )</f>
        <v>6402</v>
      </c>
      <c r="E20" s="4" t="n">
        <f aca="false">com.sun.star.sheet.addin.Analysis.getRandbetween(1000,9999 )</f>
        <v>3625</v>
      </c>
      <c r="F20" s="4" t="n">
        <f aca="false">com.sun.star.sheet.addin.Analysis.getRandbetween(1000,9999 )</f>
        <v>4251</v>
      </c>
      <c r="G20" s="4" t="n">
        <f aca="false">com.sun.star.sheet.addin.Analysis.getRandbetween(1000,9999 )</f>
        <v>6295</v>
      </c>
    </row>
    <row r="21" customFormat="false" ht="15" hidden="false" customHeight="false" outlineLevel="0" collapsed="false">
      <c r="A21" s="4" t="n">
        <v>2</v>
      </c>
      <c r="B21" s="4" t="n">
        <f aca="false">com.sun.star.sheet.addin.Analysis.getRandbetween(1000,9999 )</f>
        <v>5923</v>
      </c>
      <c r="C21" s="4" t="n">
        <f aca="false">com.sun.star.sheet.addin.Analysis.getRandbetween(1000,9999 )</f>
        <v>8365</v>
      </c>
      <c r="D21" s="4" t="n">
        <f aca="false">com.sun.star.sheet.addin.Analysis.getRandbetween(1000,9999 )</f>
        <v>3017</v>
      </c>
      <c r="E21" s="4" t="n">
        <f aca="false">com.sun.star.sheet.addin.Analysis.getRandbetween(1000,9999 )</f>
        <v>9179</v>
      </c>
      <c r="F21" s="4" t="n">
        <f aca="false">com.sun.star.sheet.addin.Analysis.getRandbetween(1000,9999 )</f>
        <v>5219</v>
      </c>
      <c r="G21" s="4" t="n">
        <f aca="false">com.sun.star.sheet.addin.Analysis.getRandbetween(1000,9999 )</f>
        <v>9820</v>
      </c>
    </row>
    <row r="22" customFormat="false" ht="15" hidden="false" customHeight="false" outlineLevel="0" collapsed="false">
      <c r="A22" s="4" t="n">
        <v>2</v>
      </c>
      <c r="B22" s="4" t="n">
        <f aca="false">com.sun.star.sheet.addin.Analysis.getRandbetween(1000,9999 )</f>
        <v>2434</v>
      </c>
      <c r="C22" s="4" t="n">
        <f aca="false">com.sun.star.sheet.addin.Analysis.getRandbetween(1000,9999 )</f>
        <v>7331</v>
      </c>
      <c r="D22" s="4" t="n">
        <f aca="false">com.sun.star.sheet.addin.Analysis.getRandbetween(1000,9999 )</f>
        <v>4919</v>
      </c>
      <c r="E22" s="4" t="n">
        <f aca="false">com.sun.star.sheet.addin.Analysis.getRandbetween(1000,9999 )</f>
        <v>7835</v>
      </c>
      <c r="F22" s="4" t="n">
        <f aca="false">com.sun.star.sheet.addin.Analysis.getRandbetween(1000,9999 )</f>
        <v>1502</v>
      </c>
      <c r="G22" s="4" t="n">
        <f aca="false">com.sun.star.sheet.addin.Analysis.getRandbetween(1000,9999 )</f>
        <v>3509</v>
      </c>
    </row>
    <row r="23" customFormat="false" ht="15" hidden="false" customHeight="false" outlineLevel="0" collapsed="false">
      <c r="A23" s="4" t="n">
        <v>2</v>
      </c>
      <c r="B23" s="4" t="n">
        <f aca="false">com.sun.star.sheet.addin.Analysis.getRandbetween(1000,9999 )</f>
        <v>3269</v>
      </c>
      <c r="C23" s="4" t="n">
        <f aca="false">com.sun.star.sheet.addin.Analysis.getRandbetween(1000,9999 )</f>
        <v>2355</v>
      </c>
      <c r="D23" s="4" t="n">
        <f aca="false">com.sun.star.sheet.addin.Analysis.getRandbetween(1000,9999 )</f>
        <v>3934</v>
      </c>
      <c r="E23" s="4" t="n">
        <f aca="false">com.sun.star.sheet.addin.Analysis.getRandbetween(1000,9999 )</f>
        <v>4287</v>
      </c>
      <c r="F23" s="4" t="n">
        <f aca="false">com.sun.star.sheet.addin.Analysis.getRandbetween(1000,9999 )</f>
        <v>8967</v>
      </c>
      <c r="G23" s="4" t="n">
        <f aca="false">com.sun.star.sheet.addin.Analysis.getRandbetween(1000,9999 )</f>
        <v>2771</v>
      </c>
    </row>
    <row r="24" customFormat="false" ht="15" hidden="false" customHeight="false" outlineLevel="0" collapsed="false">
      <c r="A24" s="4" t="n">
        <v>2</v>
      </c>
      <c r="B24" s="4" t="n">
        <f aca="false">com.sun.star.sheet.addin.Analysis.getRandbetween(1000,9999 )</f>
        <v>5737</v>
      </c>
      <c r="C24" s="4" t="n">
        <f aca="false">com.sun.star.sheet.addin.Analysis.getRandbetween(1000,9999 )</f>
        <v>7648</v>
      </c>
      <c r="D24" s="4" t="n">
        <f aca="false">com.sun.star.sheet.addin.Analysis.getRandbetween(1000,9999 )</f>
        <v>6174</v>
      </c>
      <c r="E24" s="4" t="n">
        <f aca="false">com.sun.star.sheet.addin.Analysis.getRandbetween(1000,9999 )</f>
        <v>1396</v>
      </c>
      <c r="F24" s="4" t="n">
        <f aca="false">com.sun.star.sheet.addin.Analysis.getRandbetween(1000,9999 )</f>
        <v>6611</v>
      </c>
      <c r="G24" s="4" t="n">
        <f aca="false">com.sun.star.sheet.addin.Analysis.getRandbetween(1000,9999 )</f>
        <v>6500</v>
      </c>
    </row>
    <row r="25" customFormat="false" ht="15" hidden="false" customHeight="false" outlineLevel="0" collapsed="false">
      <c r="A25" s="4" t="n">
        <v>2</v>
      </c>
      <c r="B25" s="4" t="n">
        <f aca="false">com.sun.star.sheet.addin.Analysis.getRandbetween(1000,9999 )</f>
        <v>7912</v>
      </c>
      <c r="C25" s="4" t="n">
        <f aca="false">com.sun.star.sheet.addin.Analysis.getRandbetween(1000,9999 )</f>
        <v>8381</v>
      </c>
      <c r="D25" s="4" t="n">
        <f aca="false">com.sun.star.sheet.addin.Analysis.getRandbetween(1000,9999 )</f>
        <v>8893</v>
      </c>
      <c r="E25" s="4" t="n">
        <f aca="false">com.sun.star.sheet.addin.Analysis.getRandbetween(1000,9999 )</f>
        <v>3863</v>
      </c>
      <c r="F25" s="4" t="n">
        <f aca="false">com.sun.star.sheet.addin.Analysis.getRandbetween(1000,9999 )</f>
        <v>6116</v>
      </c>
      <c r="G25" s="4" t="n">
        <f aca="false">com.sun.star.sheet.addin.Analysis.getRandbetween(1000,9999 )</f>
        <v>2435</v>
      </c>
    </row>
    <row r="26" customFormat="false" ht="15" hidden="false" customHeight="false" outlineLevel="0" collapsed="false">
      <c r="A26" s="4" t="n">
        <v>2</v>
      </c>
      <c r="B26" s="4" t="n">
        <f aca="false">com.sun.star.sheet.addin.Analysis.getRandbetween(1000,9999 )</f>
        <v>7969</v>
      </c>
      <c r="C26" s="4" t="n">
        <f aca="false">com.sun.star.sheet.addin.Analysis.getRandbetween(1000,9999 )</f>
        <v>8677</v>
      </c>
      <c r="D26" s="4" t="n">
        <f aca="false">com.sun.star.sheet.addin.Analysis.getRandbetween(1000,9999 )</f>
        <v>2155</v>
      </c>
      <c r="E26" s="4" t="n">
        <f aca="false">com.sun.star.sheet.addin.Analysis.getRandbetween(1000,9999 )</f>
        <v>7225</v>
      </c>
      <c r="F26" s="4" t="n">
        <f aca="false">com.sun.star.sheet.addin.Analysis.getRandbetween(1000,9999 )</f>
        <v>6622</v>
      </c>
      <c r="G26" s="4" t="n">
        <f aca="false">com.sun.star.sheet.addin.Analysis.getRandbetween(1000,9999 )</f>
        <v>5629</v>
      </c>
    </row>
    <row r="27" customFormat="false" ht="15" hidden="false" customHeight="false" outlineLevel="0" collapsed="false">
      <c r="A27" s="4" t="n">
        <v>2</v>
      </c>
      <c r="B27" s="4" t="n">
        <f aca="false">com.sun.star.sheet.addin.Analysis.getRandbetween(1000,9999 )</f>
        <v>2559</v>
      </c>
      <c r="C27" s="4" t="n">
        <f aca="false">com.sun.star.sheet.addin.Analysis.getRandbetween(1000,9999 )</f>
        <v>5266</v>
      </c>
      <c r="D27" s="4" t="n">
        <f aca="false">com.sun.star.sheet.addin.Analysis.getRandbetween(1000,9999 )</f>
        <v>9533</v>
      </c>
      <c r="E27" s="4" t="n">
        <f aca="false">com.sun.star.sheet.addin.Analysis.getRandbetween(1000,9999 )</f>
        <v>9092</v>
      </c>
      <c r="F27" s="4" t="n">
        <f aca="false">com.sun.star.sheet.addin.Analysis.getRandbetween(1000,9999 )</f>
        <v>1356</v>
      </c>
      <c r="G27" s="4" t="n">
        <f aca="false">com.sun.star.sheet.addin.Analysis.getRandbetween(1000,9999 )</f>
        <v>7465</v>
      </c>
    </row>
    <row r="28" customFormat="false" ht="15" hidden="false" customHeight="false" outlineLevel="0" collapsed="false">
      <c r="A28" s="4" t="n">
        <v>2</v>
      </c>
      <c r="B28" s="4" t="n">
        <f aca="false">com.sun.star.sheet.addin.Analysis.getRandbetween(1000,9999 )</f>
        <v>2759</v>
      </c>
      <c r="C28" s="4" t="n">
        <f aca="false">com.sun.star.sheet.addin.Analysis.getRandbetween(1000,9999 )</f>
        <v>4602</v>
      </c>
      <c r="D28" s="4" t="n">
        <f aca="false">com.sun.star.sheet.addin.Analysis.getRandbetween(1000,9999 )</f>
        <v>3210</v>
      </c>
      <c r="E28" s="4" t="n">
        <f aca="false">com.sun.star.sheet.addin.Analysis.getRandbetween(1000,9999 )</f>
        <v>9039</v>
      </c>
      <c r="F28" s="4" t="n">
        <f aca="false">com.sun.star.sheet.addin.Analysis.getRandbetween(1000,9999 )</f>
        <v>9453</v>
      </c>
      <c r="G28" s="4" t="n">
        <f aca="false">com.sun.star.sheet.addin.Analysis.getRandbetween(1000,9999 )</f>
        <v>7117</v>
      </c>
    </row>
    <row r="29" customFormat="false" ht="15" hidden="false" customHeight="false" outlineLevel="0" collapsed="false">
      <c r="A29" s="4" t="n">
        <v>2</v>
      </c>
      <c r="B29" s="4" t="n">
        <f aca="false">com.sun.star.sheet.addin.Analysis.getRandbetween(1000,9999 )</f>
        <v>4491</v>
      </c>
      <c r="C29" s="4" t="n">
        <f aca="false">com.sun.star.sheet.addin.Analysis.getRandbetween(1000,9999 )</f>
        <v>9623</v>
      </c>
      <c r="D29" s="4" t="n">
        <f aca="false">com.sun.star.sheet.addin.Analysis.getRandbetween(1000,9999 )</f>
        <v>3421</v>
      </c>
      <c r="E29" s="4" t="n">
        <f aca="false">com.sun.star.sheet.addin.Analysis.getRandbetween(1000,9999 )</f>
        <v>5965</v>
      </c>
      <c r="F29" s="4" t="n">
        <f aca="false">com.sun.star.sheet.addin.Analysis.getRandbetween(1000,9999 )</f>
        <v>9634</v>
      </c>
      <c r="G29" s="4" t="n">
        <f aca="false">com.sun.star.sheet.addin.Analysis.getRandbetween(1000,9999 )</f>
        <v>8839</v>
      </c>
    </row>
    <row r="30" customFormat="false" ht="15" hidden="false" customHeight="false" outlineLevel="0" collapsed="false">
      <c r="A30" s="4" t="n">
        <v>2</v>
      </c>
      <c r="B30" s="4" t="n">
        <f aca="false">com.sun.star.sheet.addin.Analysis.getRandbetween(1000,9999 )</f>
        <v>7577</v>
      </c>
      <c r="C30" s="4" t="n">
        <f aca="false">com.sun.star.sheet.addin.Analysis.getRandbetween(1000,9999 )</f>
        <v>8288</v>
      </c>
      <c r="D30" s="4" t="n">
        <f aca="false">com.sun.star.sheet.addin.Analysis.getRandbetween(1000,9999 )</f>
        <v>5198</v>
      </c>
      <c r="E30" s="4" t="n">
        <f aca="false">com.sun.star.sheet.addin.Analysis.getRandbetween(1000,9999 )</f>
        <v>1718</v>
      </c>
      <c r="F30" s="4" t="n">
        <f aca="false">com.sun.star.sheet.addin.Analysis.getRandbetween(1000,9999 )</f>
        <v>6642</v>
      </c>
      <c r="G30" s="4" t="n">
        <f aca="false">com.sun.star.sheet.addin.Analysis.getRandbetween(1000,9999 )</f>
        <v>3273</v>
      </c>
    </row>
    <row r="31" customFormat="false" ht="15" hidden="false" customHeight="false" outlineLevel="0" collapsed="false">
      <c r="A31" s="4" t="n">
        <v>2</v>
      </c>
      <c r="B31" s="4" t="n">
        <f aca="false">com.sun.star.sheet.addin.Analysis.getRandbetween(1000,9999 )</f>
        <v>3147</v>
      </c>
      <c r="C31" s="4" t="n">
        <f aca="false">com.sun.star.sheet.addin.Analysis.getRandbetween(1000,9999 )</f>
        <v>3799</v>
      </c>
      <c r="D31" s="4" t="n">
        <f aca="false">com.sun.star.sheet.addin.Analysis.getRandbetween(1000,9999 )</f>
        <v>6253</v>
      </c>
      <c r="E31" s="4" t="n">
        <f aca="false">com.sun.star.sheet.addin.Analysis.getRandbetween(1000,9999 )</f>
        <v>2421</v>
      </c>
      <c r="F31" s="4" t="n">
        <f aca="false">com.sun.star.sheet.addin.Analysis.getRandbetween(1000,9999 )</f>
        <v>4392</v>
      </c>
      <c r="G31" s="4" t="n">
        <f aca="false">com.sun.star.sheet.addin.Analysis.getRandbetween(1000,9999 )</f>
        <v>8166</v>
      </c>
    </row>
    <row r="32" customFormat="false" ht="15" hidden="false" customHeight="false" outlineLevel="0" collapsed="false">
      <c r="A32" s="4" t="n">
        <v>2</v>
      </c>
      <c r="B32" s="4" t="n">
        <f aca="false">com.sun.star.sheet.addin.Analysis.getRandbetween(1000,9999 )</f>
        <v>9646</v>
      </c>
      <c r="C32" s="4" t="n">
        <f aca="false">com.sun.star.sheet.addin.Analysis.getRandbetween(1000,9999 )</f>
        <v>7643</v>
      </c>
      <c r="D32" s="4" t="n">
        <f aca="false">com.sun.star.sheet.addin.Analysis.getRandbetween(1000,9999 )</f>
        <v>5504</v>
      </c>
      <c r="E32" s="4" t="n">
        <f aca="false">com.sun.star.sheet.addin.Analysis.getRandbetween(1000,9999 )</f>
        <v>2798</v>
      </c>
      <c r="F32" s="4" t="n">
        <f aca="false">com.sun.star.sheet.addin.Analysis.getRandbetween(1000,9999 )</f>
        <v>4224</v>
      </c>
      <c r="G32" s="4" t="n">
        <f aca="false">com.sun.star.sheet.addin.Analysis.getRandbetween(1000,9999 )</f>
        <v>4733</v>
      </c>
    </row>
    <row r="33" customFormat="false" ht="15" hidden="false" customHeight="false" outlineLevel="0" collapsed="false">
      <c r="A33" s="4" t="n">
        <v>2</v>
      </c>
      <c r="B33" s="4" t="n">
        <f aca="false">com.sun.star.sheet.addin.Analysis.getRandbetween(1000,9999 )</f>
        <v>3170</v>
      </c>
      <c r="C33" s="4" t="n">
        <f aca="false">com.sun.star.sheet.addin.Analysis.getRandbetween(1000,9999 )</f>
        <v>9279</v>
      </c>
      <c r="D33" s="4" t="n">
        <f aca="false">com.sun.star.sheet.addin.Analysis.getRandbetween(1000,9999 )</f>
        <v>6548</v>
      </c>
      <c r="E33" s="4" t="n">
        <f aca="false">com.sun.star.sheet.addin.Analysis.getRandbetween(1000,9999 )</f>
        <v>9030</v>
      </c>
      <c r="F33" s="4" t="n">
        <f aca="false">com.sun.star.sheet.addin.Analysis.getRandbetween(1000,9999 )</f>
        <v>1459</v>
      </c>
      <c r="G33" s="4" t="n">
        <f aca="false">com.sun.star.sheet.addin.Analysis.getRandbetween(1000,9999 )</f>
        <v>1610</v>
      </c>
    </row>
    <row r="34" customFormat="false" ht="15" hidden="false" customHeight="false" outlineLevel="0" collapsed="false">
      <c r="A34" s="4" t="n">
        <v>2</v>
      </c>
      <c r="B34" s="4" t="n">
        <f aca="false">com.sun.star.sheet.addin.Analysis.getRandbetween(1000,9999 )</f>
        <v>8260</v>
      </c>
      <c r="C34" s="4" t="n">
        <f aca="false">com.sun.star.sheet.addin.Analysis.getRandbetween(1000,9999 )</f>
        <v>9088</v>
      </c>
      <c r="D34" s="4" t="n">
        <f aca="false">com.sun.star.sheet.addin.Analysis.getRandbetween(1000,9999 )</f>
        <v>3823</v>
      </c>
      <c r="E34" s="4" t="n">
        <f aca="false">com.sun.star.sheet.addin.Analysis.getRandbetween(1000,9999 )</f>
        <v>3823</v>
      </c>
      <c r="F34" s="4" t="n">
        <f aca="false">com.sun.star.sheet.addin.Analysis.getRandbetween(1000,9999 )</f>
        <v>9887</v>
      </c>
      <c r="G34" s="4" t="n">
        <f aca="false">com.sun.star.sheet.addin.Analysis.getRandbetween(1000,9999 )</f>
        <v>8523</v>
      </c>
    </row>
    <row r="35" customFormat="false" ht="15" hidden="false" customHeight="false" outlineLevel="0" collapsed="false">
      <c r="A35" s="4" t="n">
        <v>2</v>
      </c>
      <c r="B35" s="4" t="n">
        <f aca="false">com.sun.star.sheet.addin.Analysis.getRandbetween(1000,9999 )</f>
        <v>8788</v>
      </c>
      <c r="C35" s="4" t="n">
        <f aca="false">com.sun.star.sheet.addin.Analysis.getRandbetween(1000,9999 )</f>
        <v>5608</v>
      </c>
      <c r="D35" s="4" t="n">
        <f aca="false">com.sun.star.sheet.addin.Analysis.getRandbetween(1000,9999 )</f>
        <v>5843</v>
      </c>
      <c r="E35" s="4" t="n">
        <f aca="false">com.sun.star.sheet.addin.Analysis.getRandbetween(1000,9999 )</f>
        <v>4126</v>
      </c>
      <c r="F35" s="4" t="n">
        <f aca="false">com.sun.star.sheet.addin.Analysis.getRandbetween(1000,9999 )</f>
        <v>7610</v>
      </c>
      <c r="G35" s="4" t="n">
        <f aca="false">com.sun.star.sheet.addin.Analysis.getRandbetween(1000,9999 )</f>
        <v>3476</v>
      </c>
    </row>
    <row r="36" customFormat="false" ht="15" hidden="false" customHeight="false" outlineLevel="0" collapsed="false">
      <c r="A36" s="4" t="n">
        <v>2</v>
      </c>
      <c r="B36" s="4" t="n">
        <f aca="false">com.sun.star.sheet.addin.Analysis.getRandbetween(1000,9999 )</f>
        <v>1979</v>
      </c>
      <c r="C36" s="4" t="n">
        <f aca="false">com.sun.star.sheet.addin.Analysis.getRandbetween(1000,9999 )</f>
        <v>7621</v>
      </c>
      <c r="D36" s="4" t="n">
        <f aca="false">com.sun.star.sheet.addin.Analysis.getRandbetween(1000,9999 )</f>
        <v>4104</v>
      </c>
      <c r="E36" s="4" t="n">
        <f aca="false">com.sun.star.sheet.addin.Analysis.getRandbetween(1000,9999 )</f>
        <v>8587</v>
      </c>
      <c r="F36" s="4" t="n">
        <f aca="false">com.sun.star.sheet.addin.Analysis.getRandbetween(1000,9999 )</f>
        <v>7296</v>
      </c>
      <c r="G36" s="4" t="n">
        <f aca="false">com.sun.star.sheet.addin.Analysis.getRandbetween(1000,9999 )</f>
        <v>4868</v>
      </c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</row>
    <row r="38" customFormat="false" ht="15" hidden="false" customHeight="false" outlineLevel="0" collapsed="false">
      <c r="A38" s="7"/>
      <c r="B38" s="7"/>
      <c r="C38" s="7"/>
      <c r="D38" s="7"/>
      <c r="E38" s="7"/>
      <c r="F38" s="7"/>
      <c r="G38" s="7"/>
    </row>
    <row r="39" customFormat="false" ht="15" hidden="false" customHeight="false" outlineLevel="0" collapsed="false">
      <c r="A39" s="7"/>
      <c r="B39" s="7"/>
      <c r="C39" s="7"/>
      <c r="D39" s="7"/>
      <c r="E39" s="7"/>
      <c r="F39" s="7"/>
      <c r="G39" s="7"/>
    </row>
    <row r="40" customFormat="false" ht="15" hidden="false" customHeight="false" outlineLevel="0" collapsed="false">
      <c r="A40" s="7"/>
      <c r="B40" s="7"/>
      <c r="C40" s="7"/>
      <c r="D40" s="7"/>
      <c r="E40" s="7"/>
      <c r="F40" s="7"/>
      <c r="G40" s="7"/>
    </row>
    <row r="41" customFormat="false" ht="15" hidden="false" customHeight="false" outlineLevel="0" collapsed="false">
      <c r="A41" s="7"/>
      <c r="B41" s="7"/>
      <c r="C41" s="7"/>
      <c r="D41" s="7"/>
      <c r="E41" s="7"/>
      <c r="F41" s="7"/>
      <c r="G41" s="7"/>
    </row>
    <row r="42" customFormat="false" ht="15" hidden="false" customHeight="false" outlineLevel="0" collapsed="false">
      <c r="A42" s="7"/>
      <c r="B42" s="7"/>
      <c r="C42" s="7"/>
      <c r="D42" s="7"/>
      <c r="E42" s="7"/>
      <c r="F42" s="7"/>
      <c r="G42" s="7"/>
    </row>
  </sheetData>
  <mergeCells count="1">
    <mergeCell ref="A1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2021-12-15T09:33:36Z</dcterms:created>
  <dc:creator/>
  <dc:description/>
  <dc:language>en-US</dc:language>
  <cp:lastModifiedBy/>
  <dcterms:modified xsi:type="dcterms:W3CDTF">2021-12-17T10:11:09Z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