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xll\"/>
    </mc:Choice>
  </mc:AlternateContent>
  <xr:revisionPtr revIDLastSave="0" documentId="13_ncr:1_{300DBA3A-122B-469D-BD95-9F289B5030DD}" xr6:coauthVersionLast="47" xr6:coauthVersionMax="47" xr10:uidLastSave="{00000000-0000-0000-0000-000000000000}"/>
  <bookViews>
    <workbookView xWindow="2316" yWindow="2064" windowWidth="17280" windowHeight="9372" activeTab="1" xr2:uid="{2F3AD9AC-DED8-46DD-8E9D-2199EFF85707}"/>
  </bookViews>
  <sheets>
    <sheet name="ARRAY.SEQUENCE" sheetId="1" r:id="rId1"/>
    <sheet name="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4" i="1" a="1"/>
  <c r="E6" i="1" a="1"/>
  <c r="E3" i="1" a="1"/>
  <c r="E6" i="1" l="1"/>
  <c r="E4" i="1"/>
  <c r="E5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<sst xmlns="http://schemas.openxmlformats.org/spreadsheetml/2006/main" count="3" uniqueCount="3">
  <si>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start</t>
  </si>
  <si>
    <t>stop</t>
  </si>
  <si>
    <t>incr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</si>
</sst>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FF0A-1C2A-4D79-ADE4-3616F130058B}">
  <dimension ref="B2:H6"/>
  <sheetViews>
    <sheetView workbookViewId="0">
      <selection activeCell="C6" sqref="C6"/>
    </sheetView>
  </sheetViews>
  <sheetFormatPr defaultRowHeight="18" x14ac:dyDescent="0.35"/>
  <sheetData>
    <row r="2" spans="2:8" x14ac:dyDescent="0.35">
      <c r="B2" t="s">
        <v>0</v>
      </c>
      <c r="C2" t="s">
        <v>1</v>
      </c>
      <c r="D2" t="s">
        <v>2</v>
      </c>
    </row>
    <row r="3" spans="2:8" x14ac:dyDescent="0.35">
      <c r="B3">
        <v>1</v>
      </c>
      <c r="C3">
        <v>2</v>
      </c>
      <c r="D3">
        <v>0.5</v>
      </c>
      <c r="E3" cm="1">
        <f t="array" ref="E3:G3">TRANSPOSE(_xll.ARRAY.SEQUENCE(B3,C3,D3))</f>
        <v>1</v>
      </c>
      <c r="F3">
        <v>1.5</v>
      </c>
      <c r="G3">
        <v>2</v>
      </c>
    </row>
    <row r="4" spans="2:8" x14ac:dyDescent="0.35">
      <c r="B4">
        <v>1</v>
      </c>
      <c r="C4">
        <v>0</v>
      </c>
      <c r="D4">
        <v>-0.5</v>
      </c>
      <c r="E4" cm="1">
        <f t="array" ref="E4:G4">TRANSPOSE(_xll.ARRAY.SEQUENCE(B4,C4,D4))</f>
        <v>1</v>
      </c>
      <c r="F4">
        <v>0.5</v>
      </c>
      <c r="G4">
        <v>0</v>
      </c>
    </row>
    <row r="5" spans="2:8" x14ac:dyDescent="0.35">
      <c r="B5">
        <v>1</v>
      </c>
      <c r="C5">
        <v>4</v>
      </c>
      <c r="D5">
        <v>1</v>
      </c>
      <c r="E5" cm="1">
        <f t="array" ref="E5:H5">TRANSPOSE(_xll.ARRAY.SEQUENCE(B5,C5,D5))</f>
        <v>1</v>
      </c>
      <c r="F5">
        <v>2</v>
      </c>
      <c r="G5">
        <v>3</v>
      </c>
      <c r="H5">
        <v>4</v>
      </c>
    </row>
    <row r="6" spans="2:8" x14ac:dyDescent="0.35">
      <c r="B6">
        <v>4</v>
      </c>
      <c r="C6">
        <v>1</v>
      </c>
      <c r="D6">
        <v>-1</v>
      </c>
      <c r="E6" cm="1">
        <f t="array" ref="E6:H6">TRANSPOSE(_xll.ARRAY.SEQUENCE(B6,C6,D6))</f>
        <v>4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5056-F69B-47E7-8F9D-F724EDD94E78}">
  <dimension ref="A1"/>
  <sheetViews>
    <sheetView tabSelected="1" workbookViewId="0">
      <selection activeCell="B2" sqref="B2"/>
    </sheetView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ARRAY.SEQUENCE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2024-01-20T18:09:42Z</dcterms:created>
  <dcterms:modified xsi:type="dcterms:W3CDTF">2024-01-20T20:33:48Z</dcterms:modified>
</cp:coreProperties>
</file>