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shtd-my.sharepoint.com/personal/thomas_gerard_ardot_gov/Documents/12 Repos/Matrix-Structural-Analysis-Excel/"/>
    </mc:Choice>
  </mc:AlternateContent>
  <xr:revisionPtr revIDLastSave="4602" documentId="13_ncr:1_{A5BC2544-F67C-4782-8299-F62CDE94E0A0}" xr6:coauthVersionLast="47" xr6:coauthVersionMax="47" xr10:uidLastSave="{558A0CDB-5B50-41FB-9863-C621A34B2EA3}"/>
  <bookViews>
    <workbookView xWindow="-28920" yWindow="-120" windowWidth="29040" windowHeight="158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<sst xmlns="http://schemas.openxmlformats.org/spreadsheetml/2006/main" count="1414" uniqueCount="694">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</sst>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 M.</cp:lastModifiedBy>
  <dcterms:created xsi:type="dcterms:W3CDTF">2021-07-27T18:12:23Z</dcterms:created>
  <dcterms:modified xsi:type="dcterms:W3CDTF">2024-10-01T15:42:48Z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