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B82BC25A-2D9B-409C-A1C1-63E4C6D59C4C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<sst xmlns="http://schemas.openxmlformats.org/spreadsheetml/2006/main" count="1414" uniqueCount="694">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</sst>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2023-05-09T18:36:08Z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