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77D2AB23-50F3-40DA-A5E8-81FA651EAF2B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<sst xmlns="http://schemas.openxmlformats.org/spreadsheetml/2006/main" count="1414" uniqueCount="694">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</sst>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2023-05-09T19:25:03Z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