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D33AE83E-453D-4FF8-9190-C357BB42315F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<sst xmlns="http://schemas.openxmlformats.org/spreadsheetml/2006/main" count="1414" uniqueCount="694">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</sst>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2022-11-07T18:07:28Z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