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A5BC2544-F67C-4782-8299-F62CDE94E0A0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<sst xmlns="http://schemas.openxmlformats.org/spreadsheetml/2006/main" count="1414" uniqueCount="694">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</sst>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2023-01-11T21:26:20Z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