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<sst xmlns="http://schemas.openxmlformats.org/spreadsheetml/2006/main" count="2" uniqueCount="2">
  <si>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Agent1</t>
  </si>
  <si>
    <t>Agent2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</si>
</sst>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</a:t>
            </a:r>
            <a:r>
              <a:rPr lang="de-DE" baseline="0"/>
              <a:t> der Zielfunktionswerte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1.7497528833236617E-2"/>
          <c:y val="7.2088520055325039E-2"/>
          <c:w val="0.97258586084447352"/>
          <c:h val="0.84166280044869912"/>
        </c:manualLayout>
      </c:layout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Agent1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Tabelle1!$A$2:$A$1000</c:f>
              <c:numCache>
                <c:formatCode>General</c:formatCode>
                <c:ptCount val="999"/>
                <c:pt idx="0">
                  <c:v>3.7020431372549001</c:v>
                </c:pt>
                <c:pt idx="1">
                  <c:v>2.9687098039215698</c:v>
                </c:pt>
                <c:pt idx="2">
                  <c:v>3.7177294117647102</c:v>
                </c:pt>
                <c:pt idx="3">
                  <c:v>4.2040039215686296</c:v>
                </c:pt>
                <c:pt idx="4">
                  <c:v>4.9530235294117704</c:v>
                </c:pt>
                <c:pt idx="5">
                  <c:v>4.7216509803921598</c:v>
                </c:pt>
                <c:pt idx="6">
                  <c:v>5.2510627450980403</c:v>
                </c:pt>
                <c:pt idx="7">
                  <c:v>4.47067058823529</c:v>
                </c:pt>
                <c:pt idx="8">
                  <c:v>5.2510627450980403</c:v>
                </c:pt>
                <c:pt idx="9">
                  <c:v>4.78831764705882</c:v>
                </c:pt>
                <c:pt idx="10">
                  <c:v>5.2510627450980403</c:v>
                </c:pt>
                <c:pt idx="11">
                  <c:v>5.04714117647059</c:v>
                </c:pt>
                <c:pt idx="12">
                  <c:v>5.2902784313725499</c:v>
                </c:pt>
                <c:pt idx="13">
                  <c:v>4.7373372549019601</c:v>
                </c:pt>
                <c:pt idx="14">
                  <c:v>5.1961607843137303</c:v>
                </c:pt>
                <c:pt idx="15">
                  <c:v>4.9961607843137301</c:v>
                </c:pt>
                <c:pt idx="16">
                  <c:v>5.2000823529411804</c:v>
                </c:pt>
                <c:pt idx="17">
                  <c:v>4.4863568627451</c:v>
                </c:pt>
                <c:pt idx="18">
                  <c:v>5.2000823529411804</c:v>
                </c:pt>
                <c:pt idx="19">
                  <c:v>4.9059647058823499</c:v>
                </c:pt>
                <c:pt idx="20">
                  <c:v>5.2000823529411804</c:v>
                </c:pt>
                <c:pt idx="21">
                  <c:v>5.0902784313725498</c:v>
                </c:pt>
                <c:pt idx="22">
                  <c:v>5.3843960784313696</c:v>
                </c:pt>
                <c:pt idx="23">
                  <c:v>4.7446378431372498</c:v>
                </c:pt>
                <c:pt idx="24">
                  <c:v>5.4152260784313704</c:v>
                </c:pt>
                <c:pt idx="25">
                  <c:v>5.1995398039215699</c:v>
                </c:pt>
                <c:pt idx="26">
                  <c:v>5.2858143137254903</c:v>
                </c:pt>
                <c:pt idx="27">
                  <c:v>4.6936574509803899</c:v>
                </c:pt>
                <c:pt idx="28">
                  <c:v>4.9838535294117703</c:v>
                </c:pt>
                <c:pt idx="29">
                  <c:v>4.4397023529411799</c:v>
                </c:pt>
                <c:pt idx="30">
                  <c:v>5.2684935294117601</c:v>
                </c:pt>
                <c:pt idx="31">
                  <c:v>4.7939837254902002</c:v>
                </c:pt>
                <c:pt idx="32">
                  <c:v>5.2214347058823503</c:v>
                </c:pt>
                <c:pt idx="33">
                  <c:v>4.7861405882352903</c:v>
                </c:pt>
                <c:pt idx="34">
                  <c:v>5.3273170588235299</c:v>
                </c:pt>
                <c:pt idx="35">
                  <c:v>4.7430033333333297</c:v>
                </c:pt>
                <c:pt idx="36">
                  <c:v>5.1532633333333298</c:v>
                </c:pt>
                <c:pt idx="37">
                  <c:v>4.9454201960784303</c:v>
                </c:pt>
                <c:pt idx="38">
                  <c:v>5.2199299999999997</c:v>
                </c:pt>
                <c:pt idx="39">
                  <c:v>4.68267509803922</c:v>
                </c:pt>
                <c:pt idx="40">
                  <c:v>5.35718490196078</c:v>
                </c:pt>
                <c:pt idx="41">
                  <c:v>4.35718490196078</c:v>
                </c:pt>
                <c:pt idx="42">
                  <c:v>5.3610349019607799</c:v>
                </c:pt>
                <c:pt idx="43">
                  <c:v>4.93827039215686</c:v>
                </c:pt>
                <c:pt idx="44">
                  <c:v>5.3886549019607797</c:v>
                </c:pt>
                <c:pt idx="45">
                  <c:v>5.0277015686274504</c:v>
                </c:pt>
                <c:pt idx="46">
                  <c:v>5.3690470588235302</c:v>
                </c:pt>
                <c:pt idx="47">
                  <c:v>4.48277254901961</c:v>
                </c:pt>
                <c:pt idx="48">
                  <c:v>5.3062045098039201</c:v>
                </c:pt>
                <c:pt idx="49">
                  <c:v>4.7823164705882304</c:v>
                </c:pt>
                <c:pt idx="50">
                  <c:v>5.3066807843137296</c:v>
                </c:pt>
                <c:pt idx="51">
                  <c:v>4.8674650980392196</c:v>
                </c:pt>
                <c:pt idx="52">
                  <c:v>5.3469249019607803</c:v>
                </c:pt>
                <c:pt idx="53">
                  <c:v>5.27633666666667</c:v>
                </c:pt>
                <c:pt idx="54">
                  <c:v>5.41805568627451</c:v>
                </c:pt>
                <c:pt idx="55">
                  <c:v>4.8965845098039198</c:v>
                </c:pt>
                <c:pt idx="56">
                  <c:v>5.4597856862745102</c:v>
                </c:pt>
                <c:pt idx="57">
                  <c:v>4.8181531372548996</c:v>
                </c:pt>
                <c:pt idx="58">
                  <c:v>5.4597856862745102</c:v>
                </c:pt>
                <c:pt idx="59">
                  <c:v>4.6994776470588198</c:v>
                </c:pt>
                <c:pt idx="60">
                  <c:v>5.34261490196078</c:v>
                </c:pt>
                <c:pt idx="61">
                  <c:v>4.8485688235294102</c:v>
                </c:pt>
                <c:pt idx="62">
                  <c:v>5.3779805882352996</c:v>
                </c:pt>
                <c:pt idx="63">
                  <c:v>5.1819021568627504</c:v>
                </c:pt>
                <c:pt idx="64">
                  <c:v>5.2524903921568598</c:v>
                </c:pt>
                <c:pt idx="65">
                  <c:v>4.5975884313725501</c:v>
                </c:pt>
                <c:pt idx="66">
                  <c:v>5.2524903921568598</c:v>
                </c:pt>
                <c:pt idx="67">
                  <c:v>4.90347078431373</c:v>
                </c:pt>
                <c:pt idx="68">
                  <c:v>5.2407256862745104</c:v>
                </c:pt>
                <c:pt idx="69">
                  <c:v>4.3740590196078397</c:v>
                </c:pt>
                <c:pt idx="70">
                  <c:v>5.2524903921568598</c:v>
                </c:pt>
                <c:pt idx="71">
                  <c:v>5.0995492156862703</c:v>
                </c:pt>
                <c:pt idx="72">
                  <c:v>5.3387649019607801</c:v>
                </c:pt>
                <c:pt idx="73">
                  <c:v>4.34268647058824</c:v>
                </c:pt>
                <c:pt idx="74">
                  <c:v>5.3711123529411804</c:v>
                </c:pt>
                <c:pt idx="75">
                  <c:v>4.6730731372549004</c:v>
                </c:pt>
                <c:pt idx="76">
                  <c:v>5.4024849019607801</c:v>
                </c:pt>
                <c:pt idx="77">
                  <c:v>5.1711123529411802</c:v>
                </c:pt>
                <c:pt idx="78">
                  <c:v>5.3554260784313703</c:v>
                </c:pt>
                <c:pt idx="79">
                  <c:v>4.9867986274509803</c:v>
                </c:pt>
                <c:pt idx="80">
                  <c:v>5.4495437254901997</c:v>
                </c:pt>
                <c:pt idx="81">
                  <c:v>5.0613084313725496</c:v>
                </c:pt>
                <c:pt idx="82">
                  <c:v>5.4495437254901997</c:v>
                </c:pt>
                <c:pt idx="83">
                  <c:v>4.8573868627451002</c:v>
                </c:pt>
                <c:pt idx="84">
                  <c:v>5.4495437254901997</c:v>
                </c:pt>
                <c:pt idx="85">
                  <c:v>5.0299358823529401</c:v>
                </c:pt>
                <c:pt idx="86">
                  <c:v>5.4495437254901997</c:v>
                </c:pt>
                <c:pt idx="87">
                  <c:v>5.0220927450980399</c:v>
                </c:pt>
                <c:pt idx="88">
                  <c:v>5.4495437254901997</c:v>
                </c:pt>
                <c:pt idx="89">
                  <c:v>5.4495437254901997</c:v>
                </c:pt>
                <c:pt idx="90">
                  <c:v>5.6024849019607803</c:v>
                </c:pt>
                <c:pt idx="91">
                  <c:v>5.2494721568627503</c:v>
                </c:pt>
                <c:pt idx="92">
                  <c:v>5.6652300000000002</c:v>
                </c:pt>
                <c:pt idx="93">
                  <c:v>5.5240535294117601</c:v>
                </c:pt>
                <c:pt idx="94">
                  <c:v>5.6652300000000002</c:v>
                </c:pt>
                <c:pt idx="95">
                  <c:v>5.1681476470588201</c:v>
                </c:pt>
                <c:pt idx="96">
                  <c:v>5.44507431372549</c:v>
                </c:pt>
                <c:pt idx="97">
                  <c:v>4.9940939215686297</c:v>
                </c:pt>
                <c:pt idx="98">
                  <c:v>5.6842899999999998</c:v>
                </c:pt>
                <c:pt idx="99">
                  <c:v>5.6299839215686296</c:v>
                </c:pt>
                <c:pt idx="100">
                  <c:v>5.6907696078431398</c:v>
                </c:pt>
                <c:pt idx="101">
                  <c:v>5.0684347058823498</c:v>
                </c:pt>
                <c:pt idx="102">
                  <c:v>5.7414199999999997</c:v>
                </c:pt>
                <c:pt idx="103">
                  <c:v>5.6669101960784296</c:v>
                </c:pt>
                <c:pt idx="104">
                  <c:v>5.6669101960784296</c:v>
                </c:pt>
                <c:pt idx="105">
                  <c:v>5.4120082352941203</c:v>
                </c:pt>
                <c:pt idx="106">
                  <c:v>5.6669101960784296</c:v>
                </c:pt>
                <c:pt idx="107">
                  <c:v>4.6669101960784296</c:v>
                </c:pt>
                <c:pt idx="108">
                  <c:v>5.6669101960784296</c:v>
                </c:pt>
                <c:pt idx="109">
                  <c:v>4.8669101960784298</c:v>
                </c:pt>
                <c:pt idx="110">
                  <c:v>5.6669101960784296</c:v>
                </c:pt>
                <c:pt idx="111">
                  <c:v>4.9061258823529403</c:v>
                </c:pt>
                <c:pt idx="112">
                  <c:v>5.6669101960784296</c:v>
                </c:pt>
                <c:pt idx="113">
                  <c:v>5.5100474509803901</c:v>
                </c:pt>
                <c:pt idx="114">
                  <c:v>5.6198513725490198</c:v>
                </c:pt>
                <c:pt idx="115">
                  <c:v>5.38455725490196</c:v>
                </c:pt>
                <c:pt idx="116">
                  <c:v>5.6669101960784296</c:v>
                </c:pt>
                <c:pt idx="117">
                  <c:v>4.9727925490196103</c:v>
                </c:pt>
                <c:pt idx="118">
                  <c:v>5.5924003921568604</c:v>
                </c:pt>
                <c:pt idx="119">
                  <c:v>5.6394592156862702</c:v>
                </c:pt>
                <c:pt idx="120">
                  <c:v>5.7139690196078403</c:v>
                </c:pt>
                <c:pt idx="121">
                  <c:v>5.1257337254901998</c:v>
                </c:pt>
                <c:pt idx="122">
                  <c:v>5.7414199999999997</c:v>
                </c:pt>
                <c:pt idx="123">
                  <c:v>5.7414199999999997</c:v>
                </c:pt>
                <c:pt idx="124">
                  <c:v>5.7414199999999997</c:v>
                </c:pt>
                <c:pt idx="125">
                  <c:v>5.1296552941176499</c:v>
                </c:pt>
                <c:pt idx="126">
                  <c:v>5.7414199999999997</c:v>
                </c:pt>
                <c:pt idx="127">
                  <c:v>5.00024352941176</c:v>
                </c:pt>
                <c:pt idx="128">
                  <c:v>5.7414199999999997</c:v>
                </c:pt>
                <c:pt idx="129">
                  <c:v>4.8360801960784299</c:v>
                </c:pt>
                <c:pt idx="130">
                  <c:v>5.7105899999999998</c:v>
                </c:pt>
                <c:pt idx="131">
                  <c:v>5.6400017647058798</c:v>
                </c:pt>
                <c:pt idx="132">
                  <c:v>5.6943611764705899</c:v>
                </c:pt>
                <c:pt idx="133">
                  <c:v>5.4708317647058804</c:v>
                </c:pt>
                <c:pt idx="134">
                  <c:v>5.7374984313725497</c:v>
                </c:pt>
                <c:pt idx="135">
                  <c:v>5.2708317647058802</c:v>
                </c:pt>
                <c:pt idx="136">
                  <c:v>5.7414199999999997</c:v>
                </c:pt>
                <c:pt idx="137">
                  <c:v>5.3335768627451001</c:v>
                </c:pt>
                <c:pt idx="138">
                  <c:v>5.7414199999999997</c:v>
                </c:pt>
                <c:pt idx="139">
                  <c:v>5.1022043137254904</c:v>
                </c:pt>
                <c:pt idx="140">
                  <c:v>5.7414199999999997</c:v>
                </c:pt>
                <c:pt idx="141">
                  <c:v>5.7414199999999997</c:v>
                </c:pt>
                <c:pt idx="142">
                  <c:v>5.7414199999999997</c:v>
                </c:pt>
                <c:pt idx="143">
                  <c:v>5.4904396078431397</c:v>
                </c:pt>
                <c:pt idx="144">
                  <c:v>5.7414199999999997</c:v>
                </c:pt>
                <c:pt idx="145">
                  <c:v>5.4629886274509802</c:v>
                </c:pt>
                <c:pt idx="146">
                  <c:v>5.7257337254902003</c:v>
                </c:pt>
                <c:pt idx="147">
                  <c:v>4.7414199999999997</c:v>
                </c:pt>
                <c:pt idx="148">
                  <c:v>5.7414199999999997</c:v>
                </c:pt>
                <c:pt idx="149">
                  <c:v>5.1571062745098004</c:v>
                </c:pt>
                <c:pt idx="150">
                  <c:v>5.7414199999999997</c:v>
                </c:pt>
                <c:pt idx="151">
                  <c:v>5.2002435294117602</c:v>
                </c:pt>
                <c:pt idx="152">
                  <c:v>5.5610278431372597</c:v>
                </c:pt>
                <c:pt idx="153">
                  <c:v>5.3884788235294101</c:v>
                </c:pt>
                <c:pt idx="154">
                  <c:v>5.5688709803921599</c:v>
                </c:pt>
                <c:pt idx="155">
                  <c:v>5.3100474509803899</c:v>
                </c:pt>
                <c:pt idx="156">
                  <c:v>5.5688709803921599</c:v>
                </c:pt>
                <c:pt idx="157">
                  <c:v>4.9767141176470604</c:v>
                </c:pt>
                <c:pt idx="158">
                  <c:v>5.5688709803921599</c:v>
                </c:pt>
                <c:pt idx="159">
                  <c:v>4.7727925490196101</c:v>
                </c:pt>
                <c:pt idx="160">
                  <c:v>5.5688709803921599</c:v>
                </c:pt>
                <c:pt idx="161">
                  <c:v>5.01200823529412</c:v>
                </c:pt>
                <c:pt idx="162">
                  <c:v>5.5139690196078401</c:v>
                </c:pt>
                <c:pt idx="163">
                  <c:v>5.2512239215686298</c:v>
                </c:pt>
                <c:pt idx="164">
                  <c:v>5.5688709803921599</c:v>
                </c:pt>
                <c:pt idx="165">
                  <c:v>5.4002435294117603</c:v>
                </c:pt>
                <c:pt idx="166">
                  <c:v>5.57279254901961</c:v>
                </c:pt>
                <c:pt idx="167">
                  <c:v>5.4473023529411799</c:v>
                </c:pt>
                <c:pt idx="168">
                  <c:v>5.6120082352941196</c:v>
                </c:pt>
                <c:pt idx="169">
                  <c:v>5.6159298039215697</c:v>
                </c:pt>
                <c:pt idx="170">
                  <c:v>5.7414199999999997</c:v>
                </c:pt>
                <c:pt idx="171">
                  <c:v>4.7414199999999997</c:v>
                </c:pt>
                <c:pt idx="172">
                  <c:v>5.7257337254902003</c:v>
                </c:pt>
                <c:pt idx="173">
                  <c:v>5.2473023529411797</c:v>
                </c:pt>
                <c:pt idx="174">
                  <c:v>5.7414199999999997</c:v>
                </c:pt>
                <c:pt idx="175">
                  <c:v>5.3884788235294101</c:v>
                </c:pt>
                <c:pt idx="176">
                  <c:v>5.7414199999999997</c:v>
                </c:pt>
                <c:pt idx="177">
                  <c:v>5.4943611764705897</c:v>
                </c:pt>
                <c:pt idx="178">
                  <c:v>5.7414199999999997</c:v>
                </c:pt>
                <c:pt idx="179">
                  <c:v>5.7414199999999997</c:v>
                </c:pt>
                <c:pt idx="180">
                  <c:v>5.7414199999999997</c:v>
                </c:pt>
                <c:pt idx="181">
                  <c:v>5.0512239215686296</c:v>
                </c:pt>
                <c:pt idx="182">
                  <c:v>5.7414199999999997</c:v>
                </c:pt>
                <c:pt idx="183">
                  <c:v>5.0904396078431402</c:v>
                </c:pt>
                <c:pt idx="184">
                  <c:v>5.7414199999999997</c:v>
                </c:pt>
                <c:pt idx="185">
                  <c:v>5.3884788235294101</c:v>
                </c:pt>
                <c:pt idx="186">
                  <c:v>5.7414199999999997</c:v>
                </c:pt>
                <c:pt idx="187">
                  <c:v>5.3061258823529398</c:v>
                </c:pt>
                <c:pt idx="188">
                  <c:v>5.7414199999999997</c:v>
                </c:pt>
                <c:pt idx="189">
                  <c:v>5.7414199999999997</c:v>
                </c:pt>
                <c:pt idx="190">
                  <c:v>5.7414199999999997</c:v>
                </c:pt>
                <c:pt idx="191">
                  <c:v>5.4041650980392104</c:v>
                </c:pt>
                <c:pt idx="192">
                  <c:v>5.7066501960784297</c:v>
                </c:pt>
                <c:pt idx="193">
                  <c:v>5.4557413725490198</c:v>
                </c:pt>
                <c:pt idx="194">
                  <c:v>5.7967700000000004</c:v>
                </c:pt>
                <c:pt idx="195">
                  <c:v>5.33794647058824</c:v>
                </c:pt>
                <c:pt idx="196">
                  <c:v>5.7261817647058804</c:v>
                </c:pt>
                <c:pt idx="197">
                  <c:v>5.1104954901960804</c:v>
                </c:pt>
                <c:pt idx="198">
                  <c:v>5.8287100000000001</c:v>
                </c:pt>
                <c:pt idx="199">
                  <c:v>5.3110629411764698</c:v>
                </c:pt>
                <c:pt idx="200">
                  <c:v>5.7967700000000004</c:v>
                </c:pt>
                <c:pt idx="201">
                  <c:v>5.32618176470588</c:v>
                </c:pt>
                <c:pt idx="202">
                  <c:v>5.6718472549019596</c:v>
                </c:pt>
                <c:pt idx="203">
                  <c:v>5.4491552941176504</c:v>
                </c:pt>
                <c:pt idx="204">
                  <c:v>5.8609200000000001</c:v>
                </c:pt>
                <c:pt idx="205">
                  <c:v>5.73150823529412</c:v>
                </c:pt>
                <c:pt idx="206">
                  <c:v>5.8569984313725501</c:v>
                </c:pt>
                <c:pt idx="207">
                  <c:v>5.2138611764705898</c:v>
                </c:pt>
                <c:pt idx="208">
                  <c:v>5.8767752941176497</c:v>
                </c:pt>
                <c:pt idx="209">
                  <c:v>5.3192431372549001</c:v>
                </c:pt>
                <c:pt idx="210">
                  <c:v>5.9114000000000004</c:v>
                </c:pt>
                <c:pt idx="211">
                  <c:v>5.7276441176470598</c:v>
                </c:pt>
                <c:pt idx="212">
                  <c:v>5.9026100000000001</c:v>
                </c:pt>
                <c:pt idx="213">
                  <c:v>5.9114000000000004</c:v>
                </c:pt>
                <c:pt idx="214">
                  <c:v>5.6839490196078399</c:v>
                </c:pt>
                <c:pt idx="215">
                  <c:v>5.9114000000000004</c:v>
                </c:pt>
                <c:pt idx="216">
                  <c:v>5.2564980392156899</c:v>
                </c:pt>
                <c:pt idx="217">
                  <c:v>5.9114000000000004</c:v>
                </c:pt>
                <c:pt idx="218">
                  <c:v>5.5388509803921604</c:v>
                </c:pt>
                <c:pt idx="219">
                  <c:v>5.9114000000000004</c:v>
                </c:pt>
                <c:pt idx="220">
                  <c:v>5.3427725490196103</c:v>
                </c:pt>
                <c:pt idx="221">
                  <c:v>5.9114000000000004</c:v>
                </c:pt>
                <c:pt idx="222">
                  <c:v>4.9114000000000004</c:v>
                </c:pt>
                <c:pt idx="223">
                  <c:v>5.9114000000000004</c:v>
                </c:pt>
                <c:pt idx="224">
                  <c:v>4.9114000000000004</c:v>
                </c:pt>
                <c:pt idx="225">
                  <c:v>5.9114000000000004</c:v>
                </c:pt>
                <c:pt idx="226">
                  <c:v>5.6682627450980396</c:v>
                </c:pt>
                <c:pt idx="227">
                  <c:v>5.9114000000000004</c:v>
                </c:pt>
                <c:pt idx="228">
                  <c:v>5.6800274509803899</c:v>
                </c:pt>
                <c:pt idx="229">
                  <c:v>5.8133607843137298</c:v>
                </c:pt>
                <c:pt idx="230">
                  <c:v>5.7937529411764697</c:v>
                </c:pt>
                <c:pt idx="231">
                  <c:v>5.9114000000000004</c:v>
                </c:pt>
                <c:pt idx="232">
                  <c:v>5.6133607843137296</c:v>
                </c:pt>
                <c:pt idx="233">
                  <c:v>5.7702235294117603</c:v>
                </c:pt>
                <c:pt idx="234">
                  <c:v>5.5976745098039196</c:v>
                </c:pt>
                <c:pt idx="235">
                  <c:v>5.6133607843137296</c:v>
                </c:pt>
                <c:pt idx="236">
                  <c:v>4.9859098039215697</c:v>
                </c:pt>
                <c:pt idx="237">
                  <c:v>5.9114000000000004</c:v>
                </c:pt>
                <c:pt idx="238">
                  <c:v>5.1741450980392196</c:v>
                </c:pt>
                <c:pt idx="239">
                  <c:v>5.9114000000000004</c:v>
                </c:pt>
                <c:pt idx="240">
                  <c:v>5.8486549019607796</c:v>
                </c:pt>
                <c:pt idx="241">
                  <c:v>5.9114000000000004</c:v>
                </c:pt>
                <c:pt idx="242">
                  <c:v>5.9114000000000004</c:v>
                </c:pt>
                <c:pt idx="243">
                  <c:v>5.19375294117647</c:v>
                </c:pt>
                <c:pt idx="244">
                  <c:v>5.8894200000000003</c:v>
                </c:pt>
                <c:pt idx="245">
                  <c:v>5.5874592156862697</c:v>
                </c:pt>
                <c:pt idx="246">
                  <c:v>5.9114000000000004</c:v>
                </c:pt>
                <c:pt idx="247">
                  <c:v>5.9114000000000004</c:v>
                </c:pt>
                <c:pt idx="248">
                  <c:v>5.9114000000000004</c:v>
                </c:pt>
                <c:pt idx="249">
                  <c:v>5.6564980392156903</c:v>
                </c:pt>
                <c:pt idx="250">
                  <c:v>5.9114000000000004</c:v>
                </c:pt>
                <c:pt idx="251">
                  <c:v>5.4055176470588204</c:v>
                </c:pt>
                <c:pt idx="252">
                  <c:v>5.9114000000000004</c:v>
                </c:pt>
                <c:pt idx="253">
                  <c:v>5.1663019607843097</c:v>
                </c:pt>
                <c:pt idx="254">
                  <c:v>5.9114000000000004</c:v>
                </c:pt>
                <c:pt idx="255">
                  <c:v>5.5310078431372496</c:v>
                </c:pt>
                <c:pt idx="256">
                  <c:v>5.9114000000000004</c:v>
                </c:pt>
                <c:pt idx="257">
                  <c:v>5.5780666666666701</c:v>
                </c:pt>
                <c:pt idx="258">
                  <c:v>5.9114000000000004</c:v>
                </c:pt>
                <c:pt idx="259">
                  <c:v>5.4290470588235298</c:v>
                </c:pt>
                <c:pt idx="260">
                  <c:v>5.7388509803921597</c:v>
                </c:pt>
                <c:pt idx="261">
                  <c:v>5.4996352941176498</c:v>
                </c:pt>
                <c:pt idx="262">
                  <c:v>5.9114000000000004</c:v>
                </c:pt>
                <c:pt idx="263">
                  <c:v>5.7349294117647096</c:v>
                </c:pt>
                <c:pt idx="264">
                  <c:v>5.9114000000000004</c:v>
                </c:pt>
                <c:pt idx="265">
                  <c:v>5.5388509803921604</c:v>
                </c:pt>
                <c:pt idx="266">
                  <c:v>5.9114000000000004</c:v>
                </c:pt>
                <c:pt idx="267">
                  <c:v>5.9114000000000004</c:v>
                </c:pt>
                <c:pt idx="268">
                  <c:v>5.9114000000000004</c:v>
                </c:pt>
                <c:pt idx="269">
                  <c:v>5.4721843137254904</c:v>
                </c:pt>
                <c:pt idx="270">
                  <c:v>5.87610588235294</c:v>
                </c:pt>
                <c:pt idx="271">
                  <c:v>5.9114000000000004</c:v>
                </c:pt>
                <c:pt idx="272">
                  <c:v>5.56238039215686</c:v>
                </c:pt>
                <c:pt idx="273">
                  <c:v>5.8643411764705897</c:v>
                </c:pt>
                <c:pt idx="274">
                  <c:v>5.8643411764705897</c:v>
                </c:pt>
                <c:pt idx="275">
                  <c:v>5.9114000000000004</c:v>
                </c:pt>
                <c:pt idx="276">
                  <c:v>5.3388509803921602</c:v>
                </c:pt>
                <c:pt idx="277">
                  <c:v>5.8643411764705897</c:v>
                </c:pt>
                <c:pt idx="278">
                  <c:v>5.4094392156862696</c:v>
                </c:pt>
                <c:pt idx="279">
                  <c:v>5.9114000000000004</c:v>
                </c:pt>
                <c:pt idx="280">
                  <c:v>5.2290470588235296</c:v>
                </c:pt>
                <c:pt idx="281">
                  <c:v>5.9114000000000004</c:v>
                </c:pt>
                <c:pt idx="282">
                  <c:v>5.7859098039215704</c:v>
                </c:pt>
                <c:pt idx="283">
                  <c:v>5.9114000000000004</c:v>
                </c:pt>
                <c:pt idx="284">
                  <c:v>5.6604196078431404</c:v>
                </c:pt>
                <c:pt idx="285">
                  <c:v>5.9114000000000004</c:v>
                </c:pt>
                <c:pt idx="286">
                  <c:v>5.5192431372549002</c:v>
                </c:pt>
                <c:pt idx="287">
                  <c:v>5.9114000000000004</c:v>
                </c:pt>
                <c:pt idx="288">
                  <c:v>5.62904705882353</c:v>
                </c:pt>
                <c:pt idx="289">
                  <c:v>5.9114000000000004</c:v>
                </c:pt>
                <c:pt idx="290">
                  <c:v>5.8133607843137298</c:v>
                </c:pt>
                <c:pt idx="291">
                  <c:v>5.9114000000000004</c:v>
                </c:pt>
                <c:pt idx="292">
                  <c:v>5.1859098039215699</c:v>
                </c:pt>
                <c:pt idx="293">
                  <c:v>5.8486549019607796</c:v>
                </c:pt>
                <c:pt idx="294">
                  <c:v>5.7741450980392202</c:v>
                </c:pt>
                <c:pt idx="295">
                  <c:v>5.9114000000000004</c:v>
                </c:pt>
                <c:pt idx="296">
                  <c:v>5.2447333333333299</c:v>
                </c:pt>
                <c:pt idx="297">
                  <c:v>5.7819882352941203</c:v>
                </c:pt>
                <c:pt idx="298">
                  <c:v>5.3349294117647101</c:v>
                </c:pt>
                <c:pt idx="299">
                  <c:v>5.8682627450980398</c:v>
                </c:pt>
                <c:pt idx="300">
                  <c:v>4.9663019607843104</c:v>
                </c:pt>
                <c:pt idx="301">
                  <c:v>5.9114000000000004</c:v>
                </c:pt>
                <c:pt idx="302">
                  <c:v>5.4721843137254904</c:v>
                </c:pt>
                <c:pt idx="303">
                  <c:v>5.5545372549019598</c:v>
                </c:pt>
                <c:pt idx="304">
                  <c:v>4.9114000000000004</c:v>
                </c:pt>
                <c:pt idx="305">
                  <c:v>5.7663019607843102</c:v>
                </c:pt>
                <c:pt idx="306">
                  <c:v>4.9506156862745101</c:v>
                </c:pt>
                <c:pt idx="307">
                  <c:v>5.9114000000000004</c:v>
                </c:pt>
                <c:pt idx="308">
                  <c:v>5.3310078431372503</c:v>
                </c:pt>
                <c:pt idx="309">
                  <c:v>5.8682627450980398</c:v>
                </c:pt>
                <c:pt idx="310">
                  <c:v>5.5466941176470597</c:v>
                </c:pt>
                <c:pt idx="311">
                  <c:v>5.9114000000000004</c:v>
                </c:pt>
                <c:pt idx="312">
                  <c:v>5.31532156862745</c:v>
                </c:pt>
                <c:pt idx="313">
                  <c:v>5.8525764705882404</c:v>
                </c:pt>
                <c:pt idx="314">
                  <c:v>5.69963529411765</c:v>
                </c:pt>
                <c:pt idx="315">
                  <c:v>5.9114000000000004</c:v>
                </c:pt>
                <c:pt idx="316">
                  <c:v>5.8978400000000004</c:v>
                </c:pt>
                <c:pt idx="317">
                  <c:v>5.9114000000000004</c:v>
                </c:pt>
                <c:pt idx="318">
                  <c:v>5.7584588235294101</c:v>
                </c:pt>
                <c:pt idx="319">
                  <c:v>5.9114000000000004</c:v>
                </c:pt>
                <c:pt idx="320">
                  <c:v>5.6115654901960799</c:v>
                </c:pt>
                <c:pt idx="321">
                  <c:v>5.6821537254901999</c:v>
                </c:pt>
                <c:pt idx="322">
                  <c:v>5.9114000000000004</c:v>
                </c:pt>
                <c:pt idx="323">
                  <c:v>5.2015960784313702</c:v>
                </c:pt>
                <c:pt idx="324">
                  <c:v>5.9114000000000004</c:v>
                </c:pt>
                <c:pt idx="325">
                  <c:v>5.9114000000000004</c:v>
                </c:pt>
                <c:pt idx="326">
                  <c:v>5.9114000000000004</c:v>
                </c:pt>
                <c:pt idx="327">
                  <c:v>5.4172823529411804</c:v>
                </c:pt>
                <c:pt idx="328">
                  <c:v>5.9114000000000004</c:v>
                </c:pt>
                <c:pt idx="329">
                  <c:v>5.63296862745098</c:v>
                </c:pt>
                <c:pt idx="330">
                  <c:v>5.9114000000000004</c:v>
                </c:pt>
                <c:pt idx="331">
                  <c:v>5.5506156862745097</c:v>
                </c:pt>
                <c:pt idx="332">
                  <c:v>5.9114000000000004</c:v>
                </c:pt>
                <c:pt idx="333">
                  <c:v>5.9114000000000004</c:v>
                </c:pt>
                <c:pt idx="334">
                  <c:v>5.9114000000000004</c:v>
                </c:pt>
                <c:pt idx="335">
                  <c:v>5.9114000000000004</c:v>
                </c:pt>
                <c:pt idx="336">
                  <c:v>5.3545372549019596</c:v>
                </c:pt>
                <c:pt idx="337">
                  <c:v>5.8996352941176502</c:v>
                </c:pt>
                <c:pt idx="338">
                  <c:v>5.38198823529412</c:v>
                </c:pt>
                <c:pt idx="339">
                  <c:v>5.9114000000000004</c:v>
                </c:pt>
                <c:pt idx="340">
                  <c:v>5.3745084313725497</c:v>
                </c:pt>
                <c:pt idx="341">
                  <c:v>5.9784300000000004</c:v>
                </c:pt>
                <c:pt idx="342">
                  <c:v>5.6019594117646996</c:v>
                </c:pt>
                <c:pt idx="343">
                  <c:v>6</c:v>
                </c:pt>
                <c:pt idx="344">
                  <c:v>5.5941162745098003</c:v>
                </c:pt>
                <c:pt idx="345">
                  <c:v>6</c:v>
                </c:pt>
                <c:pt idx="346">
                  <c:v>5.0490182352941204</c:v>
                </c:pt>
                <c:pt idx="347">
                  <c:v>5.7509790196078399</c:v>
                </c:pt>
                <c:pt idx="348">
                  <c:v>5.7705868627451</c:v>
                </c:pt>
                <c:pt idx="349">
                  <c:v>5.9784300000000004</c:v>
                </c:pt>
                <c:pt idx="350">
                  <c:v>5.7352927450980404</c:v>
                </c:pt>
                <c:pt idx="351">
                  <c:v>5.8901960784313703</c:v>
                </c:pt>
                <c:pt idx="352">
                  <c:v>6</c:v>
                </c:pt>
                <c:pt idx="353">
                  <c:v>5.6235294117647099</c:v>
                </c:pt>
                <c:pt idx="354">
                  <c:v>6</c:v>
                </c:pt>
                <c:pt idx="355">
                  <c:v>5.8039215686274499</c:v>
                </c:pt>
                <c:pt idx="356">
                  <c:v>6</c:v>
                </c:pt>
                <c:pt idx="357">
                  <c:v>5.7725490196078404</c:v>
                </c:pt>
                <c:pt idx="358">
                  <c:v>6</c:v>
                </c:pt>
                <c:pt idx="359">
                  <c:v>5.3372549019607796</c:v>
                </c:pt>
                <c:pt idx="360">
                  <c:v>6</c:v>
                </c:pt>
                <c:pt idx="361">
                  <c:v>5.5627437254901997</c:v>
                </c:pt>
                <c:pt idx="362">
                  <c:v>5.9784300000000004</c:v>
                </c:pt>
                <c:pt idx="363">
                  <c:v>5.2882339215686303</c:v>
                </c:pt>
                <c:pt idx="364">
                  <c:v>5.9784300000000004</c:v>
                </c:pt>
                <c:pt idx="365">
                  <c:v>5.3941162745098001</c:v>
                </c:pt>
                <c:pt idx="366">
                  <c:v>5.9784300000000004</c:v>
                </c:pt>
                <c:pt idx="367">
                  <c:v>5.7980378431372603</c:v>
                </c:pt>
                <c:pt idx="368">
                  <c:v>5.9784300000000004</c:v>
                </c:pt>
                <c:pt idx="369">
                  <c:v>5.8450966666666702</c:v>
                </c:pt>
                <c:pt idx="370">
                  <c:v>5.9784300000000004</c:v>
                </c:pt>
                <c:pt idx="371">
                  <c:v>5.9784300000000004</c:v>
                </c:pt>
                <c:pt idx="372">
                  <c:v>6</c:v>
                </c:pt>
                <c:pt idx="373">
                  <c:v>5.20980254901961</c:v>
                </c:pt>
                <c:pt idx="374">
                  <c:v>6</c:v>
                </c:pt>
                <c:pt idx="375">
                  <c:v>5.7058823529411802</c:v>
                </c:pt>
                <c:pt idx="376">
                  <c:v>6</c:v>
                </c:pt>
                <c:pt idx="377">
                  <c:v>5.0901960784313696</c:v>
                </c:pt>
                <c:pt idx="378">
                  <c:v>6</c:v>
                </c:pt>
                <c:pt idx="379">
                  <c:v>5.1098039215686297</c:v>
                </c:pt>
                <c:pt idx="380">
                  <c:v>6</c:v>
                </c:pt>
                <c:pt idx="381">
                  <c:v>5.9960784313725499</c:v>
                </c:pt>
                <c:pt idx="382">
                  <c:v>5.9960784313725499</c:v>
                </c:pt>
                <c:pt idx="383">
                  <c:v>4.9872884313725496</c:v>
                </c:pt>
                <c:pt idx="384">
                  <c:v>5.9960784313725499</c:v>
                </c:pt>
                <c:pt idx="385">
                  <c:v>5.4814060784313696</c:v>
                </c:pt>
                <c:pt idx="386">
                  <c:v>5.9872884313725496</c:v>
                </c:pt>
                <c:pt idx="387">
                  <c:v>5.6529266666666702</c:v>
                </c:pt>
                <c:pt idx="388">
                  <c:v>5.8798968627450998</c:v>
                </c:pt>
                <c:pt idx="389">
                  <c:v>5.9114384313725497</c:v>
                </c:pt>
                <c:pt idx="390">
                  <c:v>5.87949843137255</c:v>
                </c:pt>
                <c:pt idx="391">
                  <c:v>5.8834200000000001</c:v>
                </c:pt>
                <c:pt idx="392">
                  <c:v>5.8167533333333301</c:v>
                </c:pt>
                <c:pt idx="393">
                  <c:v>5.8486933333333297</c:v>
                </c:pt>
                <c:pt idx="394">
                  <c:v>5.7702619607843104</c:v>
                </c:pt>
                <c:pt idx="395">
                  <c:v>5.9245433333333297</c:v>
                </c:pt>
                <c:pt idx="396">
                  <c:v>5.5647058823529401</c:v>
                </c:pt>
                <c:pt idx="397">
                  <c:v>5.93333333333333</c:v>
                </c:pt>
                <c:pt idx="398">
                  <c:v>5.1686274509803898</c:v>
                </c:pt>
                <c:pt idx="399">
                  <c:v>5.9013933333333304</c:v>
                </c:pt>
                <c:pt idx="400">
                  <c:v>5.1647058823529397</c:v>
                </c:pt>
                <c:pt idx="401">
                  <c:v>5.8876533333333301</c:v>
                </c:pt>
                <c:pt idx="402">
                  <c:v>5.1543200000000002</c:v>
                </c:pt>
                <c:pt idx="403">
                  <c:v>5.8464913725490204</c:v>
                </c:pt>
                <c:pt idx="404">
                  <c:v>5.8313725490196102</c:v>
                </c:pt>
                <c:pt idx="405">
                  <c:v>5.93333333333333</c:v>
                </c:pt>
                <c:pt idx="406">
                  <c:v>5.9960784313725499</c:v>
                </c:pt>
                <c:pt idx="407">
                  <c:v>5.9960784313725499</c:v>
                </c:pt>
                <c:pt idx="408">
                  <c:v>6</c:v>
                </c:pt>
                <c:pt idx="409">
                  <c:v>5.3960784313725503</c:v>
                </c:pt>
                <c:pt idx="410">
                  <c:v>5.9254901960784299</c:v>
                </c:pt>
                <c:pt idx="411">
                  <c:v>5.4</c:v>
                </c:pt>
                <c:pt idx="412">
                  <c:v>5.9254901960784299</c:v>
                </c:pt>
                <c:pt idx="413">
                  <c:v>5.8470588235294096</c:v>
                </c:pt>
                <c:pt idx="414">
                  <c:v>5.9254901960784299</c:v>
                </c:pt>
                <c:pt idx="415">
                  <c:v>5.37254901960784</c:v>
                </c:pt>
                <c:pt idx="416">
                  <c:v>5.9254901960784299</c:v>
                </c:pt>
                <c:pt idx="417">
                  <c:v>4.8647901960784301</c:v>
                </c:pt>
                <c:pt idx="418">
                  <c:v>5.9254901960784299</c:v>
                </c:pt>
                <c:pt idx="419">
                  <c:v>5.2352941176470598</c:v>
                </c:pt>
                <c:pt idx="420">
                  <c:v>5.9254901960784299</c:v>
                </c:pt>
                <c:pt idx="421">
                  <c:v>5.5137254901960802</c:v>
                </c:pt>
                <c:pt idx="422">
                  <c:v>5.8451823529411797</c:v>
                </c:pt>
                <c:pt idx="423">
                  <c:v>5.8647901960784301</c:v>
                </c:pt>
                <c:pt idx="424">
                  <c:v>5.0961627450980398</c:v>
                </c:pt>
                <c:pt idx="425">
                  <c:v>5.8560001960784298</c:v>
                </c:pt>
                <c:pt idx="426">
                  <c:v>5.3716021568627497</c:v>
                </c:pt>
                <c:pt idx="427">
                  <c:v>5.8560001960784298</c:v>
                </c:pt>
                <c:pt idx="428">
                  <c:v>5.2834511764705896</c:v>
                </c:pt>
                <c:pt idx="429">
                  <c:v>5.8560001960784298</c:v>
                </c:pt>
                <c:pt idx="430">
                  <c:v>5.6128629411764699</c:v>
                </c:pt>
                <c:pt idx="431">
                  <c:v>5.8363923529411803</c:v>
                </c:pt>
                <c:pt idx="432">
                  <c:v>5.3540394117647097</c:v>
                </c:pt>
                <c:pt idx="433">
                  <c:v>5.7854119607843097</c:v>
                </c:pt>
                <c:pt idx="434">
                  <c:v>5.8560001960784298</c:v>
                </c:pt>
                <c:pt idx="435">
                  <c:v>5.9305099999999999</c:v>
                </c:pt>
                <c:pt idx="436">
                  <c:v>5.4481570588235302</c:v>
                </c:pt>
                <c:pt idx="437">
                  <c:v>5.9305099999999999</c:v>
                </c:pt>
                <c:pt idx="438">
                  <c:v>5.8991374509803904</c:v>
                </c:pt>
                <c:pt idx="439">
                  <c:v>5.9305099999999999</c:v>
                </c:pt>
                <c:pt idx="440">
                  <c:v>5.4050198039215704</c:v>
                </c:pt>
                <c:pt idx="441">
                  <c:v>5.6010982352941197</c:v>
                </c:pt>
                <c:pt idx="442">
                  <c:v>5.74227470588235</c:v>
                </c:pt>
                <c:pt idx="443">
                  <c:v>5.9305099999999999</c:v>
                </c:pt>
                <c:pt idx="444">
                  <c:v>4.9736472549019597</c:v>
                </c:pt>
                <c:pt idx="445">
                  <c:v>5.9305099999999999</c:v>
                </c:pt>
                <c:pt idx="446">
                  <c:v>5.2501164705882397</c:v>
                </c:pt>
                <c:pt idx="447">
                  <c:v>5.9089400000000003</c:v>
                </c:pt>
                <c:pt idx="448">
                  <c:v>5.5324694117647102</c:v>
                </c:pt>
                <c:pt idx="449">
                  <c:v>5.7167831372549003</c:v>
                </c:pt>
                <c:pt idx="450">
                  <c:v>5.6501164705882401</c:v>
                </c:pt>
                <c:pt idx="451">
                  <c:v>5.9305099999999999</c:v>
                </c:pt>
                <c:pt idx="452">
                  <c:v>5.3187452941176501</c:v>
                </c:pt>
                <c:pt idx="453">
                  <c:v>5.9305099999999999</c:v>
                </c:pt>
                <c:pt idx="454">
                  <c:v>5.4265041176470596</c:v>
                </c:pt>
                <c:pt idx="455">
                  <c:v>5.9912099999999997</c:v>
                </c:pt>
                <c:pt idx="456">
                  <c:v>5.9305099999999999</c:v>
                </c:pt>
                <c:pt idx="457">
                  <c:v>5.9305099999999999</c:v>
                </c:pt>
                <c:pt idx="458">
                  <c:v>5.6246276470588201</c:v>
                </c:pt>
                <c:pt idx="459">
                  <c:v>5.7736472549019604</c:v>
                </c:pt>
                <c:pt idx="460">
                  <c:v>5.5814903921568604</c:v>
                </c:pt>
                <c:pt idx="461">
                  <c:v>5.9305099999999999</c:v>
                </c:pt>
                <c:pt idx="462">
                  <c:v>5.0991374509803897</c:v>
                </c:pt>
                <c:pt idx="463">
                  <c:v>5.87952960784314</c:v>
                </c:pt>
                <c:pt idx="464">
                  <c:v>4.9402296078431398</c:v>
                </c:pt>
                <c:pt idx="465">
                  <c:v>5.9402296078431398</c:v>
                </c:pt>
                <c:pt idx="466">
                  <c:v>5.1559158823529403</c:v>
                </c:pt>
                <c:pt idx="467">
                  <c:v>5.9402296078431398</c:v>
                </c:pt>
                <c:pt idx="468">
                  <c:v>5.1127786274509797</c:v>
                </c:pt>
                <c:pt idx="469">
                  <c:v>5.9402296078431398</c:v>
                </c:pt>
                <c:pt idx="470">
                  <c:v>5.7912100000000004</c:v>
                </c:pt>
                <c:pt idx="471">
                  <c:v>5.8734960784313701</c:v>
                </c:pt>
                <c:pt idx="472">
                  <c:v>5.3401627450980396</c:v>
                </c:pt>
                <c:pt idx="473">
                  <c:v>5.9323196078431399</c:v>
                </c:pt>
                <c:pt idx="474">
                  <c:v>5.9323196078431399</c:v>
                </c:pt>
                <c:pt idx="475">
                  <c:v>5.9832999999999998</c:v>
                </c:pt>
                <c:pt idx="476">
                  <c:v>5.23820196078431</c:v>
                </c:pt>
                <c:pt idx="477">
                  <c:v>5.9832999999999998</c:v>
                </c:pt>
                <c:pt idx="478">
                  <c:v>5.6342803921568603</c:v>
                </c:pt>
                <c:pt idx="479">
                  <c:v>5.8970254901960804</c:v>
                </c:pt>
                <c:pt idx="480">
                  <c:v>5.5676137254902001</c:v>
                </c:pt>
                <c:pt idx="481">
                  <c:v>5.7480058823529401</c:v>
                </c:pt>
                <c:pt idx="482">
                  <c:v>5.1597705882352898</c:v>
                </c:pt>
                <c:pt idx="483">
                  <c:v>5.7793784313725496</c:v>
                </c:pt>
                <c:pt idx="484">
                  <c:v>5.1480058823529404</c:v>
                </c:pt>
                <c:pt idx="485">
                  <c:v>5.8970254901960804</c:v>
                </c:pt>
                <c:pt idx="486">
                  <c:v>5.0734960784313703</c:v>
                </c:pt>
                <c:pt idx="487">
                  <c:v>5.7345645098039197</c:v>
                </c:pt>
                <c:pt idx="488">
                  <c:v>5.4146725490196097</c:v>
                </c:pt>
                <c:pt idx="489">
                  <c:v>5.7995288235294096</c:v>
                </c:pt>
                <c:pt idx="490">
                  <c:v>5.2578098039215702</c:v>
                </c:pt>
                <c:pt idx="491">
                  <c:v>5.8970254901960804</c:v>
                </c:pt>
                <c:pt idx="492">
                  <c:v>5.2146725490196104</c:v>
                </c:pt>
                <c:pt idx="493">
                  <c:v>5.9049354901960802</c:v>
                </c:pt>
                <c:pt idx="494">
                  <c:v>5.7755237254902001</c:v>
                </c:pt>
                <c:pt idx="495">
                  <c:v>5.8970254901960804</c:v>
                </c:pt>
                <c:pt idx="496">
                  <c:v>5.1950647058823503</c:v>
                </c:pt>
                <c:pt idx="497">
                  <c:v>5.9049354901960802</c:v>
                </c:pt>
                <c:pt idx="498">
                  <c:v>4.9441511764705899</c:v>
                </c:pt>
                <c:pt idx="499">
                  <c:v>5.9049354901960802</c:v>
                </c:pt>
                <c:pt idx="500">
                  <c:v>5.5676137254902001</c:v>
                </c:pt>
                <c:pt idx="501">
                  <c:v>5.9010139215686301</c:v>
                </c:pt>
                <c:pt idx="502">
                  <c:v>5.0421235294117697</c:v>
                </c:pt>
                <c:pt idx="503">
                  <c:v>5.8146725490196101</c:v>
                </c:pt>
                <c:pt idx="504">
                  <c:v>5.6068294117647097</c:v>
                </c:pt>
                <c:pt idx="505">
                  <c:v>5.8813392156862703</c:v>
                </c:pt>
                <c:pt idx="506">
                  <c:v>5.2931039215686297</c:v>
                </c:pt>
                <c:pt idx="507">
                  <c:v>5.8813392156862703</c:v>
                </c:pt>
                <c:pt idx="508">
                  <c:v>4.8813392156862703</c:v>
                </c:pt>
                <c:pt idx="509">
                  <c:v>5.8813392156862703</c:v>
                </c:pt>
                <c:pt idx="510">
                  <c:v>4.8813392156862703</c:v>
                </c:pt>
                <c:pt idx="511">
                  <c:v>5.8813392156862703</c:v>
                </c:pt>
                <c:pt idx="512">
                  <c:v>5.3305243137254896</c:v>
                </c:pt>
                <c:pt idx="513">
                  <c:v>5.8813392156862703</c:v>
                </c:pt>
                <c:pt idx="514">
                  <c:v>5.8677792156862703</c:v>
                </c:pt>
                <c:pt idx="515">
                  <c:v>5.8813392156862703</c:v>
                </c:pt>
                <c:pt idx="516">
                  <c:v>5.6342803921568603</c:v>
                </c:pt>
                <c:pt idx="517">
                  <c:v>5.8813392156862703</c:v>
                </c:pt>
                <c:pt idx="518">
                  <c:v>5.2029078431372504</c:v>
                </c:pt>
                <c:pt idx="519">
                  <c:v>5.8813392156862703</c:v>
                </c:pt>
                <c:pt idx="520">
                  <c:v>5.0891823529411804</c:v>
                </c:pt>
                <c:pt idx="521">
                  <c:v>5.8970254901960804</c:v>
                </c:pt>
                <c:pt idx="522">
                  <c:v>5.5127117647058803</c:v>
                </c:pt>
                <c:pt idx="523">
                  <c:v>5.8970254901960804</c:v>
                </c:pt>
                <c:pt idx="524">
                  <c:v>5.5715352941176501</c:v>
                </c:pt>
                <c:pt idx="525">
                  <c:v>5.8617313725490199</c:v>
                </c:pt>
                <c:pt idx="526">
                  <c:v>5.0499666666666698</c:v>
                </c:pt>
                <c:pt idx="527">
                  <c:v>5.8970254901960804</c:v>
                </c:pt>
                <c:pt idx="528">
                  <c:v>5.86565294117647</c:v>
                </c:pt>
                <c:pt idx="529">
                  <c:v>5.9053449019607802</c:v>
                </c:pt>
                <c:pt idx="530">
                  <c:v>5.89853019607843</c:v>
                </c:pt>
                <c:pt idx="531">
                  <c:v>5.9401627450980401</c:v>
                </c:pt>
                <c:pt idx="532">
                  <c:v>5.0734960784313703</c:v>
                </c:pt>
                <c:pt idx="533">
                  <c:v>5.9401627450980401</c:v>
                </c:pt>
                <c:pt idx="534">
                  <c:v>5.4382019607843102</c:v>
                </c:pt>
                <c:pt idx="535">
                  <c:v>5.9093327450980402</c:v>
                </c:pt>
                <c:pt idx="536">
                  <c:v>5.5989862745097998</c:v>
                </c:pt>
                <c:pt idx="537">
                  <c:v>5.9401627450980401</c:v>
                </c:pt>
                <c:pt idx="538">
                  <c:v>5.2460450980392199</c:v>
                </c:pt>
                <c:pt idx="539">
                  <c:v>5.9401627450980401</c:v>
                </c:pt>
                <c:pt idx="540">
                  <c:v>5.2936464705882402</c:v>
                </c:pt>
                <c:pt idx="541">
                  <c:v>5.8882427450980401</c:v>
                </c:pt>
                <c:pt idx="542">
                  <c:v>5.2098113725490203</c:v>
                </c:pt>
                <c:pt idx="543">
                  <c:v>5.8843211764705901</c:v>
                </c:pt>
                <c:pt idx="544">
                  <c:v>4.8882427450980401</c:v>
                </c:pt>
                <c:pt idx="545">
                  <c:v>5.7705956862745102</c:v>
                </c:pt>
                <c:pt idx="546">
                  <c:v>5.3140170588235298</c:v>
                </c:pt>
                <c:pt idx="547">
                  <c:v>5.6725564705882396</c:v>
                </c:pt>
                <c:pt idx="548">
                  <c:v>5.02305823529412</c:v>
                </c:pt>
                <c:pt idx="549">
                  <c:v>5.9401627450980401</c:v>
                </c:pt>
                <c:pt idx="550">
                  <c:v>4.9401627450980401</c:v>
                </c:pt>
                <c:pt idx="551">
                  <c:v>5.9401627450980401</c:v>
                </c:pt>
                <c:pt idx="552">
                  <c:v>5.2906870588235302</c:v>
                </c:pt>
                <c:pt idx="553">
                  <c:v>5.9299027450980404</c:v>
                </c:pt>
                <c:pt idx="554">
                  <c:v>5.0225156862745104</c:v>
                </c:pt>
                <c:pt idx="555">
                  <c:v>5.9299027450980404</c:v>
                </c:pt>
                <c:pt idx="556">
                  <c:v>5.9299027450980404</c:v>
                </c:pt>
                <c:pt idx="557">
                  <c:v>5.9832999999999998</c:v>
                </c:pt>
                <c:pt idx="558">
                  <c:v>5.3332664705882404</c:v>
                </c:pt>
                <c:pt idx="559">
                  <c:v>5.9920900000000001</c:v>
                </c:pt>
                <c:pt idx="560">
                  <c:v>5.9293449019607802</c:v>
                </c:pt>
                <c:pt idx="561">
                  <c:v>5.9920900000000001</c:v>
                </c:pt>
                <c:pt idx="562">
                  <c:v>5.9920900000000001</c:v>
                </c:pt>
                <c:pt idx="563">
                  <c:v>5.54895274509804</c:v>
                </c:pt>
                <c:pt idx="564">
                  <c:v>5.9832999999999998</c:v>
                </c:pt>
                <c:pt idx="565">
                  <c:v>5.6234625490196102</c:v>
                </c:pt>
                <c:pt idx="566">
                  <c:v>5.9832999999999998</c:v>
                </c:pt>
                <c:pt idx="567">
                  <c:v>5.23820196078431</c:v>
                </c:pt>
                <c:pt idx="568">
                  <c:v>5.9730400000000001</c:v>
                </c:pt>
                <c:pt idx="569">
                  <c:v>5.1439931372548999</c:v>
                </c:pt>
                <c:pt idx="570">
                  <c:v>5.8652499999999996</c:v>
                </c:pt>
                <c:pt idx="571">
                  <c:v>5.6613284313725503</c:v>
                </c:pt>
                <c:pt idx="572">
                  <c:v>5.82603431372549</c:v>
                </c:pt>
                <c:pt idx="573">
                  <c:v>5.3711323529411796</c:v>
                </c:pt>
                <c:pt idx="574">
                  <c:v>5.7313207843137297</c:v>
                </c:pt>
                <c:pt idx="575">
                  <c:v>5.70446568627451</c:v>
                </c:pt>
                <c:pt idx="576">
                  <c:v>5.8652499999999996</c:v>
                </c:pt>
                <c:pt idx="577">
                  <c:v>4.9591986274509798</c:v>
                </c:pt>
                <c:pt idx="578">
                  <c:v>5.8417205882352903</c:v>
                </c:pt>
                <c:pt idx="579">
                  <c:v>5.32407352941176</c:v>
                </c:pt>
                <c:pt idx="580">
                  <c:v>5.8574068627451004</c:v>
                </c:pt>
                <c:pt idx="581">
                  <c:v>5.32407352941176</c:v>
                </c:pt>
                <c:pt idx="582">
                  <c:v>5.9361499999999996</c:v>
                </c:pt>
                <c:pt idx="583">
                  <c:v>5.9361499999999996</c:v>
                </c:pt>
                <c:pt idx="584">
                  <c:v>5.5204637254901998</c:v>
                </c:pt>
                <c:pt idx="585">
                  <c:v>5.9361499999999996</c:v>
                </c:pt>
                <c:pt idx="586">
                  <c:v>5.34007156862745</c:v>
                </c:pt>
                <c:pt idx="587">
                  <c:v>5.9361499999999996</c:v>
                </c:pt>
                <c:pt idx="588">
                  <c:v>5.58713039215686</c:v>
                </c:pt>
                <c:pt idx="589">
                  <c:v>5.9361499999999996</c:v>
                </c:pt>
                <c:pt idx="590">
                  <c:v>5.28124803921569</c:v>
                </c:pt>
                <c:pt idx="591">
                  <c:v>5.9361499999999996</c:v>
                </c:pt>
                <c:pt idx="592">
                  <c:v>4.9910519607843096</c:v>
                </c:pt>
                <c:pt idx="593">
                  <c:v>5.9361499999999996</c:v>
                </c:pt>
                <c:pt idx="594">
                  <c:v>5.3479147058823502</c:v>
                </c:pt>
                <c:pt idx="595">
                  <c:v>5.9361499999999996</c:v>
                </c:pt>
                <c:pt idx="596">
                  <c:v>5.5047774509803897</c:v>
                </c:pt>
                <c:pt idx="597">
                  <c:v>5.9440600000000003</c:v>
                </c:pt>
                <c:pt idx="598">
                  <c:v>5.7950403921568601</c:v>
                </c:pt>
                <c:pt idx="599">
                  <c:v>5.9440600000000003</c:v>
                </c:pt>
                <c:pt idx="600">
                  <c:v>5.4185029411764702</c:v>
                </c:pt>
                <c:pt idx="601">
                  <c:v>5.9126205882352902</c:v>
                </c:pt>
                <c:pt idx="602">
                  <c:v>5.9361499999999996</c:v>
                </c:pt>
                <c:pt idx="603">
                  <c:v>5.9783499999999998</c:v>
                </c:pt>
                <c:pt idx="604">
                  <c:v>4.9680900000000001</c:v>
                </c:pt>
                <c:pt idx="605">
                  <c:v>5.9156049019607799</c:v>
                </c:pt>
                <c:pt idx="606">
                  <c:v>5.3249527450980398</c:v>
                </c:pt>
                <c:pt idx="607">
                  <c:v>5.9145799999999999</c:v>
                </c:pt>
                <c:pt idx="608">
                  <c:v>5.7655603921568597</c:v>
                </c:pt>
                <c:pt idx="609">
                  <c:v>5.9145799999999999</c:v>
                </c:pt>
                <c:pt idx="610">
                  <c:v>5.4361486274509803</c:v>
                </c:pt>
                <c:pt idx="611">
                  <c:v>5.6753643137254901</c:v>
                </c:pt>
                <c:pt idx="612">
                  <c:v>5.4793527450980397</c:v>
                </c:pt>
                <c:pt idx="613">
                  <c:v>5.9224899999999998</c:v>
                </c:pt>
                <c:pt idx="614">
                  <c:v>5.3028821568627498</c:v>
                </c:pt>
                <c:pt idx="615">
                  <c:v>5.9224899999999998</c:v>
                </c:pt>
                <c:pt idx="616">
                  <c:v>5.7146468627451004</c:v>
                </c:pt>
                <c:pt idx="617">
                  <c:v>5.9224899999999998</c:v>
                </c:pt>
                <c:pt idx="618">
                  <c:v>5.9224899999999998</c:v>
                </c:pt>
                <c:pt idx="619">
                  <c:v>5.9440600000000003</c:v>
                </c:pt>
                <c:pt idx="620">
                  <c:v>5.3793541176470603</c:v>
                </c:pt>
                <c:pt idx="621">
                  <c:v>5.976</c:v>
                </c:pt>
                <c:pt idx="622">
                  <c:v>5.8269803921568597</c:v>
                </c:pt>
                <c:pt idx="623">
                  <c:v>5.9171764705882399</c:v>
                </c:pt>
                <c:pt idx="624">
                  <c:v>5.4538639215686304</c:v>
                </c:pt>
                <c:pt idx="625">
                  <c:v>5.92445215686275</c:v>
                </c:pt>
                <c:pt idx="626">
                  <c:v>5.3205305882352896</c:v>
                </c:pt>
                <c:pt idx="627">
                  <c:v>5.976</c:v>
                </c:pt>
                <c:pt idx="628">
                  <c:v>4.976</c:v>
                </c:pt>
                <c:pt idx="629">
                  <c:v>5.9912099999999997</c:v>
                </c:pt>
                <c:pt idx="630">
                  <c:v>5.5407721568627402</c:v>
                </c:pt>
                <c:pt idx="631">
                  <c:v>5.9147321568627396</c:v>
                </c:pt>
                <c:pt idx="632">
                  <c:v>5.0605978431372503</c:v>
                </c:pt>
                <c:pt idx="633">
                  <c:v>5.9554299999999998</c:v>
                </c:pt>
                <c:pt idx="634">
                  <c:v>5.12351490196078</c:v>
                </c:pt>
                <c:pt idx="635">
                  <c:v>5.8833596078431398</c:v>
                </c:pt>
                <c:pt idx="636">
                  <c:v>5.64638882352941</c:v>
                </c:pt>
                <c:pt idx="637">
                  <c:v>5.7993300000000003</c:v>
                </c:pt>
                <c:pt idx="638">
                  <c:v>5.1169770588235304</c:v>
                </c:pt>
                <c:pt idx="639">
                  <c:v>5.9000743137254901</c:v>
                </c:pt>
                <c:pt idx="640">
                  <c:v>5.4804664705882304</c:v>
                </c:pt>
                <c:pt idx="641">
                  <c:v>5.9392899999999997</c:v>
                </c:pt>
                <c:pt idx="642">
                  <c:v>5.7839094117647099</c:v>
                </c:pt>
                <c:pt idx="643">
                  <c:v>5.7839094117647099</c:v>
                </c:pt>
                <c:pt idx="644">
                  <c:v>4.7839094117647099</c:v>
                </c:pt>
                <c:pt idx="645">
                  <c:v>5.7133211764705898</c:v>
                </c:pt>
                <c:pt idx="646">
                  <c:v>5.4348898039215703</c:v>
                </c:pt>
                <c:pt idx="647">
                  <c:v>5.7839094117647099</c:v>
                </c:pt>
                <c:pt idx="648">
                  <c:v>5.0466545098039202</c:v>
                </c:pt>
                <c:pt idx="649">
                  <c:v>5.7839094117647099</c:v>
                </c:pt>
                <c:pt idx="650">
                  <c:v>5.4035172549019599</c:v>
                </c:pt>
                <c:pt idx="651">
                  <c:v>5.7368505882352903</c:v>
                </c:pt>
                <c:pt idx="652">
                  <c:v>5.6134866666666703</c:v>
                </c:pt>
                <c:pt idx="653">
                  <c:v>5.6997611764705898</c:v>
                </c:pt>
                <c:pt idx="654">
                  <c:v>5.7839094117647099</c:v>
                </c:pt>
                <c:pt idx="655">
                  <c:v>5.8584192156862702</c:v>
                </c:pt>
                <c:pt idx="656">
                  <c:v>5.8584192156862702</c:v>
                </c:pt>
                <c:pt idx="657">
                  <c:v>5.9554299999999998</c:v>
                </c:pt>
                <c:pt idx="658">
                  <c:v>5.4607698039215702</c:v>
                </c:pt>
                <c:pt idx="659">
                  <c:v>5.8299398039215697</c:v>
                </c:pt>
                <c:pt idx="660">
                  <c:v>5.6529266666666702</c:v>
                </c:pt>
                <c:pt idx="661">
                  <c:v>5.6887633333333296</c:v>
                </c:pt>
                <c:pt idx="662">
                  <c:v>5.6020350980392202</c:v>
                </c:pt>
                <c:pt idx="663">
                  <c:v>5.7993300000000003</c:v>
                </c:pt>
                <c:pt idx="664">
                  <c:v>5.5885937254901998</c:v>
                </c:pt>
                <c:pt idx="665">
                  <c:v>5.8765449019607798</c:v>
                </c:pt>
                <c:pt idx="666">
                  <c:v>5.4530154901960799</c:v>
                </c:pt>
                <c:pt idx="667">
                  <c:v>5.9093996078431399</c:v>
                </c:pt>
                <c:pt idx="668">
                  <c:v>5.3015564705882303</c:v>
                </c:pt>
                <c:pt idx="669">
                  <c:v>5.9862599999999997</c:v>
                </c:pt>
                <c:pt idx="670">
                  <c:v>4.9862599999999997</c:v>
                </c:pt>
                <c:pt idx="671">
                  <c:v>5.9862599999999997</c:v>
                </c:pt>
                <c:pt idx="672">
                  <c:v>5.44611196078431</c:v>
                </c:pt>
                <c:pt idx="673">
                  <c:v>5.9554299999999998</c:v>
                </c:pt>
                <c:pt idx="674">
                  <c:v>5.5548874509803898</c:v>
                </c:pt>
                <c:pt idx="675">
                  <c:v>5.64954764705882</c:v>
                </c:pt>
                <c:pt idx="676">
                  <c:v>5.1480727450980401</c:v>
                </c:pt>
                <c:pt idx="677">
                  <c:v>5.9486152941176504</c:v>
                </c:pt>
                <c:pt idx="678">
                  <c:v>4.9603799999999998</c:v>
                </c:pt>
                <c:pt idx="679">
                  <c:v>5.7436652941176503</c:v>
                </c:pt>
                <c:pt idx="680">
                  <c:v>5.2696413725490201</c:v>
                </c:pt>
                <c:pt idx="681">
                  <c:v>5.9912099999999997</c:v>
                </c:pt>
                <c:pt idx="682">
                  <c:v>5.3010139215686296</c:v>
                </c:pt>
                <c:pt idx="683">
                  <c:v>5.8058678431372499</c:v>
                </c:pt>
                <c:pt idx="684">
                  <c:v>5.3941031372549002</c:v>
                </c:pt>
                <c:pt idx="685">
                  <c:v>5.9862599999999997</c:v>
                </c:pt>
                <c:pt idx="686">
                  <c:v>5.5010139215686298</c:v>
                </c:pt>
                <c:pt idx="687">
                  <c:v>5.9912099999999997</c:v>
                </c:pt>
                <c:pt idx="688">
                  <c:v>4.9862599999999997</c:v>
                </c:pt>
                <c:pt idx="689">
                  <c:v>5.9367843137254903</c:v>
                </c:pt>
                <c:pt idx="690">
                  <c:v>5.7759999999999998</c:v>
                </c:pt>
                <c:pt idx="691">
                  <c:v>5.976</c:v>
                </c:pt>
                <c:pt idx="692">
                  <c:v>5.5289411764705898</c:v>
                </c:pt>
                <c:pt idx="693">
                  <c:v>5.9912099999999997</c:v>
                </c:pt>
                <c:pt idx="694">
                  <c:v>5.3088570588235298</c:v>
                </c:pt>
                <c:pt idx="695">
                  <c:v>5.8152819607843096</c:v>
                </c:pt>
                <c:pt idx="696">
                  <c:v>5.6270466666666703</c:v>
                </c:pt>
                <c:pt idx="697">
                  <c:v>5.9392899999999997</c:v>
                </c:pt>
                <c:pt idx="698">
                  <c:v>5.3510547058823503</c:v>
                </c:pt>
                <c:pt idx="699">
                  <c:v>5.8647801960784296</c:v>
                </c:pt>
                <c:pt idx="700">
                  <c:v>5.2177213725490201</c:v>
                </c:pt>
                <c:pt idx="701">
                  <c:v>5.9392899999999997</c:v>
                </c:pt>
                <c:pt idx="702">
                  <c:v>5.1314468627450998</c:v>
                </c:pt>
                <c:pt idx="703">
                  <c:v>5.8042800000000003</c:v>
                </c:pt>
                <c:pt idx="704">
                  <c:v>5.8042800000000003</c:v>
                </c:pt>
                <c:pt idx="705">
                  <c:v>5.8042800000000003</c:v>
                </c:pt>
                <c:pt idx="706">
                  <c:v>5.0748682352941197</c:v>
                </c:pt>
                <c:pt idx="707">
                  <c:v>5.8042800000000003</c:v>
                </c:pt>
                <c:pt idx="708">
                  <c:v>5.21604470588235</c:v>
                </c:pt>
                <c:pt idx="709">
                  <c:v>5.8042800000000003</c:v>
                </c:pt>
                <c:pt idx="710">
                  <c:v>5.4474172549019597</c:v>
                </c:pt>
                <c:pt idx="711">
                  <c:v>5.8042800000000003</c:v>
                </c:pt>
                <c:pt idx="712">
                  <c:v>5.1180054901960803</c:v>
                </c:pt>
                <c:pt idx="713">
                  <c:v>5.8042800000000003</c:v>
                </c:pt>
                <c:pt idx="714">
                  <c:v>5.4827113725490202</c:v>
                </c:pt>
                <c:pt idx="715">
                  <c:v>5.8042800000000003</c:v>
                </c:pt>
                <c:pt idx="716">
                  <c:v>4.8866329411764697</c:v>
                </c:pt>
                <c:pt idx="717">
                  <c:v>5.8042800000000003</c:v>
                </c:pt>
                <c:pt idx="718">
                  <c:v>5.28271137254902</c:v>
                </c:pt>
                <c:pt idx="719">
                  <c:v>5.8042800000000003</c:v>
                </c:pt>
                <c:pt idx="720">
                  <c:v>4.9846721568627403</c:v>
                </c:pt>
                <c:pt idx="721">
                  <c:v>5.8042800000000003</c:v>
                </c:pt>
                <c:pt idx="722">
                  <c:v>4.9572211764705898</c:v>
                </c:pt>
                <c:pt idx="723">
                  <c:v>5.7626400000000002</c:v>
                </c:pt>
                <c:pt idx="724">
                  <c:v>5.7714299999999996</c:v>
                </c:pt>
                <c:pt idx="725">
                  <c:v>5.3792731372549003</c:v>
                </c:pt>
                <c:pt idx="726">
                  <c:v>5.7714299999999996</c:v>
                </c:pt>
                <c:pt idx="727">
                  <c:v>4.7714299999999996</c:v>
                </c:pt>
                <c:pt idx="728">
                  <c:v>5.7626400000000002</c:v>
                </c:pt>
                <c:pt idx="729">
                  <c:v>5.6214635294117601</c:v>
                </c:pt>
                <c:pt idx="730">
                  <c:v>5.7714299999999996</c:v>
                </c:pt>
                <c:pt idx="731">
                  <c:v>5.7714299999999996</c:v>
                </c:pt>
                <c:pt idx="732">
                  <c:v>5.8130699999999997</c:v>
                </c:pt>
                <c:pt idx="733">
                  <c:v>5.1464033333333301</c:v>
                </c:pt>
                <c:pt idx="734">
                  <c:v>5.8130699999999997</c:v>
                </c:pt>
                <c:pt idx="735">
                  <c:v>5.3071876470588197</c:v>
                </c:pt>
                <c:pt idx="736">
                  <c:v>5.8130699999999997</c:v>
                </c:pt>
                <c:pt idx="737">
                  <c:v>5.7464033333333298</c:v>
                </c:pt>
                <c:pt idx="738">
                  <c:v>5.7464033333333298</c:v>
                </c:pt>
                <c:pt idx="739">
                  <c:v>5.4640503921568602</c:v>
                </c:pt>
                <c:pt idx="740">
                  <c:v>5.6679719607843104</c:v>
                </c:pt>
                <c:pt idx="741">
                  <c:v>5.5620896078431397</c:v>
                </c:pt>
                <c:pt idx="742">
                  <c:v>5.7384933333333299</c:v>
                </c:pt>
                <c:pt idx="743">
                  <c:v>5.4718266666666704</c:v>
                </c:pt>
                <c:pt idx="744">
                  <c:v>5.7384933333333299</c:v>
                </c:pt>
                <c:pt idx="745">
                  <c:v>5.9284052941176499</c:v>
                </c:pt>
                <c:pt idx="746">
                  <c:v>4.8051599999999999</c:v>
                </c:pt>
                <c:pt idx="747">
                  <c:v>5.8578170588235299</c:v>
                </c:pt>
                <c:pt idx="748">
                  <c:v>5.3777090196078401</c:v>
                </c:pt>
                <c:pt idx="749">
                  <c:v>5.8051599999999999</c:v>
                </c:pt>
                <c:pt idx="750">
                  <c:v>5.3401699999999996</c:v>
                </c:pt>
                <c:pt idx="751">
                  <c:v>5.9612600000000002</c:v>
                </c:pt>
                <c:pt idx="752">
                  <c:v>5.7847894117647103</c:v>
                </c:pt>
                <c:pt idx="753">
                  <c:v>5.9871400000000001</c:v>
                </c:pt>
                <c:pt idx="754">
                  <c:v>5.6538954901960796</c:v>
                </c:pt>
                <c:pt idx="755">
                  <c:v>5.8735033333333302</c:v>
                </c:pt>
                <c:pt idx="756">
                  <c:v>5.8735033333333302</c:v>
                </c:pt>
                <c:pt idx="757">
                  <c:v>5.91758019607843</c:v>
                </c:pt>
                <c:pt idx="758">
                  <c:v>5.4979723529411801</c:v>
                </c:pt>
                <c:pt idx="759">
                  <c:v>5.8901292156862803</c:v>
                </c:pt>
                <c:pt idx="760">
                  <c:v>5.73223803921569</c:v>
                </c:pt>
                <c:pt idx="761">
                  <c:v>5.9489527450980404</c:v>
                </c:pt>
                <c:pt idx="762">
                  <c:v>5.3058154901960801</c:v>
                </c:pt>
                <c:pt idx="763">
                  <c:v>5.9401627450980401</c:v>
                </c:pt>
                <c:pt idx="764">
                  <c:v>5.8734960784313701</c:v>
                </c:pt>
                <c:pt idx="765">
                  <c:v>5.9116833333333298</c:v>
                </c:pt>
                <c:pt idx="766">
                  <c:v>5.5641684313725497</c:v>
                </c:pt>
                <c:pt idx="767">
                  <c:v>5.9014233333333301</c:v>
                </c:pt>
                <c:pt idx="768">
                  <c:v>4.84791333333333</c:v>
                </c:pt>
                <c:pt idx="769">
                  <c:v>5.8694833333333296</c:v>
                </c:pt>
                <c:pt idx="770">
                  <c:v>5.42046235294118</c:v>
                </c:pt>
                <c:pt idx="771">
                  <c:v>5.9014233333333301</c:v>
                </c:pt>
                <c:pt idx="772">
                  <c:v>5.4293303921568601</c:v>
                </c:pt>
                <c:pt idx="773">
                  <c:v>5.9116833333333298</c:v>
                </c:pt>
                <c:pt idx="774">
                  <c:v>5.5204637254901998</c:v>
                </c:pt>
                <c:pt idx="775">
                  <c:v>5.8694833333333296</c:v>
                </c:pt>
                <c:pt idx="776">
                  <c:v>5.7714441176470599</c:v>
                </c:pt>
                <c:pt idx="777">
                  <c:v>5.8694833333333296</c:v>
                </c:pt>
                <c:pt idx="778">
                  <c:v>5.6851696078431404</c:v>
                </c:pt>
                <c:pt idx="779">
                  <c:v>5.8694833333333296</c:v>
                </c:pt>
                <c:pt idx="780">
                  <c:v>4.8153233333333301</c:v>
                </c:pt>
                <c:pt idx="781">
                  <c:v>5.8694833333333296</c:v>
                </c:pt>
                <c:pt idx="782">
                  <c:v>4.9785319607843102</c:v>
                </c:pt>
                <c:pt idx="783">
                  <c:v>5.7981398039215701</c:v>
                </c:pt>
                <c:pt idx="784">
                  <c:v>5.7981398039215701</c:v>
                </c:pt>
                <c:pt idx="785">
                  <c:v>5.8648064705882303</c:v>
                </c:pt>
                <c:pt idx="786">
                  <c:v>4.8785464705882404</c:v>
                </c:pt>
                <c:pt idx="787">
                  <c:v>5.8888064705882401</c:v>
                </c:pt>
                <c:pt idx="788">
                  <c:v>5.5437084313725498</c:v>
                </c:pt>
                <c:pt idx="789">
                  <c:v>5.9601499999999996</c:v>
                </c:pt>
                <c:pt idx="790">
                  <c:v>5.3366205882352897</c:v>
                </c:pt>
                <c:pt idx="791">
                  <c:v>5.9483852941176503</c:v>
                </c:pt>
                <c:pt idx="792">
                  <c:v>5.6699539215686299</c:v>
                </c:pt>
                <c:pt idx="793">
                  <c:v>5.9601499999999996</c:v>
                </c:pt>
                <c:pt idx="794">
                  <c:v>5.1287774509803903</c:v>
                </c:pt>
                <c:pt idx="795">
                  <c:v>5.9476300000000002</c:v>
                </c:pt>
                <c:pt idx="796">
                  <c:v>5.1405421568627503</c:v>
                </c:pt>
                <c:pt idx="797">
                  <c:v>5.9476300000000002</c:v>
                </c:pt>
                <c:pt idx="798">
                  <c:v>5.5672378431372502</c:v>
                </c:pt>
                <c:pt idx="799">
                  <c:v>5.9601499999999996</c:v>
                </c:pt>
                <c:pt idx="800">
                  <c:v>5.8621107843137299</c:v>
                </c:pt>
                <c:pt idx="801">
                  <c:v>5.8621107843137299</c:v>
                </c:pt>
                <c:pt idx="802">
                  <c:v>5.8621107843137299</c:v>
                </c:pt>
                <c:pt idx="803">
                  <c:v>5.9601499999999996</c:v>
                </c:pt>
                <c:pt idx="804">
                  <c:v>5.2510880392156896</c:v>
                </c:pt>
                <c:pt idx="805">
                  <c:v>5.9601499999999996</c:v>
                </c:pt>
                <c:pt idx="806">
                  <c:v>5.0871374509803902</c:v>
                </c:pt>
                <c:pt idx="807">
                  <c:v>5.9601499999999996</c:v>
                </c:pt>
                <c:pt idx="808">
                  <c:v>5.5170127450980404</c:v>
                </c:pt>
                <c:pt idx="809">
                  <c:v>5.9920900000000001</c:v>
                </c:pt>
                <c:pt idx="810">
                  <c:v>5.8862076470588196</c:v>
                </c:pt>
                <c:pt idx="811">
                  <c:v>5.9920900000000001</c:v>
                </c:pt>
                <c:pt idx="812">
                  <c:v>5.9607174509803897</c:v>
                </c:pt>
                <c:pt idx="813">
                  <c:v>5.9920900000000001</c:v>
                </c:pt>
                <c:pt idx="814">
                  <c:v>5.7018939215686304</c:v>
                </c:pt>
                <c:pt idx="815">
                  <c:v>5.9920900000000001</c:v>
                </c:pt>
                <c:pt idx="816">
                  <c:v>5.7445605882352897</c:v>
                </c:pt>
                <c:pt idx="817">
                  <c:v>5.9601499999999996</c:v>
                </c:pt>
                <c:pt idx="818">
                  <c:v>5.8979723529411796</c:v>
                </c:pt>
                <c:pt idx="819">
                  <c:v>5.9058823529411804</c:v>
                </c:pt>
                <c:pt idx="820">
                  <c:v>5.3019607843137297</c:v>
                </c:pt>
                <c:pt idx="821">
                  <c:v>5.9058823529411804</c:v>
                </c:pt>
                <c:pt idx="822">
                  <c:v>5.18039215686274</c:v>
                </c:pt>
                <c:pt idx="823">
                  <c:v>5.9058823529411804</c:v>
                </c:pt>
                <c:pt idx="824">
                  <c:v>5.5529411764705898</c:v>
                </c:pt>
                <c:pt idx="825">
                  <c:v>5.8979723529411796</c:v>
                </c:pt>
                <c:pt idx="826">
                  <c:v>5.8823529411764701</c:v>
                </c:pt>
                <c:pt idx="827">
                  <c:v>5.9676805882352904</c:v>
                </c:pt>
                <c:pt idx="828">
                  <c:v>5.9676805882352904</c:v>
                </c:pt>
                <c:pt idx="829">
                  <c:v>5.9912099999999997</c:v>
                </c:pt>
                <c:pt idx="830">
                  <c:v>6</c:v>
                </c:pt>
                <c:pt idx="831">
                  <c:v>5.2627450980392201</c:v>
                </c:pt>
                <c:pt idx="832">
                  <c:v>6</c:v>
                </c:pt>
                <c:pt idx="833">
                  <c:v>5.4470588235294102</c:v>
                </c:pt>
                <c:pt idx="834">
                  <c:v>6</c:v>
                </c:pt>
                <c:pt idx="835">
                  <c:v>5.2431372549019599</c:v>
                </c:pt>
                <c:pt idx="836">
                  <c:v>6</c:v>
                </c:pt>
                <c:pt idx="837">
                  <c:v>5.0627450980392199</c:v>
                </c:pt>
                <c:pt idx="838">
                  <c:v>5.8862745098039202</c:v>
                </c:pt>
                <c:pt idx="839">
                  <c:v>5.8313725490196102</c:v>
                </c:pt>
                <c:pt idx="840">
                  <c:v>6</c:v>
                </c:pt>
                <c:pt idx="841">
                  <c:v>5.4901960784313699</c:v>
                </c:pt>
                <c:pt idx="842">
                  <c:v>6</c:v>
                </c:pt>
                <c:pt idx="843">
                  <c:v>5</c:v>
                </c:pt>
                <c:pt idx="844">
                  <c:v>5.9568627450980403</c:v>
                </c:pt>
                <c:pt idx="845">
                  <c:v>5.6470588235294104</c:v>
                </c:pt>
                <c:pt idx="846">
                  <c:v>5.9607843137254903</c:v>
                </c:pt>
                <c:pt idx="847">
                  <c:v>5.4274509803921598</c:v>
                </c:pt>
                <c:pt idx="848">
                  <c:v>6</c:v>
                </c:pt>
                <c:pt idx="849">
                  <c:v>5.6431372549019603</c:v>
                </c:pt>
                <c:pt idx="850">
                  <c:v>6</c:v>
                </c:pt>
                <c:pt idx="851">
                  <c:v>5.9411764705882399</c:v>
                </c:pt>
                <c:pt idx="852">
                  <c:v>6</c:v>
                </c:pt>
                <c:pt idx="853">
                  <c:v>5.2549019607843102</c:v>
                </c:pt>
                <c:pt idx="854">
                  <c:v>5.976</c:v>
                </c:pt>
                <c:pt idx="855">
                  <c:v>5.976</c:v>
                </c:pt>
                <c:pt idx="856">
                  <c:v>5.9912099999999997</c:v>
                </c:pt>
                <c:pt idx="857">
                  <c:v>5.5799215686274497</c:v>
                </c:pt>
                <c:pt idx="858">
                  <c:v>5.976</c:v>
                </c:pt>
                <c:pt idx="859">
                  <c:v>4.9912099999999997</c:v>
                </c:pt>
                <c:pt idx="860">
                  <c:v>5.9912099999999997</c:v>
                </c:pt>
                <c:pt idx="861">
                  <c:v>5.9676805882352904</c:v>
                </c:pt>
                <c:pt idx="862">
                  <c:v>5.9676805882352904</c:v>
                </c:pt>
                <c:pt idx="863">
                  <c:v>5.7716021568627403</c:v>
                </c:pt>
                <c:pt idx="864">
                  <c:v>5.9676805882352904</c:v>
                </c:pt>
                <c:pt idx="865">
                  <c:v>5.6814060784313698</c:v>
                </c:pt>
                <c:pt idx="866">
                  <c:v>5.9676805882352904</c:v>
                </c:pt>
                <c:pt idx="867">
                  <c:v>5.82650411764706</c:v>
                </c:pt>
                <c:pt idx="868">
                  <c:v>5.9676805882352904</c:v>
                </c:pt>
                <c:pt idx="869">
                  <c:v>5.1833668627450997</c:v>
                </c:pt>
                <c:pt idx="870">
                  <c:v>5.9676805882352904</c:v>
                </c:pt>
                <c:pt idx="871">
                  <c:v>5.8696413725490197</c:v>
                </c:pt>
                <c:pt idx="872">
                  <c:v>5.9676805882352904</c:v>
                </c:pt>
                <c:pt idx="873">
                  <c:v>5.2735629411764702</c:v>
                </c:pt>
                <c:pt idx="874">
                  <c:v>5.8304256862745101</c:v>
                </c:pt>
                <c:pt idx="875">
                  <c:v>5.75983745098039</c:v>
                </c:pt>
                <c:pt idx="876">
                  <c:v>5.9676805882352904</c:v>
                </c:pt>
                <c:pt idx="877">
                  <c:v>5.4500335294117601</c:v>
                </c:pt>
                <c:pt idx="878">
                  <c:v>5.9676805882352904</c:v>
                </c:pt>
                <c:pt idx="879">
                  <c:v>5.3010139215686296</c:v>
                </c:pt>
                <c:pt idx="880">
                  <c:v>5.9676805882352904</c:v>
                </c:pt>
                <c:pt idx="881">
                  <c:v>4.9676805882352904</c:v>
                </c:pt>
                <c:pt idx="882">
                  <c:v>5.82650411764706</c:v>
                </c:pt>
                <c:pt idx="883">
                  <c:v>5.6578766666666702</c:v>
                </c:pt>
                <c:pt idx="884">
                  <c:v>5.9676805882352904</c:v>
                </c:pt>
                <c:pt idx="885">
                  <c:v>5.9676805882352904</c:v>
                </c:pt>
                <c:pt idx="886">
                  <c:v>5.9912099999999997</c:v>
                </c:pt>
                <c:pt idx="887">
                  <c:v>5.4617982352941201</c:v>
                </c:pt>
                <c:pt idx="888">
                  <c:v>5.8823529411764701</c:v>
                </c:pt>
                <c:pt idx="889">
                  <c:v>5.6549019607843096</c:v>
                </c:pt>
                <c:pt idx="890">
                  <c:v>5.8823529411764701</c:v>
                </c:pt>
                <c:pt idx="891">
                  <c:v>5.6156862745098</c:v>
                </c:pt>
                <c:pt idx="892">
                  <c:v>5.8823529411764701</c:v>
                </c:pt>
                <c:pt idx="893">
                  <c:v>5.1647058823529397</c:v>
                </c:pt>
                <c:pt idx="894">
                  <c:v>5.8823529411764701</c:v>
                </c:pt>
                <c:pt idx="895">
                  <c:v>5.3647058823529399</c:v>
                </c:pt>
                <c:pt idx="896">
                  <c:v>5.8705882352941199</c:v>
                </c:pt>
                <c:pt idx="897">
                  <c:v>5.1725490196078399</c:v>
                </c:pt>
                <c:pt idx="898">
                  <c:v>5.8823529411764701</c:v>
                </c:pt>
                <c:pt idx="899">
                  <c:v>5.3294117647058803</c:v>
                </c:pt>
                <c:pt idx="900">
                  <c:v>5.8823529411764701</c:v>
                </c:pt>
                <c:pt idx="901">
                  <c:v>5.8039215686274499</c:v>
                </c:pt>
                <c:pt idx="902">
                  <c:v>5.8823529411764701</c:v>
                </c:pt>
                <c:pt idx="903">
                  <c:v>5.0039215686274501</c:v>
                </c:pt>
                <c:pt idx="904">
                  <c:v>5.8823529411764701</c:v>
                </c:pt>
                <c:pt idx="905">
                  <c:v>5.7647058823529402</c:v>
                </c:pt>
                <c:pt idx="906">
                  <c:v>5.8823529411764701</c:v>
                </c:pt>
                <c:pt idx="907">
                  <c:v>5.5990531372549004</c:v>
                </c:pt>
                <c:pt idx="908">
                  <c:v>5.8225825490196099</c:v>
                </c:pt>
                <c:pt idx="909">
                  <c:v>5.6225825490196097</c:v>
                </c:pt>
                <c:pt idx="910">
                  <c:v>5.8823529411764701</c:v>
                </c:pt>
                <c:pt idx="911">
                  <c:v>5.6500335294117603</c:v>
                </c:pt>
                <c:pt idx="912">
                  <c:v>5.8657198039215697</c:v>
                </c:pt>
                <c:pt idx="913">
                  <c:v>5.2352941176470598</c:v>
                </c:pt>
                <c:pt idx="914">
                  <c:v>5.8823529411764701</c:v>
                </c:pt>
                <c:pt idx="915">
                  <c:v>4.9647058823529404</c:v>
                </c:pt>
                <c:pt idx="916">
                  <c:v>5.8823529411764701</c:v>
                </c:pt>
                <c:pt idx="917">
                  <c:v>5.0151188235294102</c:v>
                </c:pt>
                <c:pt idx="918">
                  <c:v>5.8264129411764696</c:v>
                </c:pt>
                <c:pt idx="919">
                  <c:v>5.7126874509803898</c:v>
                </c:pt>
                <c:pt idx="920">
                  <c:v>5.8303345098039197</c:v>
                </c:pt>
                <c:pt idx="921">
                  <c:v>5.1401384313725504</c:v>
                </c:pt>
                <c:pt idx="922">
                  <c:v>5.8303345098039197</c:v>
                </c:pt>
                <c:pt idx="923">
                  <c:v>5.1950403921568604</c:v>
                </c:pt>
                <c:pt idx="924">
                  <c:v>5.6734717647058801</c:v>
                </c:pt>
                <c:pt idx="925">
                  <c:v>5.03817764705882</c:v>
                </c:pt>
                <c:pt idx="926">
                  <c:v>5.8303345098039197</c:v>
                </c:pt>
                <c:pt idx="927">
                  <c:v>4.9636678431372596</c:v>
                </c:pt>
                <c:pt idx="928">
                  <c:v>5.8303345098039197</c:v>
                </c:pt>
                <c:pt idx="929">
                  <c:v>5.4264129411764701</c:v>
                </c:pt>
                <c:pt idx="930">
                  <c:v>5.5641384313725499</c:v>
                </c:pt>
                <c:pt idx="931">
                  <c:v>4.8823529411764701</c:v>
                </c:pt>
                <c:pt idx="932">
                  <c:v>5.5872884313725502</c:v>
                </c:pt>
                <c:pt idx="933">
                  <c:v>4.9363080392156897</c:v>
                </c:pt>
                <c:pt idx="934">
                  <c:v>5.5720784313725504</c:v>
                </c:pt>
                <c:pt idx="935">
                  <c:v>4.9014901960784298</c:v>
                </c:pt>
                <c:pt idx="936">
                  <c:v>5.5720784313725504</c:v>
                </c:pt>
                <c:pt idx="937">
                  <c:v>5.0779607843137304</c:v>
                </c:pt>
                <c:pt idx="938">
                  <c:v>5.5872884313725502</c:v>
                </c:pt>
                <c:pt idx="939">
                  <c:v>4.8039215686274499</c:v>
                </c:pt>
                <c:pt idx="940">
                  <c:v>5.5960784313725496</c:v>
                </c:pt>
                <c:pt idx="941">
                  <c:v>5.1755237254901996</c:v>
                </c:pt>
                <c:pt idx="942">
                  <c:v>5.5872884313725502</c:v>
                </c:pt>
                <c:pt idx="943">
                  <c:v>5.1127786274509797</c:v>
                </c:pt>
                <c:pt idx="944">
                  <c:v>5.9912099999999997</c:v>
                </c:pt>
                <c:pt idx="945">
                  <c:v>5.1990531372549</c:v>
                </c:pt>
                <c:pt idx="946">
                  <c:v>5.9912099999999997</c:v>
                </c:pt>
                <c:pt idx="947">
                  <c:v>5.44611196078431</c:v>
                </c:pt>
                <c:pt idx="948">
                  <c:v>6</c:v>
                </c:pt>
                <c:pt idx="949">
                  <c:v>5.3294117647058803</c:v>
                </c:pt>
                <c:pt idx="950">
                  <c:v>5.9568627450980403</c:v>
                </c:pt>
                <c:pt idx="951">
                  <c:v>5.2901960784313697</c:v>
                </c:pt>
                <c:pt idx="952">
                  <c:v>5.9019607843137303</c:v>
                </c:pt>
                <c:pt idx="953">
                  <c:v>5.5176470588235302</c:v>
                </c:pt>
                <c:pt idx="954">
                  <c:v>5.9568627450980403</c:v>
                </c:pt>
                <c:pt idx="955">
                  <c:v>5.7176470588235304</c:v>
                </c:pt>
                <c:pt idx="956">
                  <c:v>5.9568627450980403</c:v>
                </c:pt>
                <c:pt idx="957">
                  <c:v>5.5725490196078402</c:v>
                </c:pt>
                <c:pt idx="958">
                  <c:v>5.9568627450980403</c:v>
                </c:pt>
                <c:pt idx="959">
                  <c:v>5.4235294117647097</c:v>
                </c:pt>
                <c:pt idx="960">
                  <c:v>6</c:v>
                </c:pt>
                <c:pt idx="961">
                  <c:v>5.8039215686274499</c:v>
                </c:pt>
                <c:pt idx="962">
                  <c:v>6</c:v>
                </c:pt>
                <c:pt idx="963">
                  <c:v>5.7058823529411802</c:v>
                </c:pt>
                <c:pt idx="964">
                  <c:v>6</c:v>
                </c:pt>
                <c:pt idx="965">
                  <c:v>6</c:v>
                </c:pt>
                <c:pt idx="966">
                  <c:v>5.1411764705882304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5.49411764705882</c:v>
                </c:pt>
                <c:pt idx="971">
                  <c:v>6</c:v>
                </c:pt>
                <c:pt idx="972">
                  <c:v>5.50588235294118</c:v>
                </c:pt>
                <c:pt idx="973">
                  <c:v>6</c:v>
                </c:pt>
                <c:pt idx="974">
                  <c:v>5.3098039215686299</c:v>
                </c:pt>
                <c:pt idx="975">
                  <c:v>5.8549019607843098</c:v>
                </c:pt>
                <c:pt idx="976">
                  <c:v>5.56078431372549</c:v>
                </c:pt>
                <c:pt idx="977">
                  <c:v>5.8078431372549</c:v>
                </c:pt>
                <c:pt idx="978">
                  <c:v>5.9607843137254903</c:v>
                </c:pt>
                <c:pt idx="979">
                  <c:v>6</c:v>
                </c:pt>
                <c:pt idx="980">
                  <c:v>5</c:v>
                </c:pt>
                <c:pt idx="981">
                  <c:v>6</c:v>
                </c:pt>
                <c:pt idx="982">
                  <c:v>5.1098039215686297</c:v>
                </c:pt>
                <c:pt idx="983">
                  <c:v>5.8431372549019596</c:v>
                </c:pt>
                <c:pt idx="984">
                  <c:v>5.3843137254902</c:v>
                </c:pt>
                <c:pt idx="985">
                  <c:v>6</c:v>
                </c:pt>
                <c:pt idx="986">
                  <c:v>5.7019607843137301</c:v>
                </c:pt>
                <c:pt idx="987">
                  <c:v>5.7098039215686303</c:v>
                </c:pt>
                <c:pt idx="988">
                  <c:v>5.7254901960784297</c:v>
                </c:pt>
                <c:pt idx="989">
                  <c:v>6</c:v>
                </c:pt>
                <c:pt idx="990">
                  <c:v>5.0313725490196104</c:v>
                </c:pt>
                <c:pt idx="991">
                  <c:v>5.9176470588235297</c:v>
                </c:pt>
                <c:pt idx="992">
                  <c:v>5</c:v>
                </c:pt>
                <c:pt idx="993">
                  <c:v>6</c:v>
                </c:pt>
                <c:pt idx="994">
                  <c:v>5.4509803921568603</c:v>
                </c:pt>
                <c:pt idx="995">
                  <c:v>5.8627450980392197</c:v>
                </c:pt>
                <c:pt idx="996">
                  <c:v>5.3941162745098001</c:v>
                </c:pt>
                <c:pt idx="997">
                  <c:v>5.9352927450980397</c:v>
                </c:pt>
                <c:pt idx="998">
                  <c:v>5.0372535294117604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4E-49C8-A435-783B76E58F13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Agent2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Tabelle1!$B$2:$B$1000</c:f>
              <c:numCache>
                <c:formatCode>General</c:formatCode>
                <c:ptCount val="999"/>
                <c:pt idx="0">
                  <c:v>2.36086666666667</c:v>
                </c:pt>
                <c:pt idx="1">
                  <c:v>3.2314549019607801</c:v>
                </c:pt>
                <c:pt idx="2">
                  <c:v>3.6471411764705901</c:v>
                </c:pt>
                <c:pt idx="3">
                  <c:v>4.4118470588235299</c:v>
                </c:pt>
                <c:pt idx="4">
                  <c:v>4.23537647058824</c:v>
                </c:pt>
                <c:pt idx="5">
                  <c:v>4.6549843137254898</c:v>
                </c:pt>
                <c:pt idx="6">
                  <c:v>4.1765529411764701</c:v>
                </c:pt>
                <c:pt idx="7">
                  <c:v>4.8385427450980396</c:v>
                </c:pt>
                <c:pt idx="8">
                  <c:v>4.03138803921569</c:v>
                </c:pt>
                <c:pt idx="9">
                  <c:v>4.8431527450980401</c:v>
                </c:pt>
                <c:pt idx="10">
                  <c:v>4.0453405882352902</c:v>
                </c:pt>
                <c:pt idx="11">
                  <c:v>4.8510627450980399</c:v>
                </c:pt>
                <c:pt idx="12">
                  <c:v>4.5098862745097996</c:v>
                </c:pt>
                <c:pt idx="13">
                  <c:v>4.9059647058823499</c:v>
                </c:pt>
                <c:pt idx="14">
                  <c:v>3.92165098039216</c:v>
                </c:pt>
                <c:pt idx="15">
                  <c:v>4.9059647058823499</c:v>
                </c:pt>
                <c:pt idx="16">
                  <c:v>4.3718760784313702</c:v>
                </c:pt>
                <c:pt idx="17">
                  <c:v>4.8745252941176496</c:v>
                </c:pt>
                <c:pt idx="18">
                  <c:v>4.6895231372549002</c:v>
                </c:pt>
                <c:pt idx="19">
                  <c:v>4.9091309803921597</c:v>
                </c:pt>
                <c:pt idx="20">
                  <c:v>4.0189349019607796</c:v>
                </c:pt>
                <c:pt idx="21">
                  <c:v>4.8542290196078399</c:v>
                </c:pt>
                <c:pt idx="22">
                  <c:v>4.1601113725490197</c:v>
                </c:pt>
                <c:pt idx="23">
                  <c:v>4.7634903921568599</c:v>
                </c:pt>
                <c:pt idx="24">
                  <c:v>4.5046668627450996</c:v>
                </c:pt>
                <c:pt idx="25">
                  <c:v>4.8850590196078398</c:v>
                </c:pt>
                <c:pt idx="26">
                  <c:v>4.6850590196078397</c:v>
                </c:pt>
                <c:pt idx="27">
                  <c:v>4.9399609803921596</c:v>
                </c:pt>
                <c:pt idx="28">
                  <c:v>4.5085884313725497</c:v>
                </c:pt>
                <c:pt idx="29">
                  <c:v>4.9487509803921599</c:v>
                </c:pt>
                <c:pt idx="30">
                  <c:v>4.6128362745098004</c:v>
                </c:pt>
                <c:pt idx="31">
                  <c:v>4.8049931372549004</c:v>
                </c:pt>
                <c:pt idx="32">
                  <c:v>4.6324441176470597</c:v>
                </c:pt>
                <c:pt idx="33">
                  <c:v>4.9594390196078404</c:v>
                </c:pt>
                <c:pt idx="34">
                  <c:v>4.46773823529412</c:v>
                </c:pt>
                <c:pt idx="35">
                  <c:v>5.0442088235294102</c:v>
                </c:pt>
                <c:pt idx="36">
                  <c:v>4.5368217647058797</c:v>
                </c:pt>
                <c:pt idx="37">
                  <c:v>5.0191747058823504</c:v>
                </c:pt>
                <c:pt idx="38">
                  <c:v>4.1525080392156903</c:v>
                </c:pt>
                <c:pt idx="39">
                  <c:v>4.93290019607843</c:v>
                </c:pt>
                <c:pt idx="40">
                  <c:v>4.8034884313725499</c:v>
                </c:pt>
                <c:pt idx="41">
                  <c:v>5.0368888235294103</c:v>
                </c:pt>
                <c:pt idx="42">
                  <c:v>4.5660600000000002</c:v>
                </c:pt>
                <c:pt idx="43">
                  <c:v>5.1042488235294101</c:v>
                </c:pt>
                <c:pt idx="44">
                  <c:v>4.4252215686274496</c:v>
                </c:pt>
                <c:pt idx="45">
                  <c:v>4.9770694117647096</c:v>
                </c:pt>
                <c:pt idx="46">
                  <c:v>4.4840450980392204</c:v>
                </c:pt>
                <c:pt idx="47">
                  <c:v>5.0683588235294099</c:v>
                </c:pt>
                <c:pt idx="48">
                  <c:v>4.3996384313725496</c:v>
                </c:pt>
                <c:pt idx="49">
                  <c:v>4.9854827450980403</c:v>
                </c:pt>
                <c:pt idx="50">
                  <c:v>4.32945490196078</c:v>
                </c:pt>
                <c:pt idx="51">
                  <c:v>4.9137686274509802</c:v>
                </c:pt>
                <c:pt idx="52">
                  <c:v>4.5304833333333301</c:v>
                </c:pt>
                <c:pt idx="53">
                  <c:v>4.7469249019607798</c:v>
                </c:pt>
                <c:pt idx="54">
                  <c:v>4.3670752941176501</c:v>
                </c:pt>
                <c:pt idx="55">
                  <c:v>4.9122707843137299</c:v>
                </c:pt>
                <c:pt idx="56">
                  <c:v>4.2323347058823497</c:v>
                </c:pt>
                <c:pt idx="57">
                  <c:v>4.9122707843137299</c:v>
                </c:pt>
                <c:pt idx="58">
                  <c:v>4.4127268627451004</c:v>
                </c:pt>
                <c:pt idx="59">
                  <c:v>4.9073207843137299</c:v>
                </c:pt>
                <c:pt idx="60">
                  <c:v>4.5739874509803897</c:v>
                </c:pt>
                <c:pt idx="61">
                  <c:v>4.90347078431373</c:v>
                </c:pt>
                <c:pt idx="62">
                  <c:v>4.90347078431373</c:v>
                </c:pt>
                <c:pt idx="63">
                  <c:v>5.2524903921568598</c:v>
                </c:pt>
                <c:pt idx="64">
                  <c:v>4.4368041176470596</c:v>
                </c:pt>
                <c:pt idx="65">
                  <c:v>5.1622943137254902</c:v>
                </c:pt>
                <c:pt idx="66">
                  <c:v>4.9975884313725496</c:v>
                </c:pt>
                <c:pt idx="67">
                  <c:v>5.2445803921568599</c:v>
                </c:pt>
                <c:pt idx="68">
                  <c:v>4.2524903921568598</c:v>
                </c:pt>
                <c:pt idx="69">
                  <c:v>5.2524903921568598</c:v>
                </c:pt>
                <c:pt idx="70">
                  <c:v>5.2524903921568598</c:v>
                </c:pt>
                <c:pt idx="71">
                  <c:v>5.4289609803921604</c:v>
                </c:pt>
                <c:pt idx="72">
                  <c:v>4.7819021568627402</c:v>
                </c:pt>
                <c:pt idx="73">
                  <c:v>5.4289609803921604</c:v>
                </c:pt>
                <c:pt idx="74">
                  <c:v>5.0887594117647099</c:v>
                </c:pt>
                <c:pt idx="75">
                  <c:v>5.4926809803921604</c:v>
                </c:pt>
                <c:pt idx="76">
                  <c:v>5.4534652941176498</c:v>
                </c:pt>
                <c:pt idx="77">
                  <c:v>5.6260143137254897</c:v>
                </c:pt>
                <c:pt idx="78">
                  <c:v>5.4024849019607801</c:v>
                </c:pt>
                <c:pt idx="79">
                  <c:v>5.4926809803921604</c:v>
                </c:pt>
                <c:pt idx="80">
                  <c:v>4.9789554901960802</c:v>
                </c:pt>
                <c:pt idx="81">
                  <c:v>5.6260143137254897</c:v>
                </c:pt>
                <c:pt idx="82">
                  <c:v>5.2456221568627504</c:v>
                </c:pt>
                <c:pt idx="83">
                  <c:v>5.5554260784313696</c:v>
                </c:pt>
                <c:pt idx="84">
                  <c:v>4.8809162745097998</c:v>
                </c:pt>
                <c:pt idx="85">
                  <c:v>5.6260143137254897</c:v>
                </c:pt>
                <c:pt idx="86">
                  <c:v>4.6260143137254897</c:v>
                </c:pt>
                <c:pt idx="87">
                  <c:v>5.6260143137254897</c:v>
                </c:pt>
                <c:pt idx="88">
                  <c:v>5.6260143137254897</c:v>
                </c:pt>
                <c:pt idx="89">
                  <c:v>5.6260143137254897</c:v>
                </c:pt>
                <c:pt idx="90">
                  <c:v>5.5279750980392199</c:v>
                </c:pt>
                <c:pt idx="91">
                  <c:v>5.5318250980392198</c:v>
                </c:pt>
                <c:pt idx="92">
                  <c:v>5.3201319607843098</c:v>
                </c:pt>
                <c:pt idx="93">
                  <c:v>5.5084388235294099</c:v>
                </c:pt>
                <c:pt idx="94">
                  <c:v>5.3750339215686296</c:v>
                </c:pt>
                <c:pt idx="95">
                  <c:v>5.5367750980392199</c:v>
                </c:pt>
                <c:pt idx="96">
                  <c:v>4.7569060784313697</c:v>
                </c:pt>
                <c:pt idx="97">
                  <c:v>5.3059256862745103</c:v>
                </c:pt>
                <c:pt idx="98">
                  <c:v>4.97259235294118</c:v>
                </c:pt>
                <c:pt idx="99">
                  <c:v>5.5653450980392201</c:v>
                </c:pt>
                <c:pt idx="100">
                  <c:v>5.3241699999999996</c:v>
                </c:pt>
                <c:pt idx="101">
                  <c:v>5.5018350980392201</c:v>
                </c:pt>
                <c:pt idx="102">
                  <c:v>5.2022713725490197</c:v>
                </c:pt>
                <c:pt idx="103">
                  <c:v>5.5865850980392198</c:v>
                </c:pt>
                <c:pt idx="104">
                  <c:v>5.5622850980392204</c:v>
                </c:pt>
                <c:pt idx="105">
                  <c:v>5.6454243137254903</c:v>
                </c:pt>
                <c:pt idx="106">
                  <c:v>5.5120909803921601</c:v>
                </c:pt>
                <c:pt idx="107">
                  <c:v>5.6454243137254903</c:v>
                </c:pt>
                <c:pt idx="108">
                  <c:v>5.51914784313725</c:v>
                </c:pt>
                <c:pt idx="109">
                  <c:v>5.6328733333333298</c:v>
                </c:pt>
                <c:pt idx="110">
                  <c:v>5.1701282352941202</c:v>
                </c:pt>
                <c:pt idx="111">
                  <c:v>5.6316611764705904</c:v>
                </c:pt>
                <c:pt idx="112">
                  <c:v>5.1348341176470598</c:v>
                </c:pt>
                <c:pt idx="113">
                  <c:v>5.6603243137254902</c:v>
                </c:pt>
                <c:pt idx="114">
                  <c:v>5.3740498039215696</c:v>
                </c:pt>
                <c:pt idx="115">
                  <c:v>5.6603243137254902</c:v>
                </c:pt>
                <c:pt idx="116">
                  <c:v>4.8787200000000004</c:v>
                </c:pt>
                <c:pt idx="117">
                  <c:v>5.6603243137254902</c:v>
                </c:pt>
                <c:pt idx="118">
                  <c:v>5.0093439215686297</c:v>
                </c:pt>
                <c:pt idx="119">
                  <c:v>5.5662066666666696</c:v>
                </c:pt>
                <c:pt idx="120">
                  <c:v>5.5426772549019603</c:v>
                </c:pt>
                <c:pt idx="121">
                  <c:v>5.6367949019607799</c:v>
                </c:pt>
                <c:pt idx="122">
                  <c:v>5.53091254901961</c:v>
                </c:pt>
                <c:pt idx="123">
                  <c:v>5.6367949019607799</c:v>
                </c:pt>
                <c:pt idx="124">
                  <c:v>5.6367949019607799</c:v>
                </c:pt>
                <c:pt idx="125">
                  <c:v>5.6760105882352896</c:v>
                </c:pt>
                <c:pt idx="126">
                  <c:v>4.8377521568627504</c:v>
                </c:pt>
                <c:pt idx="127">
                  <c:v>5.6338305882352904</c:v>
                </c:pt>
                <c:pt idx="128">
                  <c:v>4.7828501960784298</c:v>
                </c:pt>
                <c:pt idx="129">
                  <c:v>5.5432198039215699</c:v>
                </c:pt>
                <c:pt idx="130">
                  <c:v>5.1275335294117603</c:v>
                </c:pt>
                <c:pt idx="131">
                  <c:v>5.6451805882352897</c:v>
                </c:pt>
                <c:pt idx="132">
                  <c:v>4.5598890196078399</c:v>
                </c:pt>
                <c:pt idx="133">
                  <c:v>5.6338305882352904</c:v>
                </c:pt>
                <c:pt idx="134">
                  <c:v>4.7632423529411803</c:v>
                </c:pt>
                <c:pt idx="135">
                  <c:v>5.6338305882352904</c:v>
                </c:pt>
                <c:pt idx="136">
                  <c:v>5.2495168627451001</c:v>
                </c:pt>
                <c:pt idx="137">
                  <c:v>5.5946149019607798</c:v>
                </c:pt>
                <c:pt idx="138">
                  <c:v>4.6416737254902003</c:v>
                </c:pt>
                <c:pt idx="139">
                  <c:v>5.6760105882352896</c:v>
                </c:pt>
                <c:pt idx="140">
                  <c:v>5.3083403921568602</c:v>
                </c:pt>
                <c:pt idx="141">
                  <c:v>5.6760105882352896</c:v>
                </c:pt>
                <c:pt idx="142">
                  <c:v>5.2987847058823503</c:v>
                </c:pt>
                <c:pt idx="143">
                  <c:v>5.4638409803921597</c:v>
                </c:pt>
                <c:pt idx="144">
                  <c:v>5.1996243137254901</c:v>
                </c:pt>
                <c:pt idx="145">
                  <c:v>5.6153105882352898</c:v>
                </c:pt>
                <c:pt idx="146">
                  <c:v>5.26629098039216</c:v>
                </c:pt>
                <c:pt idx="147">
                  <c:v>5.63961058823529</c:v>
                </c:pt>
                <c:pt idx="148">
                  <c:v>5.6153105882352898</c:v>
                </c:pt>
                <c:pt idx="149">
                  <c:v>5.63961058823529</c:v>
                </c:pt>
                <c:pt idx="150">
                  <c:v>4.63961058823529</c:v>
                </c:pt>
                <c:pt idx="151">
                  <c:v>5.7003105882352898</c:v>
                </c:pt>
                <c:pt idx="152">
                  <c:v>5.5953070588235301</c:v>
                </c:pt>
                <c:pt idx="153">
                  <c:v>5.5953070588235301</c:v>
                </c:pt>
                <c:pt idx="154">
                  <c:v>4.77294392156863</c:v>
                </c:pt>
                <c:pt idx="155">
                  <c:v>5.63961058823529</c:v>
                </c:pt>
                <c:pt idx="156">
                  <c:v>5.2780556862745103</c:v>
                </c:pt>
                <c:pt idx="157">
                  <c:v>5.7003105882352898</c:v>
                </c:pt>
                <c:pt idx="158">
                  <c:v>4.9316831372549004</c:v>
                </c:pt>
                <c:pt idx="159">
                  <c:v>5.6725305882352899</c:v>
                </c:pt>
                <c:pt idx="160">
                  <c:v>5.33820823529412</c:v>
                </c:pt>
                <c:pt idx="161">
                  <c:v>5.7003105882352898</c:v>
                </c:pt>
                <c:pt idx="162">
                  <c:v>5.4140360784313701</c:v>
                </c:pt>
                <c:pt idx="163">
                  <c:v>5.7003105882352898</c:v>
                </c:pt>
                <c:pt idx="164">
                  <c:v>5.1583635294117602</c:v>
                </c:pt>
                <c:pt idx="165">
                  <c:v>5.6760105882352896</c:v>
                </c:pt>
                <c:pt idx="166">
                  <c:v>4.6760105882352896</c:v>
                </c:pt>
                <c:pt idx="167">
                  <c:v>5.6760105882352896</c:v>
                </c:pt>
                <c:pt idx="168">
                  <c:v>5.4289517647058796</c:v>
                </c:pt>
                <c:pt idx="169">
                  <c:v>5.5348341176470601</c:v>
                </c:pt>
                <c:pt idx="170">
                  <c:v>4.8760105882352898</c:v>
                </c:pt>
                <c:pt idx="171">
                  <c:v>5.5348341176470601</c:v>
                </c:pt>
                <c:pt idx="172">
                  <c:v>4.5622850980392204</c:v>
                </c:pt>
                <c:pt idx="173">
                  <c:v>5.5348341176470601</c:v>
                </c:pt>
                <c:pt idx="174">
                  <c:v>5.1073831372549003</c:v>
                </c:pt>
                <c:pt idx="175">
                  <c:v>5.4995399999999997</c:v>
                </c:pt>
                <c:pt idx="176">
                  <c:v>5.1762947058823503</c:v>
                </c:pt>
                <c:pt idx="177">
                  <c:v>5.5348341176470601</c:v>
                </c:pt>
                <c:pt idx="178">
                  <c:v>4.5568223529411798</c:v>
                </c:pt>
                <c:pt idx="179">
                  <c:v>5.5105341176470599</c:v>
                </c:pt>
                <c:pt idx="180">
                  <c:v>5.0603243137254896</c:v>
                </c:pt>
                <c:pt idx="181">
                  <c:v>5.5348341176470601</c:v>
                </c:pt>
                <c:pt idx="182">
                  <c:v>5.0407164705882304</c:v>
                </c:pt>
                <c:pt idx="183">
                  <c:v>5.5348341176470601</c:v>
                </c:pt>
                <c:pt idx="184">
                  <c:v>4.7701282352941199</c:v>
                </c:pt>
                <c:pt idx="185">
                  <c:v>5.5348341176470601</c:v>
                </c:pt>
                <c:pt idx="186">
                  <c:v>5.1505203921568601</c:v>
                </c:pt>
                <c:pt idx="187">
                  <c:v>5.5348341176470601</c:v>
                </c:pt>
                <c:pt idx="188">
                  <c:v>5.5348341176470601</c:v>
                </c:pt>
                <c:pt idx="189">
                  <c:v>5.6760105882352896</c:v>
                </c:pt>
                <c:pt idx="190">
                  <c:v>5.5348341176470601</c:v>
                </c:pt>
                <c:pt idx="191">
                  <c:v>5.6347670588235301</c:v>
                </c:pt>
                <c:pt idx="192">
                  <c:v>4.8843780392156901</c:v>
                </c:pt>
                <c:pt idx="193">
                  <c:v>5.7530099999999997</c:v>
                </c:pt>
                <c:pt idx="194">
                  <c:v>5.3090723529411799</c:v>
                </c:pt>
                <c:pt idx="195">
                  <c:v>5.60025</c:v>
                </c:pt>
                <c:pt idx="196">
                  <c:v>5.3420500000000004</c:v>
                </c:pt>
                <c:pt idx="197">
                  <c:v>5.6361676470588202</c:v>
                </c:pt>
                <c:pt idx="198">
                  <c:v>5.5893774067450996</c:v>
                </c:pt>
                <c:pt idx="199">
                  <c:v>5.7205704239999999</c:v>
                </c:pt>
                <c:pt idx="200">
                  <c:v>5.4881916957176502</c:v>
                </c:pt>
                <c:pt idx="201">
                  <c:v>5.5489606741490203</c:v>
                </c:pt>
                <c:pt idx="202">
                  <c:v>5.1689719617254903</c:v>
                </c:pt>
                <c:pt idx="203">
                  <c:v>5.5329253472470601</c:v>
                </c:pt>
                <c:pt idx="204">
                  <c:v>5.4584903417411796</c:v>
                </c:pt>
                <c:pt idx="205">
                  <c:v>5.5530090063999999</c:v>
                </c:pt>
                <c:pt idx="206">
                  <c:v>5.2707506757019598</c:v>
                </c:pt>
                <c:pt idx="207">
                  <c:v>5.7571261664</c:v>
                </c:pt>
                <c:pt idx="208">
                  <c:v>5.1264207700549003</c:v>
                </c:pt>
                <c:pt idx="209">
                  <c:v>5.7809024215999996</c:v>
                </c:pt>
                <c:pt idx="210">
                  <c:v>5.2286047051294098</c:v>
                </c:pt>
                <c:pt idx="211">
                  <c:v>5.8135839313725501</c:v>
                </c:pt>
                <c:pt idx="212">
                  <c:v>5.834849256</c:v>
                </c:pt>
                <c:pt idx="213">
                  <c:v>5.8429618184000001</c:v>
                </c:pt>
                <c:pt idx="214">
                  <c:v>5.8445658568000001</c:v>
                </c:pt>
                <c:pt idx="215">
                  <c:v>5.15336702299608</c:v>
                </c:pt>
                <c:pt idx="216">
                  <c:v>5.80758281640784</c:v>
                </c:pt>
                <c:pt idx="217">
                  <c:v>5.7349087728313703</c:v>
                </c:pt>
                <c:pt idx="218">
                  <c:v>5.8459504712000001</c:v>
                </c:pt>
                <c:pt idx="219">
                  <c:v>5.0554512010823496</c:v>
                </c:pt>
                <c:pt idx="220">
                  <c:v>5.8451481096000002</c:v>
                </c:pt>
                <c:pt idx="221">
                  <c:v>5.8446280568000004</c:v>
                </c:pt>
                <c:pt idx="222">
                  <c:v>5.8504853423999998</c:v>
                </c:pt>
                <c:pt idx="223">
                  <c:v>5.3241275832941204</c:v>
                </c:pt>
                <c:pt idx="224">
                  <c:v>5.8504853423999998</c:v>
                </c:pt>
                <c:pt idx="225">
                  <c:v>5.6733136067921599</c:v>
                </c:pt>
                <c:pt idx="226">
                  <c:v>5.8062323764705903</c:v>
                </c:pt>
                <c:pt idx="227">
                  <c:v>5.3122821603764701</c:v>
                </c:pt>
                <c:pt idx="228">
                  <c:v>5.8729906679999999</c:v>
                </c:pt>
                <c:pt idx="229">
                  <c:v>5.24811979416471</c:v>
                </c:pt>
                <c:pt idx="230">
                  <c:v>5.8171811342431399</c:v>
                </c:pt>
                <c:pt idx="231">
                  <c:v>5.4455470072627499</c:v>
                </c:pt>
                <c:pt idx="232">
                  <c:v>5.8213713183999998</c:v>
                </c:pt>
                <c:pt idx="233">
                  <c:v>5.1115954674039203</c:v>
                </c:pt>
                <c:pt idx="234">
                  <c:v>5.8277655664000001</c:v>
                </c:pt>
                <c:pt idx="235">
                  <c:v>4.8723723323294097</c:v>
                </c:pt>
                <c:pt idx="236">
                  <c:v>5.7441083199215699</c:v>
                </c:pt>
                <c:pt idx="237">
                  <c:v>5.2358284504627504</c:v>
                </c:pt>
                <c:pt idx="238">
                  <c:v>5.8483538976</c:v>
                </c:pt>
                <c:pt idx="239">
                  <c:v>5.8466425423999997</c:v>
                </c:pt>
                <c:pt idx="240">
                  <c:v>5.8474363528</c:v>
                </c:pt>
                <c:pt idx="241">
                  <c:v>5.8529994664</c:v>
                </c:pt>
                <c:pt idx="242">
                  <c:v>5.8169026789176499</c:v>
                </c:pt>
                <c:pt idx="243">
                  <c:v>5.8274160648000004</c:v>
                </c:pt>
                <c:pt idx="244">
                  <c:v>5.2852600743843103</c:v>
                </c:pt>
                <c:pt idx="245">
                  <c:v>5.8303120175999998</c:v>
                </c:pt>
                <c:pt idx="246">
                  <c:v>5.0979153019294099</c:v>
                </c:pt>
                <c:pt idx="247">
                  <c:v>5.5697811532235297</c:v>
                </c:pt>
                <c:pt idx="248">
                  <c:v>4.5780222778509803</c:v>
                </c:pt>
                <c:pt idx="249">
                  <c:v>5.5256388786666699</c:v>
                </c:pt>
                <c:pt idx="250">
                  <c:v>4.8019110736784301</c:v>
                </c:pt>
                <c:pt idx="251">
                  <c:v>5.5959407028235297</c:v>
                </c:pt>
                <c:pt idx="252">
                  <c:v>5.43898475852549</c:v>
                </c:pt>
                <c:pt idx="253">
                  <c:v>5.7191861453019603</c:v>
                </c:pt>
                <c:pt idx="254">
                  <c:v>5.5557330965490204</c:v>
                </c:pt>
                <c:pt idx="255">
                  <c:v>5.7195597645019598</c:v>
                </c:pt>
                <c:pt idx="256">
                  <c:v>5.1411956860392198</c:v>
                </c:pt>
                <c:pt idx="257">
                  <c:v>5.5559392251137298</c:v>
                </c:pt>
                <c:pt idx="258">
                  <c:v>4.8760806261647103</c:v>
                </c:pt>
                <c:pt idx="259">
                  <c:v>5.6969733189019598</c:v>
                </c:pt>
                <c:pt idx="260">
                  <c:v>4.8429307367529404</c:v>
                </c:pt>
                <c:pt idx="261">
                  <c:v>5.7234470693019599</c:v>
                </c:pt>
                <c:pt idx="262">
                  <c:v>4.9684835064313697</c:v>
                </c:pt>
                <c:pt idx="263">
                  <c:v>5.6973388437019601</c:v>
                </c:pt>
                <c:pt idx="264">
                  <c:v>5.6739704339921602</c:v>
                </c:pt>
                <c:pt idx="265">
                  <c:v>5.8305266830902003</c:v>
                </c:pt>
                <c:pt idx="266">
                  <c:v>5.2033458009411797</c:v>
                </c:pt>
                <c:pt idx="267">
                  <c:v>5.8245503766902003</c:v>
                </c:pt>
                <c:pt idx="268">
                  <c:v>5.05660229068235</c:v>
                </c:pt>
                <c:pt idx="269">
                  <c:v>5.7265109033411798</c:v>
                </c:pt>
                <c:pt idx="270">
                  <c:v>5.7394561788235299</c:v>
                </c:pt>
                <c:pt idx="271">
                  <c:v>5.05660229068235</c:v>
                </c:pt>
                <c:pt idx="272">
                  <c:v>5.8439131696000004</c:v>
                </c:pt>
                <c:pt idx="273">
                  <c:v>5.8220117672000002</c:v>
                </c:pt>
                <c:pt idx="274">
                  <c:v>5.8220117672000002</c:v>
                </c:pt>
                <c:pt idx="275">
                  <c:v>5.3415927454588203</c:v>
                </c:pt>
                <c:pt idx="276">
                  <c:v>5.6494245803921599</c:v>
                </c:pt>
                <c:pt idx="277">
                  <c:v>5.4448490753725496</c:v>
                </c:pt>
                <c:pt idx="278">
                  <c:v>5.64741737697255</c:v>
                </c:pt>
                <c:pt idx="279">
                  <c:v>5.6514837175999997</c:v>
                </c:pt>
                <c:pt idx="280">
                  <c:v>5.8240885598431396</c:v>
                </c:pt>
                <c:pt idx="281">
                  <c:v>4.9298468679843097</c:v>
                </c:pt>
                <c:pt idx="282">
                  <c:v>5.8743877871999999</c:v>
                </c:pt>
                <c:pt idx="283">
                  <c:v>5.7922091700235301</c:v>
                </c:pt>
                <c:pt idx="284">
                  <c:v>5.8551896616627497</c:v>
                </c:pt>
                <c:pt idx="285">
                  <c:v>5.1330819230117601</c:v>
                </c:pt>
                <c:pt idx="286">
                  <c:v>5.8023902215058802</c:v>
                </c:pt>
                <c:pt idx="287">
                  <c:v>4.9583987450039197</c:v>
                </c:pt>
                <c:pt idx="288">
                  <c:v>5.8725031760000004</c:v>
                </c:pt>
                <c:pt idx="289">
                  <c:v>5.1921897700235302</c:v>
                </c:pt>
                <c:pt idx="290">
                  <c:v>5.8749290264000003</c:v>
                </c:pt>
                <c:pt idx="291">
                  <c:v>4.9955306378509796</c:v>
                </c:pt>
                <c:pt idx="292">
                  <c:v>5.8749771688000001</c:v>
                </c:pt>
                <c:pt idx="293">
                  <c:v>5.4475251996078402</c:v>
                </c:pt>
                <c:pt idx="294">
                  <c:v>5.6891292897097996</c:v>
                </c:pt>
                <c:pt idx="295">
                  <c:v>5.4238447470431401</c:v>
                </c:pt>
                <c:pt idx="296">
                  <c:v>5.8736073215999998</c:v>
                </c:pt>
                <c:pt idx="297">
                  <c:v>5.2421792293803904</c:v>
                </c:pt>
                <c:pt idx="298">
                  <c:v>5.8743833888000001</c:v>
                </c:pt>
                <c:pt idx="299">
                  <c:v>5.0574380420549003</c:v>
                </c:pt>
                <c:pt idx="300">
                  <c:v>5.57501644727843</c:v>
                </c:pt>
                <c:pt idx="301">
                  <c:v>5.8097050975529401</c:v>
                </c:pt>
                <c:pt idx="302">
                  <c:v>5.8221713071999996</c:v>
                </c:pt>
                <c:pt idx="303">
                  <c:v>5.6542474056470597</c:v>
                </c:pt>
                <c:pt idx="304">
                  <c:v>5.8237042808627502</c:v>
                </c:pt>
                <c:pt idx="305">
                  <c:v>5.7156925352941199</c:v>
                </c:pt>
                <c:pt idx="306">
                  <c:v>5.8190071039999998</c:v>
                </c:pt>
                <c:pt idx="307">
                  <c:v>4.8435872631999999</c:v>
                </c:pt>
                <c:pt idx="308">
                  <c:v>5.6979653359843097</c:v>
                </c:pt>
                <c:pt idx="309">
                  <c:v>4.8302198055999996</c:v>
                </c:pt>
                <c:pt idx="310">
                  <c:v>5.7493619339607802</c:v>
                </c:pt>
                <c:pt idx="311">
                  <c:v>5.3215746271686299</c:v>
                </c:pt>
                <c:pt idx="312">
                  <c:v>5.8140733687999999</c:v>
                </c:pt>
                <c:pt idx="313">
                  <c:v>5.2881771808470601</c:v>
                </c:pt>
                <c:pt idx="314">
                  <c:v>5.8557160503999999</c:v>
                </c:pt>
                <c:pt idx="315">
                  <c:v>5.4322402601254902</c:v>
                </c:pt>
                <c:pt idx="316">
                  <c:v>5.8600512768000002</c:v>
                </c:pt>
                <c:pt idx="317">
                  <c:v>5.8552995792000004</c:v>
                </c:pt>
                <c:pt idx="318">
                  <c:v>5.8735496056000001</c:v>
                </c:pt>
                <c:pt idx="319">
                  <c:v>5.5439544608941196</c:v>
                </c:pt>
                <c:pt idx="320">
                  <c:v>5.8014098017882398</c:v>
                </c:pt>
                <c:pt idx="321">
                  <c:v>5.21047056092549</c:v>
                </c:pt>
                <c:pt idx="322">
                  <c:v>5.8717601856000003</c:v>
                </c:pt>
                <c:pt idx="323">
                  <c:v>5.8721536103999998</c:v>
                </c:pt>
                <c:pt idx="324">
                  <c:v>5.6699900817098001</c:v>
                </c:pt>
                <c:pt idx="325">
                  <c:v>5.8555476272</c:v>
                </c:pt>
                <c:pt idx="326">
                  <c:v>5.7063442281568602</c:v>
                </c:pt>
                <c:pt idx="327">
                  <c:v>5.8553374040000001</c:v>
                </c:pt>
                <c:pt idx="328">
                  <c:v>5.1086151735843099</c:v>
                </c:pt>
                <c:pt idx="329">
                  <c:v>5.8710333072000003</c:v>
                </c:pt>
                <c:pt idx="330">
                  <c:v>5.1529035876862803</c:v>
                </c:pt>
                <c:pt idx="331">
                  <c:v>5.8134420473882402</c:v>
                </c:pt>
                <c:pt idx="332">
                  <c:v>5.8717601856000003</c:v>
                </c:pt>
                <c:pt idx="333">
                  <c:v>5.5792094210666701</c:v>
                </c:pt>
                <c:pt idx="334">
                  <c:v>5.7211462040000001</c:v>
                </c:pt>
                <c:pt idx="335">
                  <c:v>5.5144104649725501</c:v>
                </c:pt>
                <c:pt idx="336">
                  <c:v>5.6406054970352901</c:v>
                </c:pt>
                <c:pt idx="337">
                  <c:v>5.4808420927372499</c:v>
                </c:pt>
                <c:pt idx="338">
                  <c:v>5.5373400760941198</c:v>
                </c:pt>
                <c:pt idx="339">
                  <c:v>4.8838696185568597</c:v>
                </c:pt>
                <c:pt idx="340">
                  <c:v>5.7390118672000003</c:v>
                </c:pt>
                <c:pt idx="341">
                  <c:v>5.0049065571764704</c:v>
                </c:pt>
                <c:pt idx="342">
                  <c:v>5.6333343371137303</c:v>
                </c:pt>
                <c:pt idx="343">
                  <c:v>5.22438089717647</c:v>
                </c:pt>
                <c:pt idx="344">
                  <c:v>5.7298904143999998</c:v>
                </c:pt>
                <c:pt idx="345">
                  <c:v>5.0548105368156904</c:v>
                </c:pt>
                <c:pt idx="346">
                  <c:v>5.5395753137097996</c:v>
                </c:pt>
                <c:pt idx="347">
                  <c:v>5.1698238810666703</c:v>
                </c:pt>
                <c:pt idx="348">
                  <c:v>5.6353541793411797</c:v>
                </c:pt>
                <c:pt idx="349">
                  <c:v>4.9269864809725501</c:v>
                </c:pt>
                <c:pt idx="350">
                  <c:v>5.6588218863058799</c:v>
                </c:pt>
                <c:pt idx="351">
                  <c:v>4.9236287977098003</c:v>
                </c:pt>
                <c:pt idx="352">
                  <c:v>5.5160541519999997</c:v>
                </c:pt>
                <c:pt idx="353">
                  <c:v>5.7529483368000003</c:v>
                </c:pt>
                <c:pt idx="354">
                  <c:v>4.7422680208000001</c:v>
                </c:pt>
                <c:pt idx="355">
                  <c:v>5.7437289800000002</c:v>
                </c:pt>
                <c:pt idx="356">
                  <c:v>5.28107373454118</c:v>
                </c:pt>
                <c:pt idx="357">
                  <c:v>5.3774883841411798</c:v>
                </c:pt>
                <c:pt idx="358">
                  <c:v>5.2173441808156902</c:v>
                </c:pt>
                <c:pt idx="359">
                  <c:v>5.6473779905098</c:v>
                </c:pt>
                <c:pt idx="360">
                  <c:v>5.2309134080000002</c:v>
                </c:pt>
                <c:pt idx="361">
                  <c:v>5.5685710650980402</c:v>
                </c:pt>
                <c:pt idx="362">
                  <c:v>5.57768614425098</c:v>
                </c:pt>
                <c:pt idx="363">
                  <c:v>5.7392386611764703</c:v>
                </c:pt>
                <c:pt idx="364">
                  <c:v>5.5702620477960796</c:v>
                </c:pt>
                <c:pt idx="365">
                  <c:v>5.7390855995764696</c:v>
                </c:pt>
                <c:pt idx="366">
                  <c:v>4.9232494554666699</c:v>
                </c:pt>
                <c:pt idx="367">
                  <c:v>5.7380408523764697</c:v>
                </c:pt>
                <c:pt idx="368">
                  <c:v>5.1150808206117597</c:v>
                </c:pt>
                <c:pt idx="369">
                  <c:v>5.7394495347764698</c:v>
                </c:pt>
                <c:pt idx="370">
                  <c:v>4.76642280636863</c:v>
                </c:pt>
                <c:pt idx="371">
                  <c:v>5.7377860883764704</c:v>
                </c:pt>
                <c:pt idx="372">
                  <c:v>4.827600436</c:v>
                </c:pt>
                <c:pt idx="373">
                  <c:v>5.7347803804235298</c:v>
                </c:pt>
                <c:pt idx="374">
                  <c:v>5.1333597942588201</c:v>
                </c:pt>
                <c:pt idx="375">
                  <c:v>5.8136849812078397</c:v>
                </c:pt>
                <c:pt idx="376">
                  <c:v>5.2345154481725498</c:v>
                </c:pt>
                <c:pt idx="377">
                  <c:v>5.8443029064000003</c:v>
                </c:pt>
                <c:pt idx="378">
                  <c:v>5.0157742434352901</c:v>
                </c:pt>
                <c:pt idx="379">
                  <c:v>5.8452303712000004</c:v>
                </c:pt>
                <c:pt idx="380">
                  <c:v>5.2464957838274504</c:v>
                </c:pt>
                <c:pt idx="381">
                  <c:v>5.8383173391999996</c:v>
                </c:pt>
                <c:pt idx="382">
                  <c:v>4.8384120792000003</c:v>
                </c:pt>
                <c:pt idx="383">
                  <c:v>5.8239751744000001</c:v>
                </c:pt>
                <c:pt idx="384">
                  <c:v>5.5246043610039202</c:v>
                </c:pt>
                <c:pt idx="385">
                  <c:v>5.8084645376627497</c:v>
                </c:pt>
                <c:pt idx="386">
                  <c:v>4.8379109090823498</c:v>
                </c:pt>
                <c:pt idx="387">
                  <c:v>5.8029494495999998</c:v>
                </c:pt>
                <c:pt idx="388">
                  <c:v>5.1319650562666697</c:v>
                </c:pt>
                <c:pt idx="389">
                  <c:v>5.6396809756705899</c:v>
                </c:pt>
                <c:pt idx="390">
                  <c:v>5.684302196</c:v>
                </c:pt>
                <c:pt idx="391">
                  <c:v>5.1633723605490198</c:v>
                </c:pt>
                <c:pt idx="392">
                  <c:v>5.60318585270588</c:v>
                </c:pt>
                <c:pt idx="393">
                  <c:v>5.0609469326902001</c:v>
                </c:pt>
                <c:pt idx="394">
                  <c:v>5.6078537151058798</c:v>
                </c:pt>
                <c:pt idx="395">
                  <c:v>5.0687500143843103</c:v>
                </c:pt>
                <c:pt idx="396">
                  <c:v>5.7565541655058796</c:v>
                </c:pt>
                <c:pt idx="397">
                  <c:v>5.4934049520941199</c:v>
                </c:pt>
                <c:pt idx="398">
                  <c:v>5.7043067311058797</c:v>
                </c:pt>
                <c:pt idx="399">
                  <c:v>5.3325508985098002</c:v>
                </c:pt>
                <c:pt idx="400">
                  <c:v>5.7038663023058804</c:v>
                </c:pt>
                <c:pt idx="401">
                  <c:v>5.2189689718588204</c:v>
                </c:pt>
                <c:pt idx="402">
                  <c:v>5.6232592623058801</c:v>
                </c:pt>
                <c:pt idx="403">
                  <c:v>4.9257322717803902</c:v>
                </c:pt>
                <c:pt idx="404">
                  <c:v>5.6464202223058804</c:v>
                </c:pt>
                <c:pt idx="405">
                  <c:v>5.5750357658039196</c:v>
                </c:pt>
                <c:pt idx="406">
                  <c:v>5.6679655898980403</c:v>
                </c:pt>
                <c:pt idx="407">
                  <c:v>5.7522530384000001</c:v>
                </c:pt>
                <c:pt idx="408">
                  <c:v>5.0461938780862701</c:v>
                </c:pt>
                <c:pt idx="409">
                  <c:v>5.7545109296000003</c:v>
                </c:pt>
                <c:pt idx="410">
                  <c:v>5.7512230783999998</c:v>
                </c:pt>
                <c:pt idx="411">
                  <c:v>5.7588293744000003</c:v>
                </c:pt>
                <c:pt idx="412">
                  <c:v>4.9182899022431403</c:v>
                </c:pt>
                <c:pt idx="413">
                  <c:v>5.8069375872000002</c:v>
                </c:pt>
                <c:pt idx="414">
                  <c:v>5.1834498613019599</c:v>
                </c:pt>
                <c:pt idx="415">
                  <c:v>5.7493763407999996</c:v>
                </c:pt>
                <c:pt idx="416">
                  <c:v>5.3667394431372504</c:v>
                </c:pt>
                <c:pt idx="417">
                  <c:v>5.6962463247999997</c:v>
                </c:pt>
                <c:pt idx="418">
                  <c:v>5.3766413749647102</c:v>
                </c:pt>
                <c:pt idx="419">
                  <c:v>5.7542027088000003</c:v>
                </c:pt>
                <c:pt idx="420">
                  <c:v>5.2446049756862703</c:v>
                </c:pt>
                <c:pt idx="421">
                  <c:v>5.6984492060235299</c:v>
                </c:pt>
                <c:pt idx="422">
                  <c:v>4.7772817581490203</c:v>
                </c:pt>
                <c:pt idx="423">
                  <c:v>5.6711312048</c:v>
                </c:pt>
                <c:pt idx="424">
                  <c:v>5.7156742928000002</c:v>
                </c:pt>
                <c:pt idx="425">
                  <c:v>5.6066254633411798</c:v>
                </c:pt>
                <c:pt idx="426">
                  <c:v>5.6522952777411799</c:v>
                </c:pt>
                <c:pt idx="427">
                  <c:v>4.6010011113411799</c:v>
                </c:pt>
                <c:pt idx="428">
                  <c:v>5.60689614654118</c:v>
                </c:pt>
                <c:pt idx="429">
                  <c:v>4.9279068770196099</c:v>
                </c:pt>
                <c:pt idx="430">
                  <c:v>5.6078780281411804</c:v>
                </c:pt>
                <c:pt idx="431">
                  <c:v>4.7179057893647096</c:v>
                </c:pt>
                <c:pt idx="432">
                  <c:v>5.6056185337411799</c:v>
                </c:pt>
                <c:pt idx="433">
                  <c:v>4.7908346848313696</c:v>
                </c:pt>
                <c:pt idx="434">
                  <c:v>5.4463304520156903</c:v>
                </c:pt>
                <c:pt idx="435">
                  <c:v>5.1320222597647103</c:v>
                </c:pt>
                <c:pt idx="436">
                  <c:v>5.4485989464156903</c:v>
                </c:pt>
                <c:pt idx="437">
                  <c:v>4.8437080851451002</c:v>
                </c:pt>
                <c:pt idx="438">
                  <c:v>5.4148582696156904</c:v>
                </c:pt>
                <c:pt idx="439">
                  <c:v>4.61627298738824</c:v>
                </c:pt>
                <c:pt idx="440">
                  <c:v>5.3995720729411802</c:v>
                </c:pt>
                <c:pt idx="441">
                  <c:v>4.6253435409254902</c:v>
                </c:pt>
                <c:pt idx="442">
                  <c:v>5.4422950975058804</c:v>
                </c:pt>
                <c:pt idx="443">
                  <c:v>5.0579644182901999</c:v>
                </c:pt>
                <c:pt idx="444">
                  <c:v>5.4473917953882296</c:v>
                </c:pt>
                <c:pt idx="445">
                  <c:v>5.0700320327529402</c:v>
                </c:pt>
                <c:pt idx="446">
                  <c:v>5.4645577784156902</c:v>
                </c:pt>
                <c:pt idx="447">
                  <c:v>5.0797572273254898</c:v>
                </c:pt>
                <c:pt idx="448">
                  <c:v>5.4675789896156903</c:v>
                </c:pt>
                <c:pt idx="449">
                  <c:v>4.8009643112784302</c:v>
                </c:pt>
                <c:pt idx="450">
                  <c:v>5.4581959144156897</c:v>
                </c:pt>
                <c:pt idx="451">
                  <c:v>5.4528585992156904</c:v>
                </c:pt>
                <c:pt idx="452">
                  <c:v>5.6141378457411797</c:v>
                </c:pt>
                <c:pt idx="453">
                  <c:v>5.4568020970980404</c:v>
                </c:pt>
                <c:pt idx="454">
                  <c:v>5.65629550974118</c:v>
                </c:pt>
                <c:pt idx="455">
                  <c:v>5.2795323059451</c:v>
                </c:pt>
                <c:pt idx="456">
                  <c:v>5.4961456976000003</c:v>
                </c:pt>
                <c:pt idx="457">
                  <c:v>4.6524443012705898</c:v>
                </c:pt>
                <c:pt idx="458">
                  <c:v>5.4973377391999998</c:v>
                </c:pt>
                <c:pt idx="459">
                  <c:v>4.8208944299607799</c:v>
                </c:pt>
                <c:pt idx="460">
                  <c:v>5.4990739071999997</c:v>
                </c:pt>
                <c:pt idx="461">
                  <c:v>4.5317887570196103</c:v>
                </c:pt>
                <c:pt idx="462">
                  <c:v>5.4998110016000004</c:v>
                </c:pt>
                <c:pt idx="463">
                  <c:v>5.4836833599999997</c:v>
                </c:pt>
                <c:pt idx="464">
                  <c:v>5.6205442810039203</c:v>
                </c:pt>
                <c:pt idx="465">
                  <c:v>4.7917084997019597</c:v>
                </c:pt>
                <c:pt idx="466">
                  <c:v>5.6562340409411798</c:v>
                </c:pt>
                <c:pt idx="467">
                  <c:v>5.1677310009098001</c:v>
                </c:pt>
                <c:pt idx="468">
                  <c:v>5.6545552921411799</c:v>
                </c:pt>
                <c:pt idx="469">
                  <c:v>5.3012746094431398</c:v>
                </c:pt>
                <c:pt idx="470">
                  <c:v>5.6561852505411796</c:v>
                </c:pt>
                <c:pt idx="471">
                  <c:v>5.4927153390431398</c:v>
                </c:pt>
                <c:pt idx="472">
                  <c:v>5.6396132198588198</c:v>
                </c:pt>
                <c:pt idx="473">
                  <c:v>5.5203976314352898</c:v>
                </c:pt>
                <c:pt idx="474">
                  <c:v>5.6527974201411801</c:v>
                </c:pt>
                <c:pt idx="475">
                  <c:v>5.5860982926745102</c:v>
                </c:pt>
                <c:pt idx="476">
                  <c:v>5.68417765653333</c:v>
                </c:pt>
                <c:pt idx="477">
                  <c:v>5.21117842346667</c:v>
                </c:pt>
                <c:pt idx="478">
                  <c:v>5.6801101685333304</c:v>
                </c:pt>
                <c:pt idx="479">
                  <c:v>5.6166809045333297</c:v>
                </c:pt>
                <c:pt idx="480">
                  <c:v>5.6233160261333301</c:v>
                </c:pt>
                <c:pt idx="481">
                  <c:v>4.9672520464313701</c:v>
                </c:pt>
                <c:pt idx="482">
                  <c:v>5.59176302265098</c:v>
                </c:pt>
                <c:pt idx="483">
                  <c:v>5.01084311573333</c:v>
                </c:pt>
                <c:pt idx="484">
                  <c:v>5.6163562197333299</c:v>
                </c:pt>
                <c:pt idx="485">
                  <c:v>5.2021299020235299</c:v>
                </c:pt>
                <c:pt idx="486">
                  <c:v>5.6372951797333304</c:v>
                </c:pt>
                <c:pt idx="487">
                  <c:v>4.52974594613333</c:v>
                </c:pt>
                <c:pt idx="488">
                  <c:v>5.2231734107607801</c:v>
                </c:pt>
                <c:pt idx="489">
                  <c:v>5.0765701840627502</c:v>
                </c:pt>
                <c:pt idx="490">
                  <c:v>5.6236169509333296</c:v>
                </c:pt>
                <c:pt idx="491">
                  <c:v>5.0787714073725496</c:v>
                </c:pt>
                <c:pt idx="492">
                  <c:v>5.5800413957333301</c:v>
                </c:pt>
                <c:pt idx="493">
                  <c:v>4.4492674440156899</c:v>
                </c:pt>
                <c:pt idx="494">
                  <c:v>5.4349926133333302</c:v>
                </c:pt>
                <c:pt idx="495">
                  <c:v>4.9920723365960802</c:v>
                </c:pt>
                <c:pt idx="496">
                  <c:v>5.59181320533333</c:v>
                </c:pt>
                <c:pt idx="497">
                  <c:v>4.7674414947764703</c:v>
                </c:pt>
                <c:pt idx="498">
                  <c:v>5.4160432521411801</c:v>
                </c:pt>
                <c:pt idx="499">
                  <c:v>4.8750072714352903</c:v>
                </c:pt>
                <c:pt idx="500">
                  <c:v>5.4499443948549002</c:v>
                </c:pt>
                <c:pt idx="501">
                  <c:v>4.5998729580862703</c:v>
                </c:pt>
                <c:pt idx="502">
                  <c:v>5.5302024323764698</c:v>
                </c:pt>
                <c:pt idx="503">
                  <c:v>5.3597209840313704</c:v>
                </c:pt>
                <c:pt idx="504">
                  <c:v>5.52920051413333</c:v>
                </c:pt>
                <c:pt idx="505">
                  <c:v>5.40106585207843</c:v>
                </c:pt>
                <c:pt idx="506">
                  <c:v>5.4844726867451001</c:v>
                </c:pt>
                <c:pt idx="507">
                  <c:v>4.61905609367843</c:v>
                </c:pt>
                <c:pt idx="508">
                  <c:v>5.4848733523451001</c:v>
                </c:pt>
                <c:pt idx="509">
                  <c:v>4.8169296015058798</c:v>
                </c:pt>
                <c:pt idx="510">
                  <c:v>5.37112892294902</c:v>
                </c:pt>
                <c:pt idx="511">
                  <c:v>4.9298053886745103</c:v>
                </c:pt>
                <c:pt idx="512">
                  <c:v>5.4713303667451001</c:v>
                </c:pt>
                <c:pt idx="513">
                  <c:v>5.2843126329725498</c:v>
                </c:pt>
                <c:pt idx="514">
                  <c:v>5.4703694995451002</c:v>
                </c:pt>
                <c:pt idx="515">
                  <c:v>5.2472999866980397</c:v>
                </c:pt>
                <c:pt idx="516">
                  <c:v>5.4817630675451001</c:v>
                </c:pt>
                <c:pt idx="517">
                  <c:v>4.5026804594823497</c:v>
                </c:pt>
                <c:pt idx="518">
                  <c:v>5.4850811763451004</c:v>
                </c:pt>
                <c:pt idx="519">
                  <c:v>5.4838396915451</c:v>
                </c:pt>
                <c:pt idx="520">
                  <c:v>5.5892379444705904</c:v>
                </c:pt>
                <c:pt idx="521">
                  <c:v>4.5391706046745099</c:v>
                </c:pt>
                <c:pt idx="522">
                  <c:v>5.4976934643451001</c:v>
                </c:pt>
                <c:pt idx="523">
                  <c:v>4.7744333401411803</c:v>
                </c:pt>
                <c:pt idx="524">
                  <c:v>5.5131352491921604</c:v>
                </c:pt>
                <c:pt idx="525">
                  <c:v>5.1190065567372596</c:v>
                </c:pt>
                <c:pt idx="526">
                  <c:v>5.6667269856000004</c:v>
                </c:pt>
                <c:pt idx="527">
                  <c:v>4.6544866976000003</c:v>
                </c:pt>
                <c:pt idx="528">
                  <c:v>5.6614544143999996</c:v>
                </c:pt>
                <c:pt idx="529">
                  <c:v>5.1487702113568599</c:v>
                </c:pt>
                <c:pt idx="530">
                  <c:v>5.7234828911999998</c:v>
                </c:pt>
                <c:pt idx="531">
                  <c:v>5.0979471700705901</c:v>
                </c:pt>
                <c:pt idx="532">
                  <c:v>5.7289267152000001</c:v>
                </c:pt>
                <c:pt idx="533">
                  <c:v>4.7736693327999999</c:v>
                </c:pt>
                <c:pt idx="534">
                  <c:v>5.6528469927215701</c:v>
                </c:pt>
                <c:pt idx="535">
                  <c:v>5.0560677455686296</c:v>
                </c:pt>
                <c:pt idx="536">
                  <c:v>5.7492814829803898</c:v>
                </c:pt>
                <c:pt idx="537">
                  <c:v>5.28297441151373</c:v>
                </c:pt>
                <c:pt idx="538">
                  <c:v>5.7784928704</c:v>
                </c:pt>
                <c:pt idx="539">
                  <c:v>4.8702354128313701</c:v>
                </c:pt>
                <c:pt idx="540">
                  <c:v>5.6629637629490199</c:v>
                </c:pt>
                <c:pt idx="541">
                  <c:v>4.7251338615215701</c:v>
                </c:pt>
                <c:pt idx="542">
                  <c:v>5.7520072912</c:v>
                </c:pt>
                <c:pt idx="543">
                  <c:v>5.24090995435294</c:v>
                </c:pt>
                <c:pt idx="544">
                  <c:v>5.7588352815999997</c:v>
                </c:pt>
                <c:pt idx="545">
                  <c:v>5.1960747749019598</c:v>
                </c:pt>
                <c:pt idx="546">
                  <c:v>5.5374136368941196</c:v>
                </c:pt>
                <c:pt idx="547">
                  <c:v>4.85704632254118</c:v>
                </c:pt>
                <c:pt idx="548">
                  <c:v>5.7520745085803897</c:v>
                </c:pt>
                <c:pt idx="549">
                  <c:v>5.1782975510901998</c:v>
                </c:pt>
                <c:pt idx="550">
                  <c:v>5.5537990016627496</c:v>
                </c:pt>
                <c:pt idx="551">
                  <c:v>5.4264082261019597</c:v>
                </c:pt>
                <c:pt idx="552">
                  <c:v>5.7544538912627496</c:v>
                </c:pt>
                <c:pt idx="553">
                  <c:v>5.24820810374902</c:v>
                </c:pt>
                <c:pt idx="554">
                  <c:v>5.7844299568000004</c:v>
                </c:pt>
                <c:pt idx="555">
                  <c:v>5.6498238259764699</c:v>
                </c:pt>
                <c:pt idx="556">
                  <c:v>5.7608867824000001</c:v>
                </c:pt>
                <c:pt idx="557">
                  <c:v>5.6682756937411796</c:v>
                </c:pt>
                <c:pt idx="558">
                  <c:v>5.6970830992000003</c:v>
                </c:pt>
                <c:pt idx="559">
                  <c:v>5.662776848</c:v>
                </c:pt>
                <c:pt idx="560">
                  <c:v>5.6903465072000001</c:v>
                </c:pt>
                <c:pt idx="561">
                  <c:v>5.03995836269804</c:v>
                </c:pt>
                <c:pt idx="562">
                  <c:v>5.6951355727999999</c:v>
                </c:pt>
                <c:pt idx="563">
                  <c:v>5.7296704704000003</c:v>
                </c:pt>
                <c:pt idx="564">
                  <c:v>5.5243980399058801</c:v>
                </c:pt>
                <c:pt idx="565">
                  <c:v>5.8113838256000001</c:v>
                </c:pt>
                <c:pt idx="566">
                  <c:v>5.7165210220235299</c:v>
                </c:pt>
                <c:pt idx="567">
                  <c:v>5.7987137824000001</c:v>
                </c:pt>
                <c:pt idx="568">
                  <c:v>5.5940937711999998</c:v>
                </c:pt>
                <c:pt idx="569">
                  <c:v>5.7366007632000002</c:v>
                </c:pt>
                <c:pt idx="570">
                  <c:v>4.6270622419137304</c:v>
                </c:pt>
                <c:pt idx="571">
                  <c:v>5.4516422728784297</c:v>
                </c:pt>
                <c:pt idx="572">
                  <c:v>4.9318856305568604</c:v>
                </c:pt>
                <c:pt idx="573">
                  <c:v>5.4815510431999996</c:v>
                </c:pt>
                <c:pt idx="574">
                  <c:v>4.4379084009097998</c:v>
                </c:pt>
                <c:pt idx="575">
                  <c:v>5.4802908031999999</c:v>
                </c:pt>
                <c:pt idx="576">
                  <c:v>4.6305215544784302</c:v>
                </c:pt>
                <c:pt idx="577">
                  <c:v>5.3965015605960804</c:v>
                </c:pt>
                <c:pt idx="578">
                  <c:v>4.9843842976941204</c:v>
                </c:pt>
                <c:pt idx="579">
                  <c:v>5.6692039648000003</c:v>
                </c:pt>
                <c:pt idx="580">
                  <c:v>5.62480276784314</c:v>
                </c:pt>
                <c:pt idx="581">
                  <c:v>5.6692039648000003</c:v>
                </c:pt>
                <c:pt idx="582">
                  <c:v>5.7660247216</c:v>
                </c:pt>
                <c:pt idx="583">
                  <c:v>5.5313760589803902</c:v>
                </c:pt>
                <c:pt idx="584">
                  <c:v>5.7669197056000003</c:v>
                </c:pt>
                <c:pt idx="585">
                  <c:v>5.2498795104627396</c:v>
                </c:pt>
                <c:pt idx="586">
                  <c:v>5.7661658543999996</c:v>
                </c:pt>
                <c:pt idx="587">
                  <c:v>5.5313760589803902</c:v>
                </c:pt>
                <c:pt idx="588">
                  <c:v>5.7651712192</c:v>
                </c:pt>
                <c:pt idx="589">
                  <c:v>4.9468949328627403</c:v>
                </c:pt>
                <c:pt idx="590">
                  <c:v>5.7669557343999998</c:v>
                </c:pt>
                <c:pt idx="591">
                  <c:v>5.2945549064156898</c:v>
                </c:pt>
                <c:pt idx="592">
                  <c:v>5.7569773984000001</c:v>
                </c:pt>
                <c:pt idx="593">
                  <c:v>4.7584864144000001</c:v>
                </c:pt>
                <c:pt idx="594">
                  <c:v>5.7635467279999997</c:v>
                </c:pt>
                <c:pt idx="595">
                  <c:v>5.14304686983529</c:v>
                </c:pt>
                <c:pt idx="596">
                  <c:v>5.7629030464</c:v>
                </c:pt>
                <c:pt idx="597">
                  <c:v>5.7566451087999999</c:v>
                </c:pt>
                <c:pt idx="598">
                  <c:v>5.7488021439999999</c:v>
                </c:pt>
                <c:pt idx="599">
                  <c:v>5.6954480810352903</c:v>
                </c:pt>
                <c:pt idx="600">
                  <c:v>5.7354317528000003</c:v>
                </c:pt>
                <c:pt idx="601">
                  <c:v>5.0526261195451001</c:v>
                </c:pt>
                <c:pt idx="602">
                  <c:v>5.6089302313882401</c:v>
                </c:pt>
                <c:pt idx="603">
                  <c:v>4.87277929560784</c:v>
                </c:pt>
                <c:pt idx="604">
                  <c:v>5.6247381812235302</c:v>
                </c:pt>
                <c:pt idx="605">
                  <c:v>5.4100905235137304</c:v>
                </c:pt>
                <c:pt idx="606">
                  <c:v>5.6000794676235301</c:v>
                </c:pt>
                <c:pt idx="607">
                  <c:v>5.56410242178824</c:v>
                </c:pt>
                <c:pt idx="608">
                  <c:v>5.6096286232784296</c:v>
                </c:pt>
                <c:pt idx="609">
                  <c:v>4.7262683165647097</c:v>
                </c:pt>
                <c:pt idx="610">
                  <c:v>5.7043205144</c:v>
                </c:pt>
                <c:pt idx="611">
                  <c:v>5.2022833507451001</c:v>
                </c:pt>
                <c:pt idx="612">
                  <c:v>5.5914060568000004</c:v>
                </c:pt>
                <c:pt idx="613">
                  <c:v>4.9841086196548998</c:v>
                </c:pt>
                <c:pt idx="614">
                  <c:v>5.5798801728000003</c:v>
                </c:pt>
                <c:pt idx="615">
                  <c:v>5.09862820409412</c:v>
                </c:pt>
                <c:pt idx="616">
                  <c:v>5.6396938927529403</c:v>
                </c:pt>
                <c:pt idx="617">
                  <c:v>4.9473954829019604</c:v>
                </c:pt>
                <c:pt idx="618">
                  <c:v>5.7066607504000002</c:v>
                </c:pt>
                <c:pt idx="619">
                  <c:v>5.3834834410196102</c:v>
                </c:pt>
                <c:pt idx="620">
                  <c:v>5.7682906695999998</c:v>
                </c:pt>
                <c:pt idx="621">
                  <c:v>4.9324423822902004</c:v>
                </c:pt>
                <c:pt idx="622">
                  <c:v>5.68222990081569</c:v>
                </c:pt>
                <c:pt idx="623">
                  <c:v>4.9904412626196102</c:v>
                </c:pt>
                <c:pt idx="624">
                  <c:v>5.7660696951999997</c:v>
                </c:pt>
                <c:pt idx="625">
                  <c:v>4.9113856180705904</c:v>
                </c:pt>
                <c:pt idx="626">
                  <c:v>5.7608808568000001</c:v>
                </c:pt>
                <c:pt idx="627">
                  <c:v>4.8001769402823502</c:v>
                </c:pt>
                <c:pt idx="628">
                  <c:v>5.7898921055999999</c:v>
                </c:pt>
                <c:pt idx="629">
                  <c:v>5.4016485748549004</c:v>
                </c:pt>
                <c:pt idx="630">
                  <c:v>5.6882361688784302</c:v>
                </c:pt>
                <c:pt idx="631">
                  <c:v>4.9772220454745097</c:v>
                </c:pt>
                <c:pt idx="632">
                  <c:v>5.6923993264000003</c:v>
                </c:pt>
                <c:pt idx="633">
                  <c:v>4.9307208278431398</c:v>
                </c:pt>
                <c:pt idx="634">
                  <c:v>5.7383425053803903</c:v>
                </c:pt>
                <c:pt idx="635">
                  <c:v>5.2428063697411798</c:v>
                </c:pt>
                <c:pt idx="636">
                  <c:v>5.6809950320000002</c:v>
                </c:pt>
                <c:pt idx="637">
                  <c:v>4.9778405593411801</c:v>
                </c:pt>
                <c:pt idx="638">
                  <c:v>5.5745211867137296</c:v>
                </c:pt>
                <c:pt idx="639">
                  <c:v>5.1960343107294102</c:v>
                </c:pt>
                <c:pt idx="640">
                  <c:v>5.7607112591999998</c:v>
                </c:pt>
                <c:pt idx="641">
                  <c:v>5.7620264976</c:v>
                </c:pt>
                <c:pt idx="642">
                  <c:v>5.7881027832000003</c:v>
                </c:pt>
                <c:pt idx="643">
                  <c:v>5.4580905768941204</c:v>
                </c:pt>
                <c:pt idx="644">
                  <c:v>5.7857601167999997</c:v>
                </c:pt>
                <c:pt idx="645">
                  <c:v>4.91933336853333</c:v>
                </c:pt>
                <c:pt idx="646">
                  <c:v>5.7870765359999998</c:v>
                </c:pt>
                <c:pt idx="647">
                  <c:v>5.4938061655686301</c:v>
                </c:pt>
                <c:pt idx="648">
                  <c:v>5.6562593547764699</c:v>
                </c:pt>
                <c:pt idx="649">
                  <c:v>4.9767172548548997</c:v>
                </c:pt>
                <c:pt idx="650">
                  <c:v>5.7703176984000004</c:v>
                </c:pt>
                <c:pt idx="651">
                  <c:v>5.3017221956235296</c:v>
                </c:pt>
                <c:pt idx="652">
                  <c:v>5.7710403528000001</c:v>
                </c:pt>
                <c:pt idx="653">
                  <c:v>5.1306394122980397</c:v>
                </c:pt>
                <c:pt idx="654">
                  <c:v>5.7890696088000002</c:v>
                </c:pt>
                <c:pt idx="655">
                  <c:v>5.7784700999999998</c:v>
                </c:pt>
                <c:pt idx="656">
                  <c:v>5.7784700999999998</c:v>
                </c:pt>
                <c:pt idx="657">
                  <c:v>5.3898871698196098</c:v>
                </c:pt>
                <c:pt idx="658">
                  <c:v>5.7153373449882396</c:v>
                </c:pt>
                <c:pt idx="659">
                  <c:v>4.9499018587450996</c:v>
                </c:pt>
                <c:pt idx="660">
                  <c:v>5.7772561800000002</c:v>
                </c:pt>
                <c:pt idx="661">
                  <c:v>4.7831138576000001</c:v>
                </c:pt>
                <c:pt idx="662">
                  <c:v>5.5723323468548998</c:v>
                </c:pt>
                <c:pt idx="663">
                  <c:v>4.7499829138666696</c:v>
                </c:pt>
                <c:pt idx="664">
                  <c:v>5.4629483050352903</c:v>
                </c:pt>
                <c:pt idx="665">
                  <c:v>5.2310288790588197</c:v>
                </c:pt>
                <c:pt idx="666">
                  <c:v>5.7151083351529399</c:v>
                </c:pt>
                <c:pt idx="667">
                  <c:v>5.3970975479372596</c:v>
                </c:pt>
                <c:pt idx="668">
                  <c:v>5.6116677673568596</c:v>
                </c:pt>
                <c:pt idx="669">
                  <c:v>4.8716388333490199</c:v>
                </c:pt>
                <c:pt idx="670">
                  <c:v>5.7935777112000002</c:v>
                </c:pt>
                <c:pt idx="671">
                  <c:v>5.7199976336784299</c:v>
                </c:pt>
                <c:pt idx="672">
                  <c:v>5.7765720294902003</c:v>
                </c:pt>
                <c:pt idx="673">
                  <c:v>4.7547003343999998</c:v>
                </c:pt>
                <c:pt idx="674">
                  <c:v>5.76736658</c:v>
                </c:pt>
                <c:pt idx="675">
                  <c:v>4.7834264816000003</c:v>
                </c:pt>
                <c:pt idx="676">
                  <c:v>5.6845703520313702</c:v>
                </c:pt>
                <c:pt idx="677">
                  <c:v>5.3248720104</c:v>
                </c:pt>
                <c:pt idx="678">
                  <c:v>5.5481799583529403</c:v>
                </c:pt>
                <c:pt idx="679">
                  <c:v>4.8320270745568603</c:v>
                </c:pt>
                <c:pt idx="680">
                  <c:v>5.7882851447999997</c:v>
                </c:pt>
                <c:pt idx="681">
                  <c:v>5.04170426352941</c:v>
                </c:pt>
                <c:pt idx="682">
                  <c:v>5.70884633402353</c:v>
                </c:pt>
                <c:pt idx="683">
                  <c:v>5.0473919151843099</c:v>
                </c:pt>
                <c:pt idx="684">
                  <c:v>5.67067225752157</c:v>
                </c:pt>
                <c:pt idx="685">
                  <c:v>4.7967780727999996</c:v>
                </c:pt>
                <c:pt idx="686">
                  <c:v>5.6353642197019598</c:v>
                </c:pt>
                <c:pt idx="687">
                  <c:v>4.8779739186039199</c:v>
                </c:pt>
                <c:pt idx="688">
                  <c:v>5.7947449728000002</c:v>
                </c:pt>
                <c:pt idx="689">
                  <c:v>4.7850916903999998</c:v>
                </c:pt>
                <c:pt idx="690">
                  <c:v>5.7406678184627404</c:v>
                </c:pt>
                <c:pt idx="691">
                  <c:v>4.9563365290823498</c:v>
                </c:pt>
                <c:pt idx="692">
                  <c:v>5.7928510751999998</c:v>
                </c:pt>
                <c:pt idx="693">
                  <c:v>4.7949674696000004</c:v>
                </c:pt>
                <c:pt idx="694">
                  <c:v>5.7882692375999998</c:v>
                </c:pt>
                <c:pt idx="695">
                  <c:v>5.08462301985882</c:v>
                </c:pt>
                <c:pt idx="696">
                  <c:v>5.7701501093176502</c:v>
                </c:pt>
                <c:pt idx="697">
                  <c:v>5.0413252433882398</c:v>
                </c:pt>
                <c:pt idx="698">
                  <c:v>5.7607354152000001</c:v>
                </c:pt>
                <c:pt idx="699">
                  <c:v>5.1873426632470601</c:v>
                </c:pt>
                <c:pt idx="700">
                  <c:v>5.7437197415999997</c:v>
                </c:pt>
                <c:pt idx="701">
                  <c:v>4.7368433552000004</c:v>
                </c:pt>
                <c:pt idx="702">
                  <c:v>5.7337757399999996</c:v>
                </c:pt>
                <c:pt idx="703">
                  <c:v>5.6464581184</c:v>
                </c:pt>
                <c:pt idx="704">
                  <c:v>5.6464581184</c:v>
                </c:pt>
                <c:pt idx="705">
                  <c:v>4.7634365871058799</c:v>
                </c:pt>
                <c:pt idx="706">
                  <c:v>5.4630782155921596</c:v>
                </c:pt>
                <c:pt idx="707">
                  <c:v>5.0033129837803898</c:v>
                </c:pt>
                <c:pt idx="708">
                  <c:v>5.6711526597176496</c:v>
                </c:pt>
                <c:pt idx="709">
                  <c:v>5.24603791115294</c:v>
                </c:pt>
                <c:pt idx="710">
                  <c:v>5.6824322735999999</c:v>
                </c:pt>
                <c:pt idx="711">
                  <c:v>5.3608581549490202</c:v>
                </c:pt>
                <c:pt idx="712">
                  <c:v>5.6785950543999997</c:v>
                </c:pt>
                <c:pt idx="713">
                  <c:v>4.6313080056000002</c:v>
                </c:pt>
                <c:pt idx="714">
                  <c:v>5.6342054872</c:v>
                </c:pt>
                <c:pt idx="715">
                  <c:v>5.4129646842352903</c:v>
                </c:pt>
                <c:pt idx="716">
                  <c:v>5.6349089919999997</c:v>
                </c:pt>
                <c:pt idx="717">
                  <c:v>5.1351602419137299</c:v>
                </c:pt>
                <c:pt idx="718">
                  <c:v>5.6358948063999996</c:v>
                </c:pt>
                <c:pt idx="719">
                  <c:v>4.92069821220392</c:v>
                </c:pt>
                <c:pt idx="720">
                  <c:v>5.6248240893176504</c:v>
                </c:pt>
                <c:pt idx="721">
                  <c:v>5.4504603553097999</c:v>
                </c:pt>
                <c:pt idx="722">
                  <c:v>5.5834242446431404</c:v>
                </c:pt>
                <c:pt idx="723">
                  <c:v>5.6525720640000001</c:v>
                </c:pt>
                <c:pt idx="724">
                  <c:v>5.0441977450352899</c:v>
                </c:pt>
                <c:pt idx="725">
                  <c:v>5.6676346392000001</c:v>
                </c:pt>
                <c:pt idx="726">
                  <c:v>5.1131149614745102</c:v>
                </c:pt>
                <c:pt idx="727">
                  <c:v>5.7128606464000002</c:v>
                </c:pt>
                <c:pt idx="728">
                  <c:v>5.3123639493647099</c:v>
                </c:pt>
                <c:pt idx="729">
                  <c:v>5.6591758992000001</c:v>
                </c:pt>
                <c:pt idx="730">
                  <c:v>5.1175679519372599</c:v>
                </c:pt>
                <c:pt idx="731">
                  <c:v>5.6557041317176502</c:v>
                </c:pt>
                <c:pt idx="732">
                  <c:v>5.6320539061803903</c:v>
                </c:pt>
                <c:pt idx="733">
                  <c:v>5.6477358824627499</c:v>
                </c:pt>
                <c:pt idx="734">
                  <c:v>5.2354347959529397</c:v>
                </c:pt>
                <c:pt idx="735">
                  <c:v>5.6420170064627504</c:v>
                </c:pt>
                <c:pt idx="736">
                  <c:v>5.6394076856627402</c:v>
                </c:pt>
                <c:pt idx="737">
                  <c:v>5.6699117376627504</c:v>
                </c:pt>
                <c:pt idx="738">
                  <c:v>5.18195606403137</c:v>
                </c:pt>
                <c:pt idx="739">
                  <c:v>5.6343351348705903</c:v>
                </c:pt>
                <c:pt idx="740">
                  <c:v>4.9412606258666703</c:v>
                </c:pt>
                <c:pt idx="741">
                  <c:v>5.6317419758431404</c:v>
                </c:pt>
                <c:pt idx="742">
                  <c:v>5.19340993962353</c:v>
                </c:pt>
                <c:pt idx="743">
                  <c:v>5.4735115415999998</c:v>
                </c:pt>
                <c:pt idx="744">
                  <c:v>5.6536553848627404</c:v>
                </c:pt>
                <c:pt idx="745">
                  <c:v>5.4838635739607797</c:v>
                </c:pt>
                <c:pt idx="746">
                  <c:v>5.5682012696313699</c:v>
                </c:pt>
                <c:pt idx="747">
                  <c:v>4.9360080796078396</c:v>
                </c:pt>
                <c:pt idx="748">
                  <c:v>5.6253796032627497</c:v>
                </c:pt>
                <c:pt idx="749">
                  <c:v>5.4720025770196097</c:v>
                </c:pt>
                <c:pt idx="750">
                  <c:v>5.6703759967058804</c:v>
                </c:pt>
                <c:pt idx="751">
                  <c:v>5.4976834050509797</c:v>
                </c:pt>
                <c:pt idx="752">
                  <c:v>5.7657402824627502</c:v>
                </c:pt>
                <c:pt idx="753">
                  <c:v>5.1400720391529404</c:v>
                </c:pt>
                <c:pt idx="754">
                  <c:v>5.6840574103058801</c:v>
                </c:pt>
                <c:pt idx="755">
                  <c:v>5.49570747298824</c:v>
                </c:pt>
                <c:pt idx="756">
                  <c:v>5.49570747298824</c:v>
                </c:pt>
                <c:pt idx="757">
                  <c:v>4.7701352560627504</c:v>
                </c:pt>
                <c:pt idx="758">
                  <c:v>5.6930569963137296</c:v>
                </c:pt>
                <c:pt idx="759">
                  <c:v>4.7658428966901996</c:v>
                </c:pt>
                <c:pt idx="760">
                  <c:v>5.7738550208627499</c:v>
                </c:pt>
                <c:pt idx="761">
                  <c:v>5.6932056235137303</c:v>
                </c:pt>
                <c:pt idx="762">
                  <c:v>5.6950821739137298</c:v>
                </c:pt>
                <c:pt idx="763">
                  <c:v>5.4662704123764696</c:v>
                </c:pt>
                <c:pt idx="764">
                  <c:v>5.6447778147137297</c:v>
                </c:pt>
                <c:pt idx="765">
                  <c:v>4.7699137275921597</c:v>
                </c:pt>
                <c:pt idx="766">
                  <c:v>5.6188467068235299</c:v>
                </c:pt>
                <c:pt idx="767">
                  <c:v>5.0734066955451</c:v>
                </c:pt>
                <c:pt idx="768">
                  <c:v>5.5992630197333302</c:v>
                </c:pt>
                <c:pt idx="769">
                  <c:v>4.9598651746666702</c:v>
                </c:pt>
                <c:pt idx="770">
                  <c:v>5.6558194352627504</c:v>
                </c:pt>
                <c:pt idx="771">
                  <c:v>5.2852495934431403</c:v>
                </c:pt>
                <c:pt idx="772">
                  <c:v>5.6465504901960797</c:v>
                </c:pt>
                <c:pt idx="773">
                  <c:v>4.9297137197176504</c:v>
                </c:pt>
                <c:pt idx="774">
                  <c:v>5.6976158888627504</c:v>
                </c:pt>
                <c:pt idx="775">
                  <c:v>4.9726640482666697</c:v>
                </c:pt>
                <c:pt idx="776">
                  <c:v>5.6739793208627498</c:v>
                </c:pt>
                <c:pt idx="777">
                  <c:v>5.47542764663529</c:v>
                </c:pt>
                <c:pt idx="778">
                  <c:v>5.6789043368627503</c:v>
                </c:pt>
                <c:pt idx="779">
                  <c:v>5.6806982504627497</c:v>
                </c:pt>
                <c:pt idx="780">
                  <c:v>5.6956258120000003</c:v>
                </c:pt>
                <c:pt idx="781">
                  <c:v>4.6842020183999997</c:v>
                </c:pt>
                <c:pt idx="782">
                  <c:v>5.5927971709490203</c:v>
                </c:pt>
                <c:pt idx="783">
                  <c:v>5.6395935544784299</c:v>
                </c:pt>
                <c:pt idx="784">
                  <c:v>5.6395935544784299</c:v>
                </c:pt>
                <c:pt idx="785">
                  <c:v>4.6805105992784304</c:v>
                </c:pt>
                <c:pt idx="786">
                  <c:v>5.6949319472784303</c:v>
                </c:pt>
                <c:pt idx="787">
                  <c:v>5.6877083871686303</c:v>
                </c:pt>
                <c:pt idx="788">
                  <c:v>5.7536059470902003</c:v>
                </c:pt>
                <c:pt idx="789">
                  <c:v>4.9637216849097996</c:v>
                </c:pt>
                <c:pt idx="790">
                  <c:v>5.5121964277803901</c:v>
                </c:pt>
                <c:pt idx="791">
                  <c:v>5.1848828173019603</c:v>
                </c:pt>
                <c:pt idx="792">
                  <c:v>5.7281525798902004</c:v>
                </c:pt>
                <c:pt idx="793">
                  <c:v>4.8019817556392201</c:v>
                </c:pt>
                <c:pt idx="794">
                  <c:v>5.71208905949804</c:v>
                </c:pt>
                <c:pt idx="795">
                  <c:v>5.0266003997490198</c:v>
                </c:pt>
                <c:pt idx="796">
                  <c:v>5.7433477022902002</c:v>
                </c:pt>
                <c:pt idx="797">
                  <c:v>5.2617936980235296</c:v>
                </c:pt>
                <c:pt idx="798">
                  <c:v>5.7081614438901997</c:v>
                </c:pt>
                <c:pt idx="799">
                  <c:v>5.0281746339137303</c:v>
                </c:pt>
                <c:pt idx="800">
                  <c:v>5.7118100454901999</c:v>
                </c:pt>
                <c:pt idx="801">
                  <c:v>5.1982913056627504</c:v>
                </c:pt>
                <c:pt idx="802">
                  <c:v>5.6359087878901999</c:v>
                </c:pt>
                <c:pt idx="803">
                  <c:v>4.6272840998901996</c:v>
                </c:pt>
                <c:pt idx="804">
                  <c:v>5.6785368646901997</c:v>
                </c:pt>
                <c:pt idx="805">
                  <c:v>4.98931400489412</c:v>
                </c:pt>
                <c:pt idx="806">
                  <c:v>5.7092892230901997</c:v>
                </c:pt>
                <c:pt idx="807">
                  <c:v>5.7049820198901999</c:v>
                </c:pt>
                <c:pt idx="808">
                  <c:v>5.7129847007999999</c:v>
                </c:pt>
                <c:pt idx="809">
                  <c:v>4.7072356434196099</c:v>
                </c:pt>
                <c:pt idx="810">
                  <c:v>5.6984666624000004</c:v>
                </c:pt>
                <c:pt idx="811">
                  <c:v>4.7427371221960799</c:v>
                </c:pt>
                <c:pt idx="812">
                  <c:v>5.7027192639999997</c:v>
                </c:pt>
                <c:pt idx="813">
                  <c:v>5.5303378270117696</c:v>
                </c:pt>
                <c:pt idx="814">
                  <c:v>5.55406349741176</c:v>
                </c:pt>
                <c:pt idx="815">
                  <c:v>5.5498075486117697</c:v>
                </c:pt>
                <c:pt idx="816">
                  <c:v>5.6998121683451002</c:v>
                </c:pt>
                <c:pt idx="817">
                  <c:v>5.2703619407058797</c:v>
                </c:pt>
                <c:pt idx="818">
                  <c:v>5.6528858377411799</c:v>
                </c:pt>
                <c:pt idx="819">
                  <c:v>4.9324765996549003</c:v>
                </c:pt>
                <c:pt idx="820">
                  <c:v>5.6424137513411798</c:v>
                </c:pt>
                <c:pt idx="821">
                  <c:v>5.0634307675607904</c:v>
                </c:pt>
                <c:pt idx="822">
                  <c:v>5.6376316553411803</c:v>
                </c:pt>
                <c:pt idx="823">
                  <c:v>5.1131473351529397</c:v>
                </c:pt>
                <c:pt idx="824">
                  <c:v>5.6373218121411801</c:v>
                </c:pt>
                <c:pt idx="825">
                  <c:v>4.8290356495686302</c:v>
                </c:pt>
                <c:pt idx="826">
                  <c:v>5.6316803849411796</c:v>
                </c:pt>
                <c:pt idx="827">
                  <c:v>5.0182447720784298</c:v>
                </c:pt>
                <c:pt idx="828">
                  <c:v>5.6963109599999999</c:v>
                </c:pt>
                <c:pt idx="829">
                  <c:v>5.6990082272000002</c:v>
                </c:pt>
                <c:pt idx="830">
                  <c:v>5.5744178519843102</c:v>
                </c:pt>
                <c:pt idx="831">
                  <c:v>5.5891598999843097</c:v>
                </c:pt>
                <c:pt idx="832">
                  <c:v>5.3866159287843098</c:v>
                </c:pt>
                <c:pt idx="833">
                  <c:v>5.6079141943843096</c:v>
                </c:pt>
                <c:pt idx="834">
                  <c:v>5.22487228072157</c:v>
                </c:pt>
                <c:pt idx="835">
                  <c:v>5.5983729623843104</c:v>
                </c:pt>
                <c:pt idx="836">
                  <c:v>4.6276974045490196</c:v>
                </c:pt>
                <c:pt idx="837">
                  <c:v>5.4555337954509797</c:v>
                </c:pt>
                <c:pt idx="838">
                  <c:v>5.0027656945568602</c:v>
                </c:pt>
                <c:pt idx="839">
                  <c:v>5.6064182871843098</c:v>
                </c:pt>
                <c:pt idx="840">
                  <c:v>4.6121112195764704</c:v>
                </c:pt>
                <c:pt idx="841">
                  <c:v>5.60477837678431</c:v>
                </c:pt>
                <c:pt idx="842">
                  <c:v>4.7981672273568599</c:v>
                </c:pt>
                <c:pt idx="843">
                  <c:v>5.6008385719843101</c:v>
                </c:pt>
                <c:pt idx="844">
                  <c:v>4.98665553374118</c:v>
                </c:pt>
                <c:pt idx="845">
                  <c:v>5.48435614638431</c:v>
                </c:pt>
                <c:pt idx="846">
                  <c:v>5.1883991014901998</c:v>
                </c:pt>
                <c:pt idx="847">
                  <c:v>5.5667484695843097</c:v>
                </c:pt>
                <c:pt idx="848">
                  <c:v>4.6029727968627503</c:v>
                </c:pt>
                <c:pt idx="849">
                  <c:v>5.4628130071843097</c:v>
                </c:pt>
                <c:pt idx="850">
                  <c:v>4.6658598374902001</c:v>
                </c:pt>
                <c:pt idx="851">
                  <c:v>5.5957367223843102</c:v>
                </c:pt>
                <c:pt idx="852">
                  <c:v>5.4137958685490197</c:v>
                </c:pt>
                <c:pt idx="853">
                  <c:v>5.5627808549647098</c:v>
                </c:pt>
                <c:pt idx="854">
                  <c:v>5.1371134181019604</c:v>
                </c:pt>
                <c:pt idx="855">
                  <c:v>5.4975984485647098</c:v>
                </c:pt>
                <c:pt idx="856">
                  <c:v>5.1804582166588196</c:v>
                </c:pt>
                <c:pt idx="857">
                  <c:v>5.5278314245647104</c:v>
                </c:pt>
                <c:pt idx="858">
                  <c:v>4.9122972978196104</c:v>
                </c:pt>
                <c:pt idx="859">
                  <c:v>5.4947393093647099</c:v>
                </c:pt>
                <c:pt idx="860">
                  <c:v>4.6656260800627498</c:v>
                </c:pt>
                <c:pt idx="861">
                  <c:v>5.5403177925647098</c:v>
                </c:pt>
                <c:pt idx="862">
                  <c:v>4.6914599738352898</c:v>
                </c:pt>
                <c:pt idx="863">
                  <c:v>5.5362261535372603</c:v>
                </c:pt>
                <c:pt idx="864">
                  <c:v>5.2071449430588199</c:v>
                </c:pt>
                <c:pt idx="865">
                  <c:v>5.3924330320941198</c:v>
                </c:pt>
                <c:pt idx="866">
                  <c:v>4.3907527920941201</c:v>
                </c:pt>
                <c:pt idx="867">
                  <c:v>5.3932605072941202</c:v>
                </c:pt>
                <c:pt idx="868">
                  <c:v>4.8862208001254901</c:v>
                </c:pt>
                <c:pt idx="869">
                  <c:v>5.3934555536941202</c:v>
                </c:pt>
                <c:pt idx="870">
                  <c:v>4.8727024948078403</c:v>
                </c:pt>
                <c:pt idx="871">
                  <c:v>5.2708044013803903</c:v>
                </c:pt>
                <c:pt idx="872">
                  <c:v>4.5036278053647099</c:v>
                </c:pt>
                <c:pt idx="873">
                  <c:v>5.3733296432941202</c:v>
                </c:pt>
                <c:pt idx="874">
                  <c:v>4.8577545106823496</c:v>
                </c:pt>
                <c:pt idx="875">
                  <c:v>5.3721342512941197</c:v>
                </c:pt>
                <c:pt idx="876">
                  <c:v>5.3463766841098002</c:v>
                </c:pt>
                <c:pt idx="877">
                  <c:v>5.6736633064156896</c:v>
                </c:pt>
                <c:pt idx="878">
                  <c:v>4.6775226632156901</c:v>
                </c:pt>
                <c:pt idx="879">
                  <c:v>5.6786828584156899</c:v>
                </c:pt>
                <c:pt idx="880">
                  <c:v>4.9802159191843103</c:v>
                </c:pt>
                <c:pt idx="881">
                  <c:v>5.6791536904156903</c:v>
                </c:pt>
                <c:pt idx="882">
                  <c:v>4.6810913384156896</c:v>
                </c:pt>
                <c:pt idx="883">
                  <c:v>5.6800273544156896</c:v>
                </c:pt>
                <c:pt idx="884">
                  <c:v>5.46877762196078</c:v>
                </c:pt>
                <c:pt idx="885">
                  <c:v>5.6769893448156896</c:v>
                </c:pt>
                <c:pt idx="886">
                  <c:v>5.5572124805647096</c:v>
                </c:pt>
                <c:pt idx="887">
                  <c:v>5.6589790600156897</c:v>
                </c:pt>
                <c:pt idx="888">
                  <c:v>5.6329397000156902</c:v>
                </c:pt>
                <c:pt idx="889">
                  <c:v>5.6876657984000003</c:v>
                </c:pt>
                <c:pt idx="890">
                  <c:v>5.3565385034039199</c:v>
                </c:pt>
                <c:pt idx="891">
                  <c:v>5.6834737567999998</c:v>
                </c:pt>
                <c:pt idx="892">
                  <c:v>5.1679627158588204</c:v>
                </c:pt>
                <c:pt idx="893">
                  <c:v>5.6823206649725497</c:v>
                </c:pt>
                <c:pt idx="894">
                  <c:v>5.0288377128156903</c:v>
                </c:pt>
                <c:pt idx="895">
                  <c:v>5.6342844513254899</c:v>
                </c:pt>
                <c:pt idx="896">
                  <c:v>4.7165584894745098</c:v>
                </c:pt>
                <c:pt idx="897">
                  <c:v>5.6798790975999998</c:v>
                </c:pt>
                <c:pt idx="898">
                  <c:v>4.6511034271999998</c:v>
                </c:pt>
                <c:pt idx="899">
                  <c:v>5.6332536032</c:v>
                </c:pt>
                <c:pt idx="900">
                  <c:v>5.2817074802196098</c:v>
                </c:pt>
                <c:pt idx="901">
                  <c:v>5.6800442624</c:v>
                </c:pt>
                <c:pt idx="902">
                  <c:v>5.3434996446117697</c:v>
                </c:pt>
                <c:pt idx="903">
                  <c:v>5.6853092095999997</c:v>
                </c:pt>
                <c:pt idx="904">
                  <c:v>5.2942917957647104</c:v>
                </c:pt>
                <c:pt idx="905">
                  <c:v>5.6882871039999996</c:v>
                </c:pt>
                <c:pt idx="906">
                  <c:v>5.3785123569568603</c:v>
                </c:pt>
                <c:pt idx="907">
                  <c:v>5.7299716064000004</c:v>
                </c:pt>
                <c:pt idx="908">
                  <c:v>5.1461848203294096</c:v>
                </c:pt>
                <c:pt idx="909">
                  <c:v>5.7136550432000002</c:v>
                </c:pt>
                <c:pt idx="910">
                  <c:v>4.8408253962039201</c:v>
                </c:pt>
                <c:pt idx="911">
                  <c:v>5.7453602591999999</c:v>
                </c:pt>
                <c:pt idx="912">
                  <c:v>5.6905654632156901</c:v>
                </c:pt>
                <c:pt idx="913">
                  <c:v>5.7499843603451</c:v>
                </c:pt>
                <c:pt idx="914">
                  <c:v>4.7543111136</c:v>
                </c:pt>
                <c:pt idx="915">
                  <c:v>5.71786985675294</c:v>
                </c:pt>
                <c:pt idx="916">
                  <c:v>5.3672288056470601</c:v>
                </c:pt>
                <c:pt idx="917">
                  <c:v>5.7518752928000003</c:v>
                </c:pt>
                <c:pt idx="918">
                  <c:v>5.0319954562509803</c:v>
                </c:pt>
                <c:pt idx="919">
                  <c:v>5.4682442203607797</c:v>
                </c:pt>
                <c:pt idx="920">
                  <c:v>4.4640073915607799</c:v>
                </c:pt>
                <c:pt idx="921">
                  <c:v>5.3903639587764696</c:v>
                </c:pt>
                <c:pt idx="922">
                  <c:v>5.1809906032313702</c:v>
                </c:pt>
                <c:pt idx="923">
                  <c:v>5.4627280859607801</c:v>
                </c:pt>
                <c:pt idx="924">
                  <c:v>4.9677671678745101</c:v>
                </c:pt>
                <c:pt idx="925">
                  <c:v>5.4543496251607797</c:v>
                </c:pt>
                <c:pt idx="926">
                  <c:v>4.7347880344470603</c:v>
                </c:pt>
                <c:pt idx="927">
                  <c:v>5.4579450651607804</c:v>
                </c:pt>
                <c:pt idx="928">
                  <c:v>5.0249386863058803</c:v>
                </c:pt>
                <c:pt idx="929">
                  <c:v>5.4477613083607803</c:v>
                </c:pt>
                <c:pt idx="930">
                  <c:v>5.6034615824941199</c:v>
                </c:pt>
                <c:pt idx="931">
                  <c:v>5.7086043860078401</c:v>
                </c:pt>
                <c:pt idx="932">
                  <c:v>4.7118861632</c:v>
                </c:pt>
                <c:pt idx="933">
                  <c:v>5.7176445408000003</c:v>
                </c:pt>
                <c:pt idx="934">
                  <c:v>5.4905223161098</c:v>
                </c:pt>
                <c:pt idx="935">
                  <c:v>5.6558055981803896</c:v>
                </c:pt>
                <c:pt idx="936">
                  <c:v>4.9631428099137196</c:v>
                </c:pt>
                <c:pt idx="937">
                  <c:v>5.5233268055215703</c:v>
                </c:pt>
                <c:pt idx="938">
                  <c:v>5.5530078763921598</c:v>
                </c:pt>
                <c:pt idx="939">
                  <c:v>5.7391410464000003</c:v>
                </c:pt>
                <c:pt idx="940">
                  <c:v>5.3465010751372501</c:v>
                </c:pt>
                <c:pt idx="941">
                  <c:v>5.6513230152784297</c:v>
                </c:pt>
                <c:pt idx="942">
                  <c:v>5.5920769725490196</c:v>
                </c:pt>
                <c:pt idx="943">
                  <c:v>5.6046760669490201</c:v>
                </c:pt>
                <c:pt idx="944">
                  <c:v>4.7662844356392204</c:v>
                </c:pt>
                <c:pt idx="945">
                  <c:v>5.6002594685490203</c:v>
                </c:pt>
                <c:pt idx="946">
                  <c:v>5.2845840665725499</c:v>
                </c:pt>
                <c:pt idx="947">
                  <c:v>5.4029968181960797</c:v>
                </c:pt>
                <c:pt idx="948">
                  <c:v>4.42633529562353</c:v>
                </c:pt>
                <c:pt idx="949">
                  <c:v>5.3744495868235296</c:v>
                </c:pt>
                <c:pt idx="950">
                  <c:v>5.3227110354196103</c:v>
                </c:pt>
                <c:pt idx="951">
                  <c:v>5.5929844469960797</c:v>
                </c:pt>
                <c:pt idx="952">
                  <c:v>5.2442556174431401</c:v>
                </c:pt>
                <c:pt idx="953">
                  <c:v>5.6244516117960801</c:v>
                </c:pt>
                <c:pt idx="954">
                  <c:v>4.9591341655843104</c:v>
                </c:pt>
                <c:pt idx="955">
                  <c:v>5.5468461994039204</c:v>
                </c:pt>
                <c:pt idx="956">
                  <c:v>5.45342453640784</c:v>
                </c:pt>
                <c:pt idx="957">
                  <c:v>5.56479356655686</c:v>
                </c:pt>
                <c:pt idx="958">
                  <c:v>5.5911299715764704</c:v>
                </c:pt>
                <c:pt idx="959">
                  <c:v>5.7003589741803902</c:v>
                </c:pt>
                <c:pt idx="960">
                  <c:v>5.1425053322666701</c:v>
                </c:pt>
                <c:pt idx="961">
                  <c:v>5.6487673261803897</c:v>
                </c:pt>
                <c:pt idx="962">
                  <c:v>5.0800220313097997</c:v>
                </c:pt>
                <c:pt idx="963">
                  <c:v>5.6472485485803903</c:v>
                </c:pt>
                <c:pt idx="964">
                  <c:v>5.6896199175529398</c:v>
                </c:pt>
                <c:pt idx="965">
                  <c:v>5.0163829596862701</c:v>
                </c:pt>
                <c:pt idx="966">
                  <c:v>5.62395611614118</c:v>
                </c:pt>
                <c:pt idx="967">
                  <c:v>5.6409676597960798</c:v>
                </c:pt>
                <c:pt idx="968">
                  <c:v>5.6914596392156902</c:v>
                </c:pt>
                <c:pt idx="969">
                  <c:v>4.7878153849098002</c:v>
                </c:pt>
                <c:pt idx="970">
                  <c:v>5.6935699560156898</c:v>
                </c:pt>
                <c:pt idx="971">
                  <c:v>4.7099917992156897</c:v>
                </c:pt>
                <c:pt idx="972">
                  <c:v>5.64889141540392</c:v>
                </c:pt>
                <c:pt idx="973">
                  <c:v>4.81307252141176</c:v>
                </c:pt>
                <c:pt idx="974">
                  <c:v>5.7093874024156896</c:v>
                </c:pt>
                <c:pt idx="975">
                  <c:v>4.9159372110431399</c:v>
                </c:pt>
                <c:pt idx="976">
                  <c:v>5.7112007848156896</c:v>
                </c:pt>
                <c:pt idx="977">
                  <c:v>5.0954967119058798</c:v>
                </c:pt>
                <c:pt idx="978">
                  <c:v>5.5512087763451001</c:v>
                </c:pt>
                <c:pt idx="979">
                  <c:v>4.7045204328156904</c:v>
                </c:pt>
                <c:pt idx="980">
                  <c:v>5.5808419952313697</c:v>
                </c:pt>
                <c:pt idx="981">
                  <c:v>4.8360247444078404</c:v>
                </c:pt>
                <c:pt idx="982">
                  <c:v>5.5867983816156901</c:v>
                </c:pt>
                <c:pt idx="983">
                  <c:v>4.9912699586509799</c:v>
                </c:pt>
                <c:pt idx="984">
                  <c:v>5.6622691073882399</c:v>
                </c:pt>
                <c:pt idx="985">
                  <c:v>5.20728590462745</c:v>
                </c:pt>
                <c:pt idx="986">
                  <c:v>5.6540790011607802</c:v>
                </c:pt>
                <c:pt idx="987">
                  <c:v>4.97272613176471</c:v>
                </c:pt>
                <c:pt idx="988">
                  <c:v>5.69665772241569</c:v>
                </c:pt>
                <c:pt idx="989">
                  <c:v>4.79942161461961</c:v>
                </c:pt>
                <c:pt idx="990">
                  <c:v>5.7147169672156899</c:v>
                </c:pt>
                <c:pt idx="991">
                  <c:v>5.2649369622588198</c:v>
                </c:pt>
                <c:pt idx="992">
                  <c:v>5.6917856514509797</c:v>
                </c:pt>
                <c:pt idx="993">
                  <c:v>4.77148938553725</c:v>
                </c:pt>
                <c:pt idx="994">
                  <c:v>5.6604082838588203</c:v>
                </c:pt>
                <c:pt idx="995">
                  <c:v>5.1948746257568601</c:v>
                </c:pt>
                <c:pt idx="996">
                  <c:v>5.6715777896156903</c:v>
                </c:pt>
                <c:pt idx="997">
                  <c:v>5.5983084247215702</c:v>
                </c:pt>
                <c:pt idx="998">
                  <c:v>5.6192058800784297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E-49C8-A435-783B76E58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618480"/>
        <c:axId val="652046832"/>
      </c:lineChart>
      <c:catAx>
        <c:axId val="65561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2046832"/>
        <c:crosses val="autoZero"/>
        <c:auto val="1"/>
        <c:lblAlgn val="ctr"/>
        <c:lblOffset val="100"/>
        <c:noMultiLvlLbl val="0"/>
      </c:catAx>
      <c:valAx>
        <c:axId val="6520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161924</xdr:rowOff>
    </xdr:from>
    <xdr:to>
      <xdr:col>20</xdr:col>
      <xdr:colOff>590550</xdr:colOff>
      <xdr:row>37</xdr:row>
      <xdr:rowOff>190499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EA80244-2892-4D42-9524-B02446433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" workbookViewId="0">
      <selection activeCell="O2" sqref="O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3.7020431372549001</v>
      </c>
      <c r="B2">
        <v>2.36086666666667</v>
      </c>
    </row>
    <row r="3" spans="1:2" x14ac:dyDescent="0.25">
      <c r="A3">
        <v>2.9687098039215698</v>
      </c>
      <c r="B3">
        <v>3.2314549019607801</v>
      </c>
    </row>
    <row r="4" spans="1:2" x14ac:dyDescent="0.25">
      <c r="A4">
        <v>3.7177294117647102</v>
      </c>
      <c r="B4">
        <v>3.6471411764705901</v>
      </c>
    </row>
    <row r="5" spans="1:2" x14ac:dyDescent="0.25">
      <c r="A5">
        <v>4.2040039215686296</v>
      </c>
      <c r="B5">
        <v>4.4118470588235299</v>
      </c>
    </row>
    <row r="6" spans="1:2" x14ac:dyDescent="0.25">
      <c r="A6">
        <v>4.9530235294117704</v>
      </c>
      <c r="B6">
        <v>4.23537647058824</v>
      </c>
    </row>
    <row r="7" spans="1:2" x14ac:dyDescent="0.25">
      <c r="A7">
        <v>4.7216509803921598</v>
      </c>
      <c r="B7">
        <v>4.6549843137254898</v>
      </c>
    </row>
    <row r="8" spans="1:2" x14ac:dyDescent="0.25">
      <c r="A8">
        <v>5.2510627450980403</v>
      </c>
      <c r="B8">
        <v>4.1765529411764701</v>
      </c>
    </row>
    <row r="9" spans="1:2" x14ac:dyDescent="0.25">
      <c r="A9">
        <v>4.47067058823529</v>
      </c>
      <c r="B9">
        <v>4.8385427450980396</v>
      </c>
    </row>
    <row r="10" spans="1:2" x14ac:dyDescent="0.25">
      <c r="A10">
        <v>5.2510627450980403</v>
      </c>
      <c r="B10">
        <v>4.03138803921569</v>
      </c>
    </row>
    <row r="11" spans="1:2" x14ac:dyDescent="0.25">
      <c r="A11">
        <v>4.78831764705882</v>
      </c>
      <c r="B11">
        <v>4.8431527450980401</v>
      </c>
    </row>
    <row r="12" spans="1:2" x14ac:dyDescent="0.25">
      <c r="A12">
        <v>5.2510627450980403</v>
      </c>
      <c r="B12">
        <v>4.0453405882352902</v>
      </c>
    </row>
    <row r="13" spans="1:2" x14ac:dyDescent="0.25">
      <c r="A13">
        <v>5.04714117647059</v>
      </c>
      <c r="B13">
        <v>4.8510627450980399</v>
      </c>
    </row>
    <row r="14" spans="1:2" x14ac:dyDescent="0.25">
      <c r="A14">
        <v>5.2902784313725499</v>
      </c>
      <c r="B14">
        <v>4.5098862745097996</v>
      </c>
    </row>
    <row r="15" spans="1:2" x14ac:dyDescent="0.25">
      <c r="A15">
        <v>4.7373372549019601</v>
      </c>
      <c r="B15">
        <v>4.9059647058823499</v>
      </c>
    </row>
    <row r="16" spans="1:2" x14ac:dyDescent="0.25">
      <c r="A16">
        <v>5.1961607843137303</v>
      </c>
      <c r="B16">
        <v>3.92165098039216</v>
      </c>
    </row>
    <row r="17" spans="1:2" x14ac:dyDescent="0.25">
      <c r="A17">
        <v>4.9961607843137301</v>
      </c>
      <c r="B17">
        <v>4.9059647058823499</v>
      </c>
    </row>
    <row r="18" spans="1:2" x14ac:dyDescent="0.25">
      <c r="A18">
        <v>5.2000823529411804</v>
      </c>
      <c r="B18">
        <v>4.3718760784313702</v>
      </c>
    </row>
    <row r="19" spans="1:2" x14ac:dyDescent="0.25">
      <c r="A19">
        <v>4.4863568627451</v>
      </c>
      <c r="B19">
        <v>4.8745252941176496</v>
      </c>
    </row>
    <row r="20" spans="1:2" x14ac:dyDescent="0.25">
      <c r="A20">
        <v>5.2000823529411804</v>
      </c>
      <c r="B20">
        <v>4.6895231372549002</v>
      </c>
    </row>
    <row r="21" spans="1:2" x14ac:dyDescent="0.25">
      <c r="A21">
        <v>4.9059647058823499</v>
      </c>
      <c r="B21">
        <v>4.9091309803921597</v>
      </c>
    </row>
    <row r="22" spans="1:2" x14ac:dyDescent="0.25">
      <c r="A22">
        <v>5.2000823529411804</v>
      </c>
      <c r="B22">
        <v>4.0189349019607796</v>
      </c>
    </row>
    <row r="23" spans="1:2" x14ac:dyDescent="0.25">
      <c r="A23">
        <v>5.0902784313725498</v>
      </c>
      <c r="B23">
        <v>4.8542290196078399</v>
      </c>
    </row>
    <row r="24" spans="1:2" x14ac:dyDescent="0.25">
      <c r="A24">
        <v>5.3843960784313696</v>
      </c>
      <c r="B24">
        <v>4.1601113725490197</v>
      </c>
    </row>
    <row r="25" spans="1:2" x14ac:dyDescent="0.25">
      <c r="A25">
        <v>4.7446378431372498</v>
      </c>
      <c r="B25">
        <v>4.7634903921568599</v>
      </c>
    </row>
    <row r="26" spans="1:2" x14ac:dyDescent="0.25">
      <c r="A26">
        <v>5.4152260784313704</v>
      </c>
      <c r="B26">
        <v>4.5046668627450996</v>
      </c>
    </row>
    <row r="27" spans="1:2" x14ac:dyDescent="0.25">
      <c r="A27">
        <v>5.1995398039215699</v>
      </c>
      <c r="B27">
        <v>4.8850590196078398</v>
      </c>
    </row>
    <row r="28" spans="1:2" x14ac:dyDescent="0.25">
      <c r="A28">
        <v>5.2858143137254903</v>
      </c>
      <c r="B28">
        <v>4.6850590196078397</v>
      </c>
    </row>
    <row r="29" spans="1:2" x14ac:dyDescent="0.25">
      <c r="A29">
        <v>4.6936574509803899</v>
      </c>
      <c r="B29">
        <v>4.9399609803921596</v>
      </c>
    </row>
    <row r="30" spans="1:2" x14ac:dyDescent="0.25">
      <c r="A30">
        <v>4.9838535294117703</v>
      </c>
      <c r="B30">
        <v>4.5085884313725497</v>
      </c>
    </row>
    <row r="31" spans="1:2" x14ac:dyDescent="0.25">
      <c r="A31">
        <v>4.4397023529411799</v>
      </c>
      <c r="B31">
        <v>4.9487509803921599</v>
      </c>
    </row>
    <row r="32" spans="1:2" x14ac:dyDescent="0.25">
      <c r="A32">
        <v>5.2684935294117601</v>
      </c>
      <c r="B32">
        <v>4.6128362745098004</v>
      </c>
    </row>
    <row r="33" spans="1:2" x14ac:dyDescent="0.25">
      <c r="A33">
        <v>4.7939837254902002</v>
      </c>
      <c r="B33">
        <v>4.8049931372549004</v>
      </c>
    </row>
    <row r="34" spans="1:2" x14ac:dyDescent="0.25">
      <c r="A34">
        <v>5.2214347058823503</v>
      </c>
      <c r="B34">
        <v>4.6324441176470597</v>
      </c>
    </row>
    <row r="35" spans="1:2" x14ac:dyDescent="0.25">
      <c r="A35">
        <v>4.7861405882352903</v>
      </c>
      <c r="B35">
        <v>4.9594390196078404</v>
      </c>
    </row>
    <row r="36" spans="1:2" x14ac:dyDescent="0.25">
      <c r="A36">
        <v>5.3273170588235299</v>
      </c>
      <c r="B36">
        <v>4.46773823529412</v>
      </c>
    </row>
    <row r="37" spans="1:2" x14ac:dyDescent="0.25">
      <c r="A37">
        <v>4.7430033333333297</v>
      </c>
      <c r="B37">
        <v>5.0442088235294102</v>
      </c>
    </row>
    <row r="38" spans="1:2" x14ac:dyDescent="0.25">
      <c r="A38">
        <v>5.1532633333333298</v>
      </c>
      <c r="B38">
        <v>4.5368217647058797</v>
      </c>
    </row>
    <row r="39" spans="1:2" x14ac:dyDescent="0.25">
      <c r="A39">
        <v>4.9454201960784303</v>
      </c>
      <c r="B39">
        <v>5.0191747058823504</v>
      </c>
    </row>
    <row r="40" spans="1:2" x14ac:dyDescent="0.25">
      <c r="A40">
        <v>5.2199299999999997</v>
      </c>
      <c r="B40">
        <v>4.1525080392156903</v>
      </c>
    </row>
    <row r="41" spans="1:2" x14ac:dyDescent="0.25">
      <c r="A41">
        <v>4.68267509803922</v>
      </c>
      <c r="B41">
        <v>4.93290019607843</v>
      </c>
    </row>
    <row r="42" spans="1:2" x14ac:dyDescent="0.25">
      <c r="A42">
        <v>5.35718490196078</v>
      </c>
      <c r="B42">
        <v>4.8034884313725499</v>
      </c>
    </row>
    <row r="43" spans="1:2" x14ac:dyDescent="0.25">
      <c r="A43">
        <v>4.35718490196078</v>
      </c>
      <c r="B43">
        <v>5.0368888235294103</v>
      </c>
    </row>
    <row r="44" spans="1:2" x14ac:dyDescent="0.25">
      <c r="A44">
        <v>5.3610349019607799</v>
      </c>
      <c r="B44">
        <v>4.5660600000000002</v>
      </c>
    </row>
    <row r="45" spans="1:2" x14ac:dyDescent="0.25">
      <c r="A45">
        <v>4.93827039215686</v>
      </c>
      <c r="B45">
        <v>5.1042488235294101</v>
      </c>
    </row>
    <row r="46" spans="1:2" x14ac:dyDescent="0.25">
      <c r="A46">
        <v>5.3886549019607797</v>
      </c>
      <c r="B46">
        <v>4.4252215686274496</v>
      </c>
    </row>
    <row r="47" spans="1:2" x14ac:dyDescent="0.25">
      <c r="A47">
        <v>5.0277015686274504</v>
      </c>
      <c r="B47">
        <v>4.9770694117647096</v>
      </c>
    </row>
    <row r="48" spans="1:2" x14ac:dyDescent="0.25">
      <c r="A48">
        <v>5.3690470588235302</v>
      </c>
      <c r="B48">
        <v>4.4840450980392204</v>
      </c>
    </row>
    <row r="49" spans="1:2" x14ac:dyDescent="0.25">
      <c r="A49">
        <v>4.48277254901961</v>
      </c>
      <c r="B49">
        <v>5.0683588235294099</v>
      </c>
    </row>
    <row r="50" spans="1:2" x14ac:dyDescent="0.25">
      <c r="A50">
        <v>5.3062045098039201</v>
      </c>
      <c r="B50">
        <v>4.3996384313725496</v>
      </c>
    </row>
    <row r="51" spans="1:2" x14ac:dyDescent="0.25">
      <c r="A51">
        <v>4.7823164705882304</v>
      </c>
      <c r="B51">
        <v>4.9854827450980403</v>
      </c>
    </row>
    <row r="52" spans="1:2" x14ac:dyDescent="0.25">
      <c r="A52">
        <v>5.3066807843137296</v>
      </c>
      <c r="B52">
        <v>4.32945490196078</v>
      </c>
    </row>
    <row r="53" spans="1:2" x14ac:dyDescent="0.25">
      <c r="A53">
        <v>4.8674650980392196</v>
      </c>
      <c r="B53">
        <v>4.9137686274509802</v>
      </c>
    </row>
    <row r="54" spans="1:2" x14ac:dyDescent="0.25">
      <c r="A54">
        <v>5.3469249019607803</v>
      </c>
      <c r="B54">
        <v>4.5304833333333301</v>
      </c>
    </row>
    <row r="55" spans="1:2" x14ac:dyDescent="0.25">
      <c r="A55">
        <v>5.27633666666667</v>
      </c>
      <c r="B55">
        <v>4.7469249019607798</v>
      </c>
    </row>
    <row r="56" spans="1:2" x14ac:dyDescent="0.25">
      <c r="A56">
        <v>5.41805568627451</v>
      </c>
      <c r="B56">
        <v>4.3670752941176501</v>
      </c>
    </row>
    <row r="57" spans="1:2" x14ac:dyDescent="0.25">
      <c r="A57">
        <v>4.8965845098039198</v>
      </c>
      <c r="B57">
        <v>4.9122707843137299</v>
      </c>
    </row>
    <row r="58" spans="1:2" x14ac:dyDescent="0.25">
      <c r="A58">
        <v>5.4597856862745102</v>
      </c>
      <c r="B58">
        <v>4.2323347058823497</v>
      </c>
    </row>
    <row r="59" spans="1:2" x14ac:dyDescent="0.25">
      <c r="A59">
        <v>4.8181531372548996</v>
      </c>
      <c r="B59">
        <v>4.9122707843137299</v>
      </c>
    </row>
    <row r="60" spans="1:2" x14ac:dyDescent="0.25">
      <c r="A60">
        <v>5.4597856862745102</v>
      </c>
      <c r="B60">
        <v>4.4127268627451004</v>
      </c>
    </row>
    <row r="61" spans="1:2" x14ac:dyDescent="0.25">
      <c r="A61">
        <v>4.6994776470588198</v>
      </c>
      <c r="B61">
        <v>4.9073207843137299</v>
      </c>
    </row>
    <row r="62" spans="1:2" x14ac:dyDescent="0.25">
      <c r="A62">
        <v>5.34261490196078</v>
      </c>
      <c r="B62">
        <v>4.5739874509803897</v>
      </c>
    </row>
    <row r="63" spans="1:2" x14ac:dyDescent="0.25">
      <c r="A63">
        <v>4.8485688235294102</v>
      </c>
      <c r="B63">
        <v>4.90347078431373</v>
      </c>
    </row>
    <row r="64" spans="1:2" x14ac:dyDescent="0.25">
      <c r="A64">
        <v>5.3779805882352996</v>
      </c>
      <c r="B64">
        <v>4.90347078431373</v>
      </c>
    </row>
    <row r="65" spans="1:2" x14ac:dyDescent="0.25">
      <c r="A65">
        <v>5.1819021568627504</v>
      </c>
      <c r="B65">
        <v>5.2524903921568598</v>
      </c>
    </row>
    <row r="66" spans="1:2" x14ac:dyDescent="0.25">
      <c r="A66">
        <v>5.2524903921568598</v>
      </c>
      <c r="B66">
        <v>4.4368041176470596</v>
      </c>
    </row>
    <row r="67" spans="1:2" x14ac:dyDescent="0.25">
      <c r="A67">
        <v>4.5975884313725501</v>
      </c>
      <c r="B67">
        <v>5.1622943137254902</v>
      </c>
    </row>
    <row r="68" spans="1:2" x14ac:dyDescent="0.25">
      <c r="A68">
        <v>5.2524903921568598</v>
      </c>
      <c r="B68">
        <v>4.9975884313725496</v>
      </c>
    </row>
    <row r="69" spans="1:2" x14ac:dyDescent="0.25">
      <c r="A69">
        <v>4.90347078431373</v>
      </c>
      <c r="B69">
        <v>5.2445803921568599</v>
      </c>
    </row>
    <row r="70" spans="1:2" x14ac:dyDescent="0.25">
      <c r="A70">
        <v>5.2407256862745104</v>
      </c>
      <c r="B70">
        <v>4.2524903921568598</v>
      </c>
    </row>
    <row r="71" spans="1:2" x14ac:dyDescent="0.25">
      <c r="A71">
        <v>4.3740590196078397</v>
      </c>
      <c r="B71">
        <v>5.2524903921568598</v>
      </c>
    </row>
    <row r="72" spans="1:2" x14ac:dyDescent="0.25">
      <c r="A72">
        <v>5.2524903921568598</v>
      </c>
      <c r="B72">
        <v>5.2524903921568598</v>
      </c>
    </row>
    <row r="73" spans="1:2" x14ac:dyDescent="0.25">
      <c r="A73">
        <v>5.0995492156862703</v>
      </c>
      <c r="B73">
        <v>5.4289609803921604</v>
      </c>
    </row>
    <row r="74" spans="1:2" x14ac:dyDescent="0.25">
      <c r="A74">
        <v>5.3387649019607801</v>
      </c>
      <c r="B74">
        <v>4.7819021568627402</v>
      </c>
    </row>
    <row r="75" spans="1:2" x14ac:dyDescent="0.25">
      <c r="A75">
        <v>4.34268647058824</v>
      </c>
      <c r="B75">
        <v>5.4289609803921604</v>
      </c>
    </row>
    <row r="76" spans="1:2" x14ac:dyDescent="0.25">
      <c r="A76">
        <v>5.3711123529411804</v>
      </c>
      <c r="B76">
        <v>5.0887594117647099</v>
      </c>
    </row>
    <row r="77" spans="1:2" x14ac:dyDescent="0.25">
      <c r="A77">
        <v>4.6730731372549004</v>
      </c>
      <c r="B77">
        <v>5.4926809803921604</v>
      </c>
    </row>
    <row r="78" spans="1:2" x14ac:dyDescent="0.25">
      <c r="A78">
        <v>5.4024849019607801</v>
      </c>
      <c r="B78">
        <v>5.4534652941176498</v>
      </c>
    </row>
    <row r="79" spans="1:2" x14ac:dyDescent="0.25">
      <c r="A79">
        <v>5.1711123529411802</v>
      </c>
      <c r="B79">
        <v>5.6260143137254897</v>
      </c>
    </row>
    <row r="80" spans="1:2" x14ac:dyDescent="0.25">
      <c r="A80">
        <v>5.3554260784313703</v>
      </c>
      <c r="B80">
        <v>5.4024849019607801</v>
      </c>
    </row>
    <row r="81" spans="1:2" x14ac:dyDescent="0.25">
      <c r="A81">
        <v>4.9867986274509803</v>
      </c>
      <c r="B81">
        <v>5.4926809803921604</v>
      </c>
    </row>
    <row r="82" spans="1:2" x14ac:dyDescent="0.25">
      <c r="A82">
        <v>5.4495437254901997</v>
      </c>
      <c r="B82">
        <v>4.9789554901960802</v>
      </c>
    </row>
    <row r="83" spans="1:2" x14ac:dyDescent="0.25">
      <c r="A83">
        <v>5.0613084313725496</v>
      </c>
      <c r="B83">
        <v>5.6260143137254897</v>
      </c>
    </row>
    <row r="84" spans="1:2" x14ac:dyDescent="0.25">
      <c r="A84">
        <v>5.4495437254901997</v>
      </c>
      <c r="B84">
        <v>5.2456221568627504</v>
      </c>
    </row>
    <row r="85" spans="1:2" x14ac:dyDescent="0.25">
      <c r="A85">
        <v>4.8573868627451002</v>
      </c>
      <c r="B85">
        <v>5.5554260784313696</v>
      </c>
    </row>
    <row r="86" spans="1:2" x14ac:dyDescent="0.25">
      <c r="A86">
        <v>5.4495437254901997</v>
      </c>
      <c r="B86">
        <v>4.8809162745097998</v>
      </c>
    </row>
    <row r="87" spans="1:2" x14ac:dyDescent="0.25">
      <c r="A87">
        <v>5.0299358823529401</v>
      </c>
      <c r="B87">
        <v>5.6260143137254897</v>
      </c>
    </row>
    <row r="88" spans="1:2" x14ac:dyDescent="0.25">
      <c r="A88">
        <v>5.4495437254901997</v>
      </c>
      <c r="B88">
        <v>4.6260143137254897</v>
      </c>
    </row>
    <row r="89" spans="1:2" x14ac:dyDescent="0.25">
      <c r="A89">
        <v>5.0220927450980399</v>
      </c>
      <c r="B89">
        <v>5.6260143137254897</v>
      </c>
    </row>
    <row r="90" spans="1:2" x14ac:dyDescent="0.25">
      <c r="A90">
        <v>5.4495437254901997</v>
      </c>
      <c r="B90">
        <v>5.6260143137254897</v>
      </c>
    </row>
    <row r="91" spans="1:2" x14ac:dyDescent="0.25">
      <c r="A91">
        <v>5.4495437254901997</v>
      </c>
      <c r="B91">
        <v>5.6260143137254897</v>
      </c>
    </row>
    <row r="92" spans="1:2" x14ac:dyDescent="0.25">
      <c r="A92">
        <v>5.6024849019607803</v>
      </c>
      <c r="B92">
        <v>5.5279750980392199</v>
      </c>
    </row>
    <row r="93" spans="1:2" x14ac:dyDescent="0.25">
      <c r="A93">
        <v>5.2494721568627503</v>
      </c>
      <c r="B93">
        <v>5.5318250980392198</v>
      </c>
    </row>
    <row r="94" spans="1:2" x14ac:dyDescent="0.25">
      <c r="A94">
        <v>5.6652300000000002</v>
      </c>
      <c r="B94">
        <v>5.3201319607843098</v>
      </c>
    </row>
    <row r="95" spans="1:2" x14ac:dyDescent="0.25">
      <c r="A95">
        <v>5.5240535294117601</v>
      </c>
      <c r="B95">
        <v>5.5084388235294099</v>
      </c>
    </row>
    <row r="96" spans="1:2" x14ac:dyDescent="0.25">
      <c r="A96">
        <v>5.6652300000000002</v>
      </c>
      <c r="B96">
        <v>5.3750339215686296</v>
      </c>
    </row>
    <row r="97" spans="1:2" x14ac:dyDescent="0.25">
      <c r="A97">
        <v>5.1681476470588201</v>
      </c>
      <c r="B97">
        <v>5.5367750980392199</v>
      </c>
    </row>
    <row r="98" spans="1:2" x14ac:dyDescent="0.25">
      <c r="A98">
        <v>5.44507431372549</v>
      </c>
      <c r="B98">
        <v>4.7569060784313697</v>
      </c>
    </row>
    <row r="99" spans="1:2" x14ac:dyDescent="0.25">
      <c r="A99">
        <v>4.9940939215686297</v>
      </c>
      <c r="B99">
        <v>5.3059256862745103</v>
      </c>
    </row>
    <row r="100" spans="1:2" x14ac:dyDescent="0.25">
      <c r="A100">
        <v>5.6842899999999998</v>
      </c>
      <c r="B100">
        <v>4.97259235294118</v>
      </c>
    </row>
    <row r="101" spans="1:2" x14ac:dyDescent="0.25">
      <c r="A101">
        <v>5.6299839215686296</v>
      </c>
      <c r="B101">
        <v>5.5653450980392201</v>
      </c>
    </row>
    <row r="102" spans="1:2" x14ac:dyDescent="0.25">
      <c r="A102">
        <v>5.6907696078431398</v>
      </c>
      <c r="B102">
        <v>5.3241699999999996</v>
      </c>
    </row>
    <row r="103" spans="1:2" x14ac:dyDescent="0.25">
      <c r="A103">
        <v>5.0684347058823498</v>
      </c>
      <c r="B103">
        <v>5.5018350980392201</v>
      </c>
    </row>
    <row r="104" spans="1:2" x14ac:dyDescent="0.25">
      <c r="A104">
        <v>5.7414199999999997</v>
      </c>
      <c r="B104">
        <v>5.2022713725490197</v>
      </c>
    </row>
    <row r="105" spans="1:2" x14ac:dyDescent="0.25">
      <c r="A105">
        <v>5.6669101960784296</v>
      </c>
      <c r="B105">
        <v>5.5865850980392198</v>
      </c>
    </row>
    <row r="106" spans="1:2" x14ac:dyDescent="0.25">
      <c r="A106">
        <v>5.6669101960784296</v>
      </c>
      <c r="B106">
        <v>5.5622850980392204</v>
      </c>
    </row>
    <row r="107" spans="1:2" x14ac:dyDescent="0.25">
      <c r="A107">
        <v>5.4120082352941203</v>
      </c>
      <c r="B107">
        <v>5.6454243137254903</v>
      </c>
    </row>
    <row r="108" spans="1:2" x14ac:dyDescent="0.25">
      <c r="A108">
        <v>5.6669101960784296</v>
      </c>
      <c r="B108">
        <v>5.5120909803921601</v>
      </c>
    </row>
    <row r="109" spans="1:2" x14ac:dyDescent="0.25">
      <c r="A109">
        <v>4.6669101960784296</v>
      </c>
      <c r="B109">
        <v>5.6454243137254903</v>
      </c>
    </row>
    <row r="110" spans="1:2" x14ac:dyDescent="0.25">
      <c r="A110">
        <v>5.6669101960784296</v>
      </c>
      <c r="B110">
        <v>5.51914784313725</v>
      </c>
    </row>
    <row r="111" spans="1:2" x14ac:dyDescent="0.25">
      <c r="A111">
        <v>4.8669101960784298</v>
      </c>
      <c r="B111">
        <v>5.6328733333333298</v>
      </c>
    </row>
    <row r="112" spans="1:2" x14ac:dyDescent="0.25">
      <c r="A112">
        <v>5.6669101960784296</v>
      </c>
      <c r="B112">
        <v>5.1701282352941202</v>
      </c>
    </row>
    <row r="113" spans="1:2" x14ac:dyDescent="0.25">
      <c r="A113">
        <v>4.9061258823529403</v>
      </c>
      <c r="B113">
        <v>5.6316611764705904</v>
      </c>
    </row>
    <row r="114" spans="1:2" x14ac:dyDescent="0.25">
      <c r="A114">
        <v>5.6669101960784296</v>
      </c>
      <c r="B114">
        <v>5.1348341176470598</v>
      </c>
    </row>
    <row r="115" spans="1:2" x14ac:dyDescent="0.25">
      <c r="A115">
        <v>5.5100474509803901</v>
      </c>
      <c r="B115">
        <v>5.6603243137254902</v>
      </c>
    </row>
    <row r="116" spans="1:2" x14ac:dyDescent="0.25">
      <c r="A116">
        <v>5.6198513725490198</v>
      </c>
      <c r="B116">
        <v>5.3740498039215696</v>
      </c>
    </row>
    <row r="117" spans="1:2" x14ac:dyDescent="0.25">
      <c r="A117">
        <v>5.38455725490196</v>
      </c>
      <c r="B117">
        <v>5.6603243137254902</v>
      </c>
    </row>
    <row r="118" spans="1:2" x14ac:dyDescent="0.25">
      <c r="A118">
        <v>5.6669101960784296</v>
      </c>
      <c r="B118">
        <v>4.8787200000000004</v>
      </c>
    </row>
    <row r="119" spans="1:2" x14ac:dyDescent="0.25">
      <c r="A119">
        <v>4.9727925490196103</v>
      </c>
      <c r="B119">
        <v>5.6603243137254902</v>
      </c>
    </row>
    <row r="120" spans="1:2" x14ac:dyDescent="0.25">
      <c r="A120">
        <v>5.5924003921568604</v>
      </c>
      <c r="B120">
        <v>5.0093439215686297</v>
      </c>
    </row>
    <row r="121" spans="1:2" x14ac:dyDescent="0.25">
      <c r="A121">
        <v>5.6394592156862702</v>
      </c>
      <c r="B121">
        <v>5.5662066666666696</v>
      </c>
    </row>
    <row r="122" spans="1:2" x14ac:dyDescent="0.25">
      <c r="A122">
        <v>5.7139690196078403</v>
      </c>
      <c r="B122">
        <v>5.5426772549019603</v>
      </c>
    </row>
    <row r="123" spans="1:2" x14ac:dyDescent="0.25">
      <c r="A123">
        <v>5.1257337254901998</v>
      </c>
      <c r="B123">
        <v>5.6367949019607799</v>
      </c>
    </row>
    <row r="124" spans="1:2" x14ac:dyDescent="0.25">
      <c r="A124">
        <v>5.7414199999999997</v>
      </c>
      <c r="B124">
        <v>5.53091254901961</v>
      </c>
    </row>
    <row r="125" spans="1:2" x14ac:dyDescent="0.25">
      <c r="A125">
        <v>5.7414199999999997</v>
      </c>
      <c r="B125">
        <v>5.6367949019607799</v>
      </c>
    </row>
    <row r="126" spans="1:2" x14ac:dyDescent="0.25">
      <c r="A126">
        <v>5.7414199999999997</v>
      </c>
      <c r="B126">
        <v>5.6367949019607799</v>
      </c>
    </row>
    <row r="127" spans="1:2" x14ac:dyDescent="0.25">
      <c r="A127">
        <v>5.1296552941176499</v>
      </c>
      <c r="B127">
        <v>5.6760105882352896</v>
      </c>
    </row>
    <row r="128" spans="1:2" x14ac:dyDescent="0.25">
      <c r="A128">
        <v>5.7414199999999997</v>
      </c>
      <c r="B128">
        <v>4.8377521568627504</v>
      </c>
    </row>
    <row r="129" spans="1:2" x14ac:dyDescent="0.25">
      <c r="A129">
        <v>5.00024352941176</v>
      </c>
      <c r="B129">
        <v>5.6338305882352904</v>
      </c>
    </row>
    <row r="130" spans="1:2" x14ac:dyDescent="0.25">
      <c r="A130">
        <v>5.7414199999999997</v>
      </c>
      <c r="B130">
        <v>4.7828501960784298</v>
      </c>
    </row>
    <row r="131" spans="1:2" x14ac:dyDescent="0.25">
      <c r="A131">
        <v>4.8360801960784299</v>
      </c>
      <c r="B131">
        <v>5.5432198039215699</v>
      </c>
    </row>
    <row r="132" spans="1:2" x14ac:dyDescent="0.25">
      <c r="A132">
        <v>5.7105899999999998</v>
      </c>
      <c r="B132">
        <v>5.1275335294117603</v>
      </c>
    </row>
    <row r="133" spans="1:2" x14ac:dyDescent="0.25">
      <c r="A133">
        <v>5.6400017647058798</v>
      </c>
      <c r="B133">
        <v>5.6451805882352897</v>
      </c>
    </row>
    <row r="134" spans="1:2" x14ac:dyDescent="0.25">
      <c r="A134">
        <v>5.6943611764705899</v>
      </c>
      <c r="B134">
        <v>4.5598890196078399</v>
      </c>
    </row>
    <row r="135" spans="1:2" x14ac:dyDescent="0.25">
      <c r="A135">
        <v>5.4708317647058804</v>
      </c>
      <c r="B135">
        <v>5.6338305882352904</v>
      </c>
    </row>
    <row r="136" spans="1:2" x14ac:dyDescent="0.25">
      <c r="A136">
        <v>5.7374984313725497</v>
      </c>
      <c r="B136">
        <v>4.7632423529411803</v>
      </c>
    </row>
    <row r="137" spans="1:2" x14ac:dyDescent="0.25">
      <c r="A137">
        <v>5.2708317647058802</v>
      </c>
      <c r="B137">
        <v>5.6338305882352904</v>
      </c>
    </row>
    <row r="138" spans="1:2" x14ac:dyDescent="0.25">
      <c r="A138">
        <v>5.7414199999999997</v>
      </c>
      <c r="B138">
        <v>5.2495168627451001</v>
      </c>
    </row>
    <row r="139" spans="1:2" x14ac:dyDescent="0.25">
      <c r="A139">
        <v>5.3335768627451001</v>
      </c>
      <c r="B139">
        <v>5.5946149019607798</v>
      </c>
    </row>
    <row r="140" spans="1:2" x14ac:dyDescent="0.25">
      <c r="A140">
        <v>5.7414199999999997</v>
      </c>
      <c r="B140">
        <v>4.6416737254902003</v>
      </c>
    </row>
    <row r="141" spans="1:2" x14ac:dyDescent="0.25">
      <c r="A141">
        <v>5.1022043137254904</v>
      </c>
      <c r="B141">
        <v>5.6760105882352896</v>
      </c>
    </row>
    <row r="142" spans="1:2" x14ac:dyDescent="0.25">
      <c r="A142">
        <v>5.7414199999999997</v>
      </c>
      <c r="B142">
        <v>5.3083403921568602</v>
      </c>
    </row>
    <row r="143" spans="1:2" x14ac:dyDescent="0.25">
      <c r="A143">
        <v>5.7414199999999997</v>
      </c>
      <c r="B143">
        <v>5.6760105882352896</v>
      </c>
    </row>
    <row r="144" spans="1:2" x14ac:dyDescent="0.25">
      <c r="A144">
        <v>5.7414199999999997</v>
      </c>
      <c r="B144">
        <v>5.2987847058823503</v>
      </c>
    </row>
    <row r="145" spans="1:2" x14ac:dyDescent="0.25">
      <c r="A145">
        <v>5.4904396078431397</v>
      </c>
      <c r="B145">
        <v>5.4638409803921597</v>
      </c>
    </row>
    <row r="146" spans="1:2" x14ac:dyDescent="0.25">
      <c r="A146">
        <v>5.7414199999999997</v>
      </c>
      <c r="B146">
        <v>5.1996243137254901</v>
      </c>
    </row>
    <row r="147" spans="1:2" x14ac:dyDescent="0.25">
      <c r="A147">
        <v>5.4629886274509802</v>
      </c>
      <c r="B147">
        <v>5.6153105882352898</v>
      </c>
    </row>
    <row r="148" spans="1:2" x14ac:dyDescent="0.25">
      <c r="A148">
        <v>5.7257337254902003</v>
      </c>
      <c r="B148">
        <v>5.26629098039216</v>
      </c>
    </row>
    <row r="149" spans="1:2" x14ac:dyDescent="0.25">
      <c r="A149">
        <v>4.7414199999999997</v>
      </c>
      <c r="B149">
        <v>5.63961058823529</v>
      </c>
    </row>
    <row r="150" spans="1:2" x14ac:dyDescent="0.25">
      <c r="A150">
        <v>5.7414199999999997</v>
      </c>
      <c r="B150">
        <v>5.6153105882352898</v>
      </c>
    </row>
    <row r="151" spans="1:2" x14ac:dyDescent="0.25">
      <c r="A151">
        <v>5.1571062745098004</v>
      </c>
      <c r="B151">
        <v>5.63961058823529</v>
      </c>
    </row>
    <row r="152" spans="1:2" x14ac:dyDescent="0.25">
      <c r="A152">
        <v>5.7414199999999997</v>
      </c>
      <c r="B152">
        <v>4.63961058823529</v>
      </c>
    </row>
    <row r="153" spans="1:2" x14ac:dyDescent="0.25">
      <c r="A153">
        <v>5.2002435294117602</v>
      </c>
      <c r="B153">
        <v>5.7003105882352898</v>
      </c>
    </row>
    <row r="154" spans="1:2" x14ac:dyDescent="0.25">
      <c r="A154">
        <v>5.5610278431372597</v>
      </c>
      <c r="B154">
        <v>5.5953070588235301</v>
      </c>
    </row>
    <row r="155" spans="1:2" x14ac:dyDescent="0.25">
      <c r="A155">
        <v>5.3884788235294101</v>
      </c>
      <c r="B155">
        <v>5.5953070588235301</v>
      </c>
    </row>
    <row r="156" spans="1:2" x14ac:dyDescent="0.25">
      <c r="A156">
        <v>5.5688709803921599</v>
      </c>
      <c r="B156">
        <v>4.77294392156863</v>
      </c>
    </row>
    <row r="157" spans="1:2" x14ac:dyDescent="0.25">
      <c r="A157">
        <v>5.3100474509803899</v>
      </c>
      <c r="B157">
        <v>5.63961058823529</v>
      </c>
    </row>
    <row r="158" spans="1:2" x14ac:dyDescent="0.25">
      <c r="A158">
        <v>5.5688709803921599</v>
      </c>
      <c r="B158">
        <v>5.2780556862745103</v>
      </c>
    </row>
    <row r="159" spans="1:2" x14ac:dyDescent="0.25">
      <c r="A159">
        <v>4.9767141176470604</v>
      </c>
      <c r="B159">
        <v>5.7003105882352898</v>
      </c>
    </row>
    <row r="160" spans="1:2" x14ac:dyDescent="0.25">
      <c r="A160">
        <v>5.5688709803921599</v>
      </c>
      <c r="B160">
        <v>4.9316831372549004</v>
      </c>
    </row>
    <row r="161" spans="1:2" x14ac:dyDescent="0.25">
      <c r="A161">
        <v>4.7727925490196101</v>
      </c>
      <c r="B161">
        <v>5.6725305882352899</v>
      </c>
    </row>
    <row r="162" spans="1:2" x14ac:dyDescent="0.25">
      <c r="A162">
        <v>5.5688709803921599</v>
      </c>
      <c r="B162">
        <v>5.33820823529412</v>
      </c>
    </row>
    <row r="163" spans="1:2" x14ac:dyDescent="0.25">
      <c r="A163">
        <v>5.01200823529412</v>
      </c>
      <c r="B163">
        <v>5.7003105882352898</v>
      </c>
    </row>
    <row r="164" spans="1:2" x14ac:dyDescent="0.25">
      <c r="A164">
        <v>5.5139690196078401</v>
      </c>
      <c r="B164">
        <v>5.4140360784313701</v>
      </c>
    </row>
    <row r="165" spans="1:2" x14ac:dyDescent="0.25">
      <c r="A165">
        <v>5.2512239215686298</v>
      </c>
      <c r="B165">
        <v>5.7003105882352898</v>
      </c>
    </row>
    <row r="166" spans="1:2" x14ac:dyDescent="0.25">
      <c r="A166">
        <v>5.5688709803921599</v>
      </c>
      <c r="B166">
        <v>5.1583635294117602</v>
      </c>
    </row>
    <row r="167" spans="1:2" x14ac:dyDescent="0.25">
      <c r="A167">
        <v>5.4002435294117603</v>
      </c>
      <c r="B167">
        <v>5.6760105882352896</v>
      </c>
    </row>
    <row r="168" spans="1:2" x14ac:dyDescent="0.25">
      <c r="A168">
        <v>5.57279254901961</v>
      </c>
      <c r="B168">
        <v>4.6760105882352896</v>
      </c>
    </row>
    <row r="169" spans="1:2" x14ac:dyDescent="0.25">
      <c r="A169">
        <v>5.4473023529411799</v>
      </c>
      <c r="B169">
        <v>5.6760105882352896</v>
      </c>
    </row>
    <row r="170" spans="1:2" x14ac:dyDescent="0.25">
      <c r="A170">
        <v>5.6120082352941196</v>
      </c>
      <c r="B170">
        <v>5.4289517647058796</v>
      </c>
    </row>
    <row r="171" spans="1:2" x14ac:dyDescent="0.25">
      <c r="A171">
        <v>5.6159298039215697</v>
      </c>
      <c r="B171">
        <v>5.5348341176470601</v>
      </c>
    </row>
    <row r="172" spans="1:2" x14ac:dyDescent="0.25">
      <c r="A172">
        <v>5.7414199999999997</v>
      </c>
      <c r="B172">
        <v>4.8760105882352898</v>
      </c>
    </row>
    <row r="173" spans="1:2" x14ac:dyDescent="0.25">
      <c r="A173">
        <v>4.7414199999999997</v>
      </c>
      <c r="B173">
        <v>5.5348341176470601</v>
      </c>
    </row>
    <row r="174" spans="1:2" x14ac:dyDescent="0.25">
      <c r="A174">
        <v>5.7257337254902003</v>
      </c>
      <c r="B174">
        <v>4.5622850980392204</v>
      </c>
    </row>
    <row r="175" spans="1:2" x14ac:dyDescent="0.25">
      <c r="A175">
        <v>5.2473023529411797</v>
      </c>
      <c r="B175">
        <v>5.5348341176470601</v>
      </c>
    </row>
    <row r="176" spans="1:2" x14ac:dyDescent="0.25">
      <c r="A176">
        <v>5.7414199999999997</v>
      </c>
      <c r="B176">
        <v>5.1073831372549003</v>
      </c>
    </row>
    <row r="177" spans="1:2" x14ac:dyDescent="0.25">
      <c r="A177">
        <v>5.3884788235294101</v>
      </c>
      <c r="B177">
        <v>5.4995399999999997</v>
      </c>
    </row>
    <row r="178" spans="1:2" x14ac:dyDescent="0.25">
      <c r="A178">
        <v>5.7414199999999997</v>
      </c>
      <c r="B178">
        <v>5.1762947058823503</v>
      </c>
    </row>
    <row r="179" spans="1:2" x14ac:dyDescent="0.25">
      <c r="A179">
        <v>5.4943611764705897</v>
      </c>
      <c r="B179">
        <v>5.5348341176470601</v>
      </c>
    </row>
    <row r="180" spans="1:2" x14ac:dyDescent="0.25">
      <c r="A180">
        <v>5.7414199999999997</v>
      </c>
      <c r="B180">
        <v>4.5568223529411798</v>
      </c>
    </row>
    <row r="181" spans="1:2" x14ac:dyDescent="0.25">
      <c r="A181">
        <v>5.7414199999999997</v>
      </c>
      <c r="B181">
        <v>5.5105341176470599</v>
      </c>
    </row>
    <row r="182" spans="1:2" x14ac:dyDescent="0.25">
      <c r="A182">
        <v>5.7414199999999997</v>
      </c>
      <c r="B182">
        <v>5.0603243137254896</v>
      </c>
    </row>
    <row r="183" spans="1:2" x14ac:dyDescent="0.25">
      <c r="A183">
        <v>5.0512239215686296</v>
      </c>
      <c r="B183">
        <v>5.5348341176470601</v>
      </c>
    </row>
    <row r="184" spans="1:2" x14ac:dyDescent="0.25">
      <c r="A184">
        <v>5.7414199999999997</v>
      </c>
      <c r="B184">
        <v>5.0407164705882304</v>
      </c>
    </row>
    <row r="185" spans="1:2" x14ac:dyDescent="0.25">
      <c r="A185">
        <v>5.0904396078431402</v>
      </c>
      <c r="B185">
        <v>5.5348341176470601</v>
      </c>
    </row>
    <row r="186" spans="1:2" x14ac:dyDescent="0.25">
      <c r="A186">
        <v>5.7414199999999997</v>
      </c>
      <c r="B186">
        <v>4.7701282352941199</v>
      </c>
    </row>
    <row r="187" spans="1:2" x14ac:dyDescent="0.25">
      <c r="A187">
        <v>5.3884788235294101</v>
      </c>
      <c r="B187">
        <v>5.5348341176470601</v>
      </c>
    </row>
    <row r="188" spans="1:2" x14ac:dyDescent="0.25">
      <c r="A188">
        <v>5.7414199999999997</v>
      </c>
      <c r="B188">
        <v>5.1505203921568601</v>
      </c>
    </row>
    <row r="189" spans="1:2" x14ac:dyDescent="0.25">
      <c r="A189">
        <v>5.3061258823529398</v>
      </c>
      <c r="B189">
        <v>5.5348341176470601</v>
      </c>
    </row>
    <row r="190" spans="1:2" x14ac:dyDescent="0.25">
      <c r="A190">
        <v>5.7414199999999997</v>
      </c>
      <c r="B190">
        <v>5.5348341176470601</v>
      </c>
    </row>
    <row r="191" spans="1:2" x14ac:dyDescent="0.25">
      <c r="A191">
        <v>5.7414199999999997</v>
      </c>
      <c r="B191">
        <v>5.6760105882352896</v>
      </c>
    </row>
    <row r="192" spans="1:2" x14ac:dyDescent="0.25">
      <c r="A192">
        <v>5.7414199999999997</v>
      </c>
      <c r="B192">
        <v>5.5348341176470601</v>
      </c>
    </row>
    <row r="193" spans="1:2" x14ac:dyDescent="0.25">
      <c r="A193">
        <v>5.4041650980392104</v>
      </c>
      <c r="B193">
        <v>5.6347670588235301</v>
      </c>
    </row>
    <row r="194" spans="1:2" x14ac:dyDescent="0.25">
      <c r="A194">
        <v>5.7066501960784297</v>
      </c>
      <c r="B194">
        <v>4.8843780392156901</v>
      </c>
    </row>
    <row r="195" spans="1:2" x14ac:dyDescent="0.25">
      <c r="A195">
        <v>5.4557413725490198</v>
      </c>
      <c r="B195">
        <v>5.7530099999999997</v>
      </c>
    </row>
    <row r="196" spans="1:2" x14ac:dyDescent="0.25">
      <c r="A196">
        <v>5.7967700000000004</v>
      </c>
      <c r="B196">
        <v>5.3090723529411799</v>
      </c>
    </row>
    <row r="197" spans="1:2" x14ac:dyDescent="0.25">
      <c r="A197">
        <v>5.33794647058824</v>
      </c>
      <c r="B197">
        <v>5.60025</v>
      </c>
    </row>
    <row r="198" spans="1:2" x14ac:dyDescent="0.25">
      <c r="A198">
        <v>5.7261817647058804</v>
      </c>
      <c r="B198">
        <v>5.3420500000000004</v>
      </c>
    </row>
    <row r="199" spans="1:2" x14ac:dyDescent="0.25">
      <c r="A199">
        <v>5.1104954901960804</v>
      </c>
      <c r="B199">
        <v>5.6361676470588202</v>
      </c>
    </row>
    <row r="200" spans="1:2" x14ac:dyDescent="0.25">
      <c r="A200">
        <v>5.8287100000000001</v>
      </c>
      <c r="B200">
        <v>5.5893774067450996</v>
      </c>
    </row>
    <row r="201" spans="1:2" x14ac:dyDescent="0.25">
      <c r="A201">
        <v>5.3110629411764698</v>
      </c>
      <c r="B201">
        <v>5.7205704239999999</v>
      </c>
    </row>
    <row r="202" spans="1:2" x14ac:dyDescent="0.25">
      <c r="A202">
        <v>5.7967700000000004</v>
      </c>
      <c r="B202">
        <v>5.4881916957176502</v>
      </c>
    </row>
    <row r="203" spans="1:2" x14ac:dyDescent="0.25">
      <c r="A203">
        <v>5.32618176470588</v>
      </c>
      <c r="B203">
        <v>5.5489606741490203</v>
      </c>
    </row>
    <row r="204" spans="1:2" x14ac:dyDescent="0.25">
      <c r="A204">
        <v>5.6718472549019596</v>
      </c>
      <c r="B204">
        <v>5.1689719617254903</v>
      </c>
    </row>
    <row r="205" spans="1:2" x14ac:dyDescent="0.25">
      <c r="A205">
        <v>5.4491552941176504</v>
      </c>
      <c r="B205">
        <v>5.5329253472470601</v>
      </c>
    </row>
    <row r="206" spans="1:2" x14ac:dyDescent="0.25">
      <c r="A206">
        <v>5.8609200000000001</v>
      </c>
      <c r="B206">
        <v>5.4584903417411796</v>
      </c>
    </row>
    <row r="207" spans="1:2" x14ac:dyDescent="0.25">
      <c r="A207">
        <v>5.73150823529412</v>
      </c>
      <c r="B207">
        <v>5.5530090063999999</v>
      </c>
    </row>
    <row r="208" spans="1:2" x14ac:dyDescent="0.25">
      <c r="A208">
        <v>5.8569984313725501</v>
      </c>
      <c r="B208">
        <v>5.2707506757019598</v>
      </c>
    </row>
    <row r="209" spans="1:2" x14ac:dyDescent="0.25">
      <c r="A209">
        <v>5.2138611764705898</v>
      </c>
      <c r="B209">
        <v>5.7571261664</v>
      </c>
    </row>
    <row r="210" spans="1:2" x14ac:dyDescent="0.25">
      <c r="A210">
        <v>5.8767752941176497</v>
      </c>
      <c r="B210">
        <v>5.1264207700549003</v>
      </c>
    </row>
    <row r="211" spans="1:2" x14ac:dyDescent="0.25">
      <c r="A211">
        <v>5.3192431372549001</v>
      </c>
      <c r="B211">
        <v>5.7809024215999996</v>
      </c>
    </row>
    <row r="212" spans="1:2" x14ac:dyDescent="0.25">
      <c r="A212">
        <v>5.9114000000000004</v>
      </c>
      <c r="B212">
        <v>5.2286047051294098</v>
      </c>
    </row>
    <row r="213" spans="1:2" x14ac:dyDescent="0.25">
      <c r="A213">
        <v>5.7276441176470598</v>
      </c>
      <c r="B213">
        <v>5.8135839313725501</v>
      </c>
    </row>
    <row r="214" spans="1:2" x14ac:dyDescent="0.25">
      <c r="A214">
        <v>5.9026100000000001</v>
      </c>
      <c r="B214">
        <v>5.834849256</v>
      </c>
    </row>
    <row r="215" spans="1:2" x14ac:dyDescent="0.25">
      <c r="A215">
        <v>5.9114000000000004</v>
      </c>
      <c r="B215">
        <v>5.8429618184000001</v>
      </c>
    </row>
    <row r="216" spans="1:2" x14ac:dyDescent="0.25">
      <c r="A216">
        <v>5.6839490196078399</v>
      </c>
      <c r="B216">
        <v>5.8445658568000001</v>
      </c>
    </row>
    <row r="217" spans="1:2" x14ac:dyDescent="0.25">
      <c r="A217">
        <v>5.9114000000000004</v>
      </c>
      <c r="B217">
        <v>5.15336702299608</v>
      </c>
    </row>
    <row r="218" spans="1:2" x14ac:dyDescent="0.25">
      <c r="A218">
        <v>5.2564980392156899</v>
      </c>
      <c r="B218">
        <v>5.80758281640784</v>
      </c>
    </row>
    <row r="219" spans="1:2" x14ac:dyDescent="0.25">
      <c r="A219">
        <v>5.9114000000000004</v>
      </c>
      <c r="B219">
        <v>5.7349087728313703</v>
      </c>
    </row>
    <row r="220" spans="1:2" x14ac:dyDescent="0.25">
      <c r="A220">
        <v>5.5388509803921604</v>
      </c>
      <c r="B220">
        <v>5.8459504712000001</v>
      </c>
    </row>
    <row r="221" spans="1:2" x14ac:dyDescent="0.25">
      <c r="A221">
        <v>5.9114000000000004</v>
      </c>
      <c r="B221">
        <v>5.0554512010823496</v>
      </c>
    </row>
    <row r="222" spans="1:2" x14ac:dyDescent="0.25">
      <c r="A222">
        <v>5.3427725490196103</v>
      </c>
      <c r="B222">
        <v>5.8451481096000002</v>
      </c>
    </row>
    <row r="223" spans="1:2" x14ac:dyDescent="0.25">
      <c r="A223">
        <v>5.9114000000000004</v>
      </c>
      <c r="B223">
        <v>5.8446280568000004</v>
      </c>
    </row>
    <row r="224" spans="1:2" x14ac:dyDescent="0.25">
      <c r="A224">
        <v>4.9114000000000004</v>
      </c>
      <c r="B224">
        <v>5.8504853423999998</v>
      </c>
    </row>
    <row r="225" spans="1:2" x14ac:dyDescent="0.25">
      <c r="A225">
        <v>5.9114000000000004</v>
      </c>
      <c r="B225">
        <v>5.3241275832941204</v>
      </c>
    </row>
    <row r="226" spans="1:2" x14ac:dyDescent="0.25">
      <c r="A226">
        <v>4.9114000000000004</v>
      </c>
      <c r="B226">
        <v>5.8504853423999998</v>
      </c>
    </row>
    <row r="227" spans="1:2" x14ac:dyDescent="0.25">
      <c r="A227">
        <v>5.9114000000000004</v>
      </c>
      <c r="B227">
        <v>5.6733136067921599</v>
      </c>
    </row>
    <row r="228" spans="1:2" x14ac:dyDescent="0.25">
      <c r="A228">
        <v>5.6682627450980396</v>
      </c>
      <c r="B228">
        <v>5.8062323764705903</v>
      </c>
    </row>
    <row r="229" spans="1:2" x14ac:dyDescent="0.25">
      <c r="A229">
        <v>5.9114000000000004</v>
      </c>
      <c r="B229">
        <v>5.3122821603764701</v>
      </c>
    </row>
    <row r="230" spans="1:2" x14ac:dyDescent="0.25">
      <c r="A230">
        <v>5.6800274509803899</v>
      </c>
      <c r="B230">
        <v>5.8729906679999999</v>
      </c>
    </row>
    <row r="231" spans="1:2" x14ac:dyDescent="0.25">
      <c r="A231">
        <v>5.8133607843137298</v>
      </c>
      <c r="B231">
        <v>5.24811979416471</v>
      </c>
    </row>
    <row r="232" spans="1:2" x14ac:dyDescent="0.25">
      <c r="A232">
        <v>5.7937529411764697</v>
      </c>
      <c r="B232">
        <v>5.8171811342431399</v>
      </c>
    </row>
    <row r="233" spans="1:2" x14ac:dyDescent="0.25">
      <c r="A233">
        <v>5.9114000000000004</v>
      </c>
      <c r="B233">
        <v>5.4455470072627499</v>
      </c>
    </row>
    <row r="234" spans="1:2" x14ac:dyDescent="0.25">
      <c r="A234">
        <v>5.6133607843137296</v>
      </c>
      <c r="B234">
        <v>5.8213713183999998</v>
      </c>
    </row>
    <row r="235" spans="1:2" x14ac:dyDescent="0.25">
      <c r="A235">
        <v>5.7702235294117603</v>
      </c>
      <c r="B235">
        <v>5.1115954674039203</v>
      </c>
    </row>
    <row r="236" spans="1:2" x14ac:dyDescent="0.25">
      <c r="A236">
        <v>5.5976745098039196</v>
      </c>
      <c r="B236">
        <v>5.8277655664000001</v>
      </c>
    </row>
    <row r="237" spans="1:2" x14ac:dyDescent="0.25">
      <c r="A237">
        <v>5.6133607843137296</v>
      </c>
      <c r="B237">
        <v>4.8723723323294097</v>
      </c>
    </row>
    <row r="238" spans="1:2" x14ac:dyDescent="0.25">
      <c r="A238">
        <v>4.9859098039215697</v>
      </c>
      <c r="B238">
        <v>5.7441083199215699</v>
      </c>
    </row>
    <row r="239" spans="1:2" x14ac:dyDescent="0.25">
      <c r="A239">
        <v>5.9114000000000004</v>
      </c>
      <c r="B239">
        <v>5.2358284504627504</v>
      </c>
    </row>
    <row r="240" spans="1:2" x14ac:dyDescent="0.25">
      <c r="A240">
        <v>5.1741450980392196</v>
      </c>
      <c r="B240">
        <v>5.8483538976</v>
      </c>
    </row>
    <row r="241" spans="1:2" x14ac:dyDescent="0.25">
      <c r="A241">
        <v>5.9114000000000004</v>
      </c>
      <c r="B241">
        <v>5.8466425423999997</v>
      </c>
    </row>
    <row r="242" spans="1:2" x14ac:dyDescent="0.25">
      <c r="A242">
        <v>5.8486549019607796</v>
      </c>
      <c r="B242">
        <v>5.8474363528</v>
      </c>
    </row>
    <row r="243" spans="1:2" x14ac:dyDescent="0.25">
      <c r="A243">
        <v>5.9114000000000004</v>
      </c>
      <c r="B243">
        <v>5.8529994664</v>
      </c>
    </row>
    <row r="244" spans="1:2" x14ac:dyDescent="0.25">
      <c r="A244">
        <v>5.9114000000000004</v>
      </c>
      <c r="B244">
        <v>5.8169026789176499</v>
      </c>
    </row>
    <row r="245" spans="1:2" x14ac:dyDescent="0.25">
      <c r="A245">
        <v>5.19375294117647</v>
      </c>
      <c r="B245">
        <v>5.8274160648000004</v>
      </c>
    </row>
    <row r="246" spans="1:2" x14ac:dyDescent="0.25">
      <c r="A246">
        <v>5.8894200000000003</v>
      </c>
      <c r="B246">
        <v>5.2852600743843103</v>
      </c>
    </row>
    <row r="247" spans="1:2" x14ac:dyDescent="0.25">
      <c r="A247">
        <v>5.5874592156862697</v>
      </c>
      <c r="B247">
        <v>5.8303120175999998</v>
      </c>
    </row>
    <row r="248" spans="1:2" x14ac:dyDescent="0.25">
      <c r="A248">
        <v>5.9114000000000004</v>
      </c>
      <c r="B248">
        <v>5.0979153019294099</v>
      </c>
    </row>
    <row r="249" spans="1:2" x14ac:dyDescent="0.25">
      <c r="A249">
        <v>5.9114000000000004</v>
      </c>
      <c r="B249">
        <v>5.5697811532235297</v>
      </c>
    </row>
    <row r="250" spans="1:2" x14ac:dyDescent="0.25">
      <c r="A250">
        <v>5.9114000000000004</v>
      </c>
      <c r="B250">
        <v>4.5780222778509803</v>
      </c>
    </row>
    <row r="251" spans="1:2" x14ac:dyDescent="0.25">
      <c r="A251">
        <v>5.6564980392156903</v>
      </c>
      <c r="B251">
        <v>5.5256388786666699</v>
      </c>
    </row>
    <row r="252" spans="1:2" x14ac:dyDescent="0.25">
      <c r="A252">
        <v>5.9114000000000004</v>
      </c>
      <c r="B252">
        <v>4.8019110736784301</v>
      </c>
    </row>
    <row r="253" spans="1:2" x14ac:dyDescent="0.25">
      <c r="A253">
        <v>5.4055176470588204</v>
      </c>
      <c r="B253">
        <v>5.5959407028235297</v>
      </c>
    </row>
    <row r="254" spans="1:2" x14ac:dyDescent="0.25">
      <c r="A254">
        <v>5.9114000000000004</v>
      </c>
      <c r="B254">
        <v>5.43898475852549</v>
      </c>
    </row>
    <row r="255" spans="1:2" x14ac:dyDescent="0.25">
      <c r="A255">
        <v>5.1663019607843097</v>
      </c>
      <c r="B255">
        <v>5.7191861453019603</v>
      </c>
    </row>
    <row r="256" spans="1:2" x14ac:dyDescent="0.25">
      <c r="A256">
        <v>5.9114000000000004</v>
      </c>
      <c r="B256">
        <v>5.5557330965490204</v>
      </c>
    </row>
    <row r="257" spans="1:2" x14ac:dyDescent="0.25">
      <c r="A257">
        <v>5.5310078431372496</v>
      </c>
      <c r="B257">
        <v>5.7195597645019598</v>
      </c>
    </row>
    <row r="258" spans="1:2" x14ac:dyDescent="0.25">
      <c r="A258">
        <v>5.9114000000000004</v>
      </c>
      <c r="B258">
        <v>5.1411956860392198</v>
      </c>
    </row>
    <row r="259" spans="1:2" x14ac:dyDescent="0.25">
      <c r="A259">
        <v>5.5780666666666701</v>
      </c>
      <c r="B259">
        <v>5.5559392251137298</v>
      </c>
    </row>
    <row r="260" spans="1:2" x14ac:dyDescent="0.25">
      <c r="A260">
        <v>5.9114000000000004</v>
      </c>
      <c r="B260">
        <v>4.8760806261647103</v>
      </c>
    </row>
    <row r="261" spans="1:2" x14ac:dyDescent="0.25">
      <c r="A261">
        <v>5.4290470588235298</v>
      </c>
      <c r="B261">
        <v>5.6969733189019598</v>
      </c>
    </row>
    <row r="262" spans="1:2" x14ac:dyDescent="0.25">
      <c r="A262">
        <v>5.7388509803921597</v>
      </c>
      <c r="B262">
        <v>4.8429307367529404</v>
      </c>
    </row>
    <row r="263" spans="1:2" x14ac:dyDescent="0.25">
      <c r="A263">
        <v>5.4996352941176498</v>
      </c>
      <c r="B263">
        <v>5.7234470693019599</v>
      </c>
    </row>
    <row r="264" spans="1:2" x14ac:dyDescent="0.25">
      <c r="A264">
        <v>5.9114000000000004</v>
      </c>
      <c r="B264">
        <v>4.9684835064313697</v>
      </c>
    </row>
    <row r="265" spans="1:2" x14ac:dyDescent="0.25">
      <c r="A265">
        <v>5.7349294117647096</v>
      </c>
      <c r="B265">
        <v>5.6973388437019601</v>
      </c>
    </row>
    <row r="266" spans="1:2" x14ac:dyDescent="0.25">
      <c r="A266">
        <v>5.9114000000000004</v>
      </c>
      <c r="B266">
        <v>5.6739704339921602</v>
      </c>
    </row>
    <row r="267" spans="1:2" x14ac:dyDescent="0.25">
      <c r="A267">
        <v>5.5388509803921604</v>
      </c>
      <c r="B267">
        <v>5.8305266830902003</v>
      </c>
    </row>
    <row r="268" spans="1:2" x14ac:dyDescent="0.25">
      <c r="A268">
        <v>5.9114000000000004</v>
      </c>
      <c r="B268">
        <v>5.2033458009411797</v>
      </c>
    </row>
    <row r="269" spans="1:2" x14ac:dyDescent="0.25">
      <c r="A269">
        <v>5.9114000000000004</v>
      </c>
      <c r="B269">
        <v>5.8245503766902003</v>
      </c>
    </row>
    <row r="270" spans="1:2" x14ac:dyDescent="0.25">
      <c r="A270">
        <v>5.9114000000000004</v>
      </c>
      <c r="B270">
        <v>5.05660229068235</v>
      </c>
    </row>
    <row r="271" spans="1:2" x14ac:dyDescent="0.25">
      <c r="A271">
        <v>5.4721843137254904</v>
      </c>
      <c r="B271">
        <v>5.7265109033411798</v>
      </c>
    </row>
    <row r="272" spans="1:2" x14ac:dyDescent="0.25">
      <c r="A272">
        <v>5.87610588235294</v>
      </c>
      <c r="B272">
        <v>5.7394561788235299</v>
      </c>
    </row>
    <row r="273" spans="1:2" x14ac:dyDescent="0.25">
      <c r="A273">
        <v>5.9114000000000004</v>
      </c>
      <c r="B273">
        <v>5.05660229068235</v>
      </c>
    </row>
    <row r="274" spans="1:2" x14ac:dyDescent="0.25">
      <c r="A274">
        <v>5.56238039215686</v>
      </c>
      <c r="B274">
        <v>5.8439131696000004</v>
      </c>
    </row>
    <row r="275" spans="1:2" x14ac:dyDescent="0.25">
      <c r="A275">
        <v>5.8643411764705897</v>
      </c>
      <c r="B275">
        <v>5.8220117672000002</v>
      </c>
    </row>
    <row r="276" spans="1:2" x14ac:dyDescent="0.25">
      <c r="A276">
        <v>5.8643411764705897</v>
      </c>
      <c r="B276">
        <v>5.8220117672000002</v>
      </c>
    </row>
    <row r="277" spans="1:2" x14ac:dyDescent="0.25">
      <c r="A277">
        <v>5.9114000000000004</v>
      </c>
      <c r="B277">
        <v>5.3415927454588203</v>
      </c>
    </row>
    <row r="278" spans="1:2" x14ac:dyDescent="0.25">
      <c r="A278">
        <v>5.3388509803921602</v>
      </c>
      <c r="B278">
        <v>5.6494245803921599</v>
      </c>
    </row>
    <row r="279" spans="1:2" x14ac:dyDescent="0.25">
      <c r="A279">
        <v>5.8643411764705897</v>
      </c>
      <c r="B279">
        <v>5.4448490753725496</v>
      </c>
    </row>
    <row r="280" spans="1:2" x14ac:dyDescent="0.25">
      <c r="A280">
        <v>5.4094392156862696</v>
      </c>
      <c r="B280">
        <v>5.64741737697255</v>
      </c>
    </row>
    <row r="281" spans="1:2" x14ac:dyDescent="0.25">
      <c r="A281">
        <v>5.9114000000000004</v>
      </c>
      <c r="B281">
        <v>5.6514837175999997</v>
      </c>
    </row>
    <row r="282" spans="1:2" x14ac:dyDescent="0.25">
      <c r="A282">
        <v>5.2290470588235296</v>
      </c>
      <c r="B282">
        <v>5.8240885598431396</v>
      </c>
    </row>
    <row r="283" spans="1:2" x14ac:dyDescent="0.25">
      <c r="A283">
        <v>5.9114000000000004</v>
      </c>
      <c r="B283">
        <v>4.9298468679843097</v>
      </c>
    </row>
    <row r="284" spans="1:2" x14ac:dyDescent="0.25">
      <c r="A284">
        <v>5.7859098039215704</v>
      </c>
      <c r="B284">
        <v>5.8743877871999999</v>
      </c>
    </row>
    <row r="285" spans="1:2" x14ac:dyDescent="0.25">
      <c r="A285">
        <v>5.9114000000000004</v>
      </c>
      <c r="B285">
        <v>5.7922091700235301</v>
      </c>
    </row>
    <row r="286" spans="1:2" x14ac:dyDescent="0.25">
      <c r="A286">
        <v>5.6604196078431404</v>
      </c>
      <c r="B286">
        <v>5.8551896616627497</v>
      </c>
    </row>
    <row r="287" spans="1:2" x14ac:dyDescent="0.25">
      <c r="A287">
        <v>5.9114000000000004</v>
      </c>
      <c r="B287">
        <v>5.1330819230117601</v>
      </c>
    </row>
    <row r="288" spans="1:2" x14ac:dyDescent="0.25">
      <c r="A288">
        <v>5.5192431372549002</v>
      </c>
      <c r="B288">
        <v>5.8023902215058802</v>
      </c>
    </row>
    <row r="289" spans="1:2" x14ac:dyDescent="0.25">
      <c r="A289">
        <v>5.9114000000000004</v>
      </c>
      <c r="B289">
        <v>4.9583987450039197</v>
      </c>
    </row>
    <row r="290" spans="1:2" x14ac:dyDescent="0.25">
      <c r="A290">
        <v>5.62904705882353</v>
      </c>
      <c r="B290">
        <v>5.8725031760000004</v>
      </c>
    </row>
    <row r="291" spans="1:2" x14ac:dyDescent="0.25">
      <c r="A291">
        <v>5.9114000000000004</v>
      </c>
      <c r="B291">
        <v>5.1921897700235302</v>
      </c>
    </row>
    <row r="292" spans="1:2" x14ac:dyDescent="0.25">
      <c r="A292">
        <v>5.8133607843137298</v>
      </c>
      <c r="B292">
        <v>5.8749290264000003</v>
      </c>
    </row>
    <row r="293" spans="1:2" x14ac:dyDescent="0.25">
      <c r="A293">
        <v>5.9114000000000004</v>
      </c>
      <c r="B293">
        <v>4.9955306378509796</v>
      </c>
    </row>
    <row r="294" spans="1:2" x14ac:dyDescent="0.25">
      <c r="A294">
        <v>5.1859098039215699</v>
      </c>
      <c r="B294">
        <v>5.8749771688000001</v>
      </c>
    </row>
    <row r="295" spans="1:2" x14ac:dyDescent="0.25">
      <c r="A295">
        <v>5.8486549019607796</v>
      </c>
      <c r="B295">
        <v>5.4475251996078402</v>
      </c>
    </row>
    <row r="296" spans="1:2" x14ac:dyDescent="0.25">
      <c r="A296">
        <v>5.7741450980392202</v>
      </c>
      <c r="B296">
        <v>5.6891292897097996</v>
      </c>
    </row>
    <row r="297" spans="1:2" x14ac:dyDescent="0.25">
      <c r="A297">
        <v>5.9114000000000004</v>
      </c>
      <c r="B297">
        <v>5.4238447470431401</v>
      </c>
    </row>
    <row r="298" spans="1:2" x14ac:dyDescent="0.25">
      <c r="A298">
        <v>5.2447333333333299</v>
      </c>
      <c r="B298">
        <v>5.8736073215999998</v>
      </c>
    </row>
    <row r="299" spans="1:2" x14ac:dyDescent="0.25">
      <c r="A299">
        <v>5.7819882352941203</v>
      </c>
      <c r="B299">
        <v>5.2421792293803904</v>
      </c>
    </row>
    <row r="300" spans="1:2" x14ac:dyDescent="0.25">
      <c r="A300">
        <v>5.3349294117647101</v>
      </c>
      <c r="B300">
        <v>5.8743833888000001</v>
      </c>
    </row>
    <row r="301" spans="1:2" x14ac:dyDescent="0.25">
      <c r="A301">
        <v>5.8682627450980398</v>
      </c>
      <c r="B301">
        <v>5.0574380420549003</v>
      </c>
    </row>
    <row r="302" spans="1:2" x14ac:dyDescent="0.25">
      <c r="A302">
        <v>4.9663019607843104</v>
      </c>
      <c r="B302">
        <v>5.57501644727843</v>
      </c>
    </row>
    <row r="303" spans="1:2" x14ac:dyDescent="0.25">
      <c r="A303">
        <v>5.9114000000000004</v>
      </c>
      <c r="B303">
        <v>5.8097050975529401</v>
      </c>
    </row>
    <row r="304" spans="1:2" x14ac:dyDescent="0.25">
      <c r="A304">
        <v>5.4721843137254904</v>
      </c>
      <c r="B304">
        <v>5.8221713071999996</v>
      </c>
    </row>
    <row r="305" spans="1:2" x14ac:dyDescent="0.25">
      <c r="A305">
        <v>5.5545372549019598</v>
      </c>
      <c r="B305">
        <v>5.6542474056470597</v>
      </c>
    </row>
    <row r="306" spans="1:2" x14ac:dyDescent="0.25">
      <c r="A306">
        <v>4.9114000000000004</v>
      </c>
      <c r="B306">
        <v>5.8237042808627502</v>
      </c>
    </row>
    <row r="307" spans="1:2" x14ac:dyDescent="0.25">
      <c r="A307">
        <v>5.7663019607843102</v>
      </c>
      <c r="B307">
        <v>5.7156925352941199</v>
      </c>
    </row>
    <row r="308" spans="1:2" x14ac:dyDescent="0.25">
      <c r="A308">
        <v>4.9506156862745101</v>
      </c>
      <c r="B308">
        <v>5.8190071039999998</v>
      </c>
    </row>
    <row r="309" spans="1:2" x14ac:dyDescent="0.25">
      <c r="A309">
        <v>5.9114000000000004</v>
      </c>
      <c r="B309">
        <v>4.8435872631999999</v>
      </c>
    </row>
    <row r="310" spans="1:2" x14ac:dyDescent="0.25">
      <c r="A310">
        <v>5.3310078431372503</v>
      </c>
      <c r="B310">
        <v>5.6979653359843097</v>
      </c>
    </row>
    <row r="311" spans="1:2" x14ac:dyDescent="0.25">
      <c r="A311">
        <v>5.8682627450980398</v>
      </c>
      <c r="B311">
        <v>4.8302198055999996</v>
      </c>
    </row>
    <row r="312" spans="1:2" x14ac:dyDescent="0.25">
      <c r="A312">
        <v>5.5466941176470597</v>
      </c>
      <c r="B312">
        <v>5.7493619339607802</v>
      </c>
    </row>
    <row r="313" spans="1:2" x14ac:dyDescent="0.25">
      <c r="A313">
        <v>5.9114000000000004</v>
      </c>
      <c r="B313">
        <v>5.3215746271686299</v>
      </c>
    </row>
    <row r="314" spans="1:2" x14ac:dyDescent="0.25">
      <c r="A314">
        <v>5.31532156862745</v>
      </c>
      <c r="B314">
        <v>5.8140733687999999</v>
      </c>
    </row>
    <row r="315" spans="1:2" x14ac:dyDescent="0.25">
      <c r="A315">
        <v>5.8525764705882404</v>
      </c>
      <c r="B315">
        <v>5.2881771808470601</v>
      </c>
    </row>
    <row r="316" spans="1:2" x14ac:dyDescent="0.25">
      <c r="A316">
        <v>5.69963529411765</v>
      </c>
      <c r="B316">
        <v>5.8557160503999999</v>
      </c>
    </row>
    <row r="317" spans="1:2" x14ac:dyDescent="0.25">
      <c r="A317">
        <v>5.9114000000000004</v>
      </c>
      <c r="B317">
        <v>5.4322402601254902</v>
      </c>
    </row>
    <row r="318" spans="1:2" x14ac:dyDescent="0.25">
      <c r="A318">
        <v>5.8978400000000004</v>
      </c>
      <c r="B318">
        <v>5.8600512768000002</v>
      </c>
    </row>
    <row r="319" spans="1:2" x14ac:dyDescent="0.25">
      <c r="A319">
        <v>5.9114000000000004</v>
      </c>
      <c r="B319">
        <v>5.8552995792000004</v>
      </c>
    </row>
    <row r="320" spans="1:2" x14ac:dyDescent="0.25">
      <c r="A320">
        <v>5.7584588235294101</v>
      </c>
      <c r="B320">
        <v>5.8735496056000001</v>
      </c>
    </row>
    <row r="321" spans="1:2" x14ac:dyDescent="0.25">
      <c r="A321">
        <v>5.9114000000000004</v>
      </c>
      <c r="B321">
        <v>5.5439544608941196</v>
      </c>
    </row>
    <row r="322" spans="1:2" x14ac:dyDescent="0.25">
      <c r="A322">
        <v>5.6115654901960799</v>
      </c>
      <c r="B322">
        <v>5.8014098017882398</v>
      </c>
    </row>
    <row r="323" spans="1:2" x14ac:dyDescent="0.25">
      <c r="A323">
        <v>5.6821537254901999</v>
      </c>
      <c r="B323">
        <v>5.21047056092549</v>
      </c>
    </row>
    <row r="324" spans="1:2" x14ac:dyDescent="0.25">
      <c r="A324">
        <v>5.9114000000000004</v>
      </c>
      <c r="B324">
        <v>5.8717601856000003</v>
      </c>
    </row>
    <row r="325" spans="1:2" x14ac:dyDescent="0.25">
      <c r="A325">
        <v>5.2015960784313702</v>
      </c>
      <c r="B325">
        <v>5.8721536103999998</v>
      </c>
    </row>
    <row r="326" spans="1:2" x14ac:dyDescent="0.25">
      <c r="A326">
        <v>5.9114000000000004</v>
      </c>
      <c r="B326">
        <v>5.6699900817098001</v>
      </c>
    </row>
    <row r="327" spans="1:2" x14ac:dyDescent="0.25">
      <c r="A327">
        <v>5.9114000000000004</v>
      </c>
      <c r="B327">
        <v>5.8555476272</v>
      </c>
    </row>
    <row r="328" spans="1:2" x14ac:dyDescent="0.25">
      <c r="A328">
        <v>5.9114000000000004</v>
      </c>
      <c r="B328">
        <v>5.7063442281568602</v>
      </c>
    </row>
    <row r="329" spans="1:2" x14ac:dyDescent="0.25">
      <c r="A329">
        <v>5.4172823529411804</v>
      </c>
      <c r="B329">
        <v>5.8553374040000001</v>
      </c>
    </row>
    <row r="330" spans="1:2" x14ac:dyDescent="0.25">
      <c r="A330">
        <v>5.9114000000000004</v>
      </c>
      <c r="B330">
        <v>5.1086151735843099</v>
      </c>
    </row>
    <row r="331" spans="1:2" x14ac:dyDescent="0.25">
      <c r="A331">
        <v>5.63296862745098</v>
      </c>
      <c r="B331">
        <v>5.8710333072000003</v>
      </c>
    </row>
    <row r="332" spans="1:2" x14ac:dyDescent="0.25">
      <c r="A332">
        <v>5.9114000000000004</v>
      </c>
      <c r="B332">
        <v>5.1529035876862803</v>
      </c>
    </row>
    <row r="333" spans="1:2" x14ac:dyDescent="0.25">
      <c r="A333">
        <v>5.5506156862745097</v>
      </c>
      <c r="B333">
        <v>5.8134420473882402</v>
      </c>
    </row>
    <row r="334" spans="1:2" x14ac:dyDescent="0.25">
      <c r="A334">
        <v>5.9114000000000004</v>
      </c>
      <c r="B334">
        <v>5.8717601856000003</v>
      </c>
    </row>
    <row r="335" spans="1:2" x14ac:dyDescent="0.25">
      <c r="A335">
        <v>5.9114000000000004</v>
      </c>
      <c r="B335">
        <v>5.5792094210666701</v>
      </c>
    </row>
    <row r="336" spans="1:2" x14ac:dyDescent="0.25">
      <c r="A336">
        <v>5.9114000000000004</v>
      </c>
      <c r="B336">
        <v>5.7211462040000001</v>
      </c>
    </row>
    <row r="337" spans="1:2" x14ac:dyDescent="0.25">
      <c r="A337">
        <v>5.9114000000000004</v>
      </c>
      <c r="B337">
        <v>5.5144104649725501</v>
      </c>
    </row>
    <row r="338" spans="1:2" x14ac:dyDescent="0.25">
      <c r="A338">
        <v>5.3545372549019596</v>
      </c>
      <c r="B338">
        <v>5.6406054970352901</v>
      </c>
    </row>
    <row r="339" spans="1:2" x14ac:dyDescent="0.25">
      <c r="A339">
        <v>5.8996352941176502</v>
      </c>
      <c r="B339">
        <v>5.4808420927372499</v>
      </c>
    </row>
    <row r="340" spans="1:2" x14ac:dyDescent="0.25">
      <c r="A340">
        <v>5.38198823529412</v>
      </c>
      <c r="B340">
        <v>5.5373400760941198</v>
      </c>
    </row>
    <row r="341" spans="1:2" x14ac:dyDescent="0.25">
      <c r="A341">
        <v>5.9114000000000004</v>
      </c>
      <c r="B341">
        <v>4.8838696185568597</v>
      </c>
    </row>
    <row r="342" spans="1:2" x14ac:dyDescent="0.25">
      <c r="A342">
        <v>5.3745084313725497</v>
      </c>
      <c r="B342">
        <v>5.7390118672000003</v>
      </c>
    </row>
    <row r="343" spans="1:2" x14ac:dyDescent="0.25">
      <c r="A343">
        <v>5.9784300000000004</v>
      </c>
      <c r="B343">
        <v>5.0049065571764704</v>
      </c>
    </row>
    <row r="344" spans="1:2" x14ac:dyDescent="0.25">
      <c r="A344">
        <v>5.6019594117646996</v>
      </c>
      <c r="B344">
        <v>5.6333343371137303</v>
      </c>
    </row>
    <row r="345" spans="1:2" x14ac:dyDescent="0.25">
      <c r="A345">
        <v>6</v>
      </c>
      <c r="B345">
        <v>5.22438089717647</v>
      </c>
    </row>
    <row r="346" spans="1:2" x14ac:dyDescent="0.25">
      <c r="A346">
        <v>5.5941162745098003</v>
      </c>
      <c r="B346">
        <v>5.7298904143999998</v>
      </c>
    </row>
    <row r="347" spans="1:2" x14ac:dyDescent="0.25">
      <c r="A347">
        <v>6</v>
      </c>
      <c r="B347">
        <v>5.0548105368156904</v>
      </c>
    </row>
    <row r="348" spans="1:2" x14ac:dyDescent="0.25">
      <c r="A348">
        <v>5.0490182352941204</v>
      </c>
      <c r="B348">
        <v>5.5395753137097996</v>
      </c>
    </row>
    <row r="349" spans="1:2" x14ac:dyDescent="0.25">
      <c r="A349">
        <v>5.7509790196078399</v>
      </c>
      <c r="B349">
        <v>5.1698238810666703</v>
      </c>
    </row>
    <row r="350" spans="1:2" x14ac:dyDescent="0.25">
      <c r="A350">
        <v>5.7705868627451</v>
      </c>
      <c r="B350">
        <v>5.6353541793411797</v>
      </c>
    </row>
    <row r="351" spans="1:2" x14ac:dyDescent="0.25">
      <c r="A351">
        <v>5.9784300000000004</v>
      </c>
      <c r="B351">
        <v>4.9269864809725501</v>
      </c>
    </row>
    <row r="352" spans="1:2" x14ac:dyDescent="0.25">
      <c r="A352">
        <v>5.7352927450980404</v>
      </c>
      <c r="B352">
        <v>5.6588218863058799</v>
      </c>
    </row>
    <row r="353" spans="1:2" x14ac:dyDescent="0.25">
      <c r="A353">
        <v>5.8901960784313703</v>
      </c>
      <c r="B353">
        <v>4.9236287977098003</v>
      </c>
    </row>
    <row r="354" spans="1:2" x14ac:dyDescent="0.25">
      <c r="A354">
        <v>6</v>
      </c>
      <c r="B354">
        <v>5.5160541519999997</v>
      </c>
    </row>
    <row r="355" spans="1:2" x14ac:dyDescent="0.25">
      <c r="A355">
        <v>5.6235294117647099</v>
      </c>
      <c r="B355">
        <v>5.7529483368000003</v>
      </c>
    </row>
    <row r="356" spans="1:2" x14ac:dyDescent="0.25">
      <c r="A356">
        <v>6</v>
      </c>
      <c r="B356">
        <v>4.7422680208000001</v>
      </c>
    </row>
    <row r="357" spans="1:2" x14ac:dyDescent="0.25">
      <c r="A357">
        <v>5.8039215686274499</v>
      </c>
      <c r="B357">
        <v>5.7437289800000002</v>
      </c>
    </row>
    <row r="358" spans="1:2" x14ac:dyDescent="0.25">
      <c r="A358">
        <v>6</v>
      </c>
      <c r="B358">
        <v>5.28107373454118</v>
      </c>
    </row>
    <row r="359" spans="1:2" x14ac:dyDescent="0.25">
      <c r="A359">
        <v>5.7725490196078404</v>
      </c>
      <c r="B359">
        <v>5.3774883841411798</v>
      </c>
    </row>
    <row r="360" spans="1:2" x14ac:dyDescent="0.25">
      <c r="A360">
        <v>6</v>
      </c>
      <c r="B360">
        <v>5.2173441808156902</v>
      </c>
    </row>
    <row r="361" spans="1:2" x14ac:dyDescent="0.25">
      <c r="A361">
        <v>5.3372549019607796</v>
      </c>
      <c r="B361">
        <v>5.6473779905098</v>
      </c>
    </row>
    <row r="362" spans="1:2" x14ac:dyDescent="0.25">
      <c r="A362">
        <v>6</v>
      </c>
      <c r="B362">
        <v>5.2309134080000002</v>
      </c>
    </row>
    <row r="363" spans="1:2" x14ac:dyDescent="0.25">
      <c r="A363">
        <v>5.5627437254901997</v>
      </c>
      <c r="B363">
        <v>5.5685710650980402</v>
      </c>
    </row>
    <row r="364" spans="1:2" x14ac:dyDescent="0.25">
      <c r="A364">
        <v>5.9784300000000004</v>
      </c>
      <c r="B364">
        <v>5.57768614425098</v>
      </c>
    </row>
    <row r="365" spans="1:2" x14ac:dyDescent="0.25">
      <c r="A365">
        <v>5.2882339215686303</v>
      </c>
      <c r="B365">
        <v>5.7392386611764703</v>
      </c>
    </row>
    <row r="366" spans="1:2" x14ac:dyDescent="0.25">
      <c r="A366">
        <v>5.9784300000000004</v>
      </c>
      <c r="B366">
        <v>5.5702620477960796</v>
      </c>
    </row>
    <row r="367" spans="1:2" x14ac:dyDescent="0.25">
      <c r="A367">
        <v>5.3941162745098001</v>
      </c>
      <c r="B367">
        <v>5.7390855995764696</v>
      </c>
    </row>
    <row r="368" spans="1:2" x14ac:dyDescent="0.25">
      <c r="A368">
        <v>5.9784300000000004</v>
      </c>
      <c r="B368">
        <v>4.9232494554666699</v>
      </c>
    </row>
    <row r="369" spans="1:2" x14ac:dyDescent="0.25">
      <c r="A369">
        <v>5.7980378431372603</v>
      </c>
      <c r="B369">
        <v>5.7380408523764697</v>
      </c>
    </row>
    <row r="370" spans="1:2" x14ac:dyDescent="0.25">
      <c r="A370">
        <v>5.9784300000000004</v>
      </c>
      <c r="B370">
        <v>5.1150808206117597</v>
      </c>
    </row>
    <row r="371" spans="1:2" x14ac:dyDescent="0.25">
      <c r="A371">
        <v>5.8450966666666702</v>
      </c>
      <c r="B371">
        <v>5.7394495347764698</v>
      </c>
    </row>
    <row r="372" spans="1:2" x14ac:dyDescent="0.25">
      <c r="A372">
        <v>5.9784300000000004</v>
      </c>
      <c r="B372">
        <v>4.76642280636863</v>
      </c>
    </row>
    <row r="373" spans="1:2" x14ac:dyDescent="0.25">
      <c r="A373">
        <v>5.9784300000000004</v>
      </c>
      <c r="B373">
        <v>5.7377860883764704</v>
      </c>
    </row>
    <row r="374" spans="1:2" x14ac:dyDescent="0.25">
      <c r="A374">
        <v>6</v>
      </c>
      <c r="B374">
        <v>4.827600436</v>
      </c>
    </row>
    <row r="375" spans="1:2" x14ac:dyDescent="0.25">
      <c r="A375">
        <v>5.20980254901961</v>
      </c>
      <c r="B375">
        <v>5.7347803804235298</v>
      </c>
    </row>
    <row r="376" spans="1:2" x14ac:dyDescent="0.25">
      <c r="A376">
        <v>6</v>
      </c>
      <c r="B376">
        <v>5.1333597942588201</v>
      </c>
    </row>
    <row r="377" spans="1:2" x14ac:dyDescent="0.25">
      <c r="A377">
        <v>5.7058823529411802</v>
      </c>
      <c r="B377">
        <v>5.8136849812078397</v>
      </c>
    </row>
    <row r="378" spans="1:2" x14ac:dyDescent="0.25">
      <c r="A378">
        <v>6</v>
      </c>
      <c r="B378">
        <v>5.2345154481725498</v>
      </c>
    </row>
    <row r="379" spans="1:2" x14ac:dyDescent="0.25">
      <c r="A379">
        <v>5.0901960784313696</v>
      </c>
      <c r="B379">
        <v>5.8443029064000003</v>
      </c>
    </row>
    <row r="380" spans="1:2" x14ac:dyDescent="0.25">
      <c r="A380">
        <v>6</v>
      </c>
      <c r="B380">
        <v>5.0157742434352901</v>
      </c>
    </row>
    <row r="381" spans="1:2" x14ac:dyDescent="0.25">
      <c r="A381">
        <v>5.1098039215686297</v>
      </c>
      <c r="B381">
        <v>5.8452303712000004</v>
      </c>
    </row>
    <row r="382" spans="1:2" x14ac:dyDescent="0.25">
      <c r="A382">
        <v>6</v>
      </c>
      <c r="B382">
        <v>5.2464957838274504</v>
      </c>
    </row>
    <row r="383" spans="1:2" x14ac:dyDescent="0.25">
      <c r="A383">
        <v>5.9960784313725499</v>
      </c>
      <c r="B383">
        <v>5.8383173391999996</v>
      </c>
    </row>
    <row r="384" spans="1:2" x14ac:dyDescent="0.25">
      <c r="A384">
        <v>5.9960784313725499</v>
      </c>
      <c r="B384">
        <v>4.8384120792000003</v>
      </c>
    </row>
    <row r="385" spans="1:2" x14ac:dyDescent="0.25">
      <c r="A385">
        <v>4.9872884313725496</v>
      </c>
      <c r="B385">
        <v>5.8239751744000001</v>
      </c>
    </row>
    <row r="386" spans="1:2" x14ac:dyDescent="0.25">
      <c r="A386">
        <v>5.9960784313725499</v>
      </c>
      <c r="B386">
        <v>5.5246043610039202</v>
      </c>
    </row>
    <row r="387" spans="1:2" x14ac:dyDescent="0.25">
      <c r="A387">
        <v>5.4814060784313696</v>
      </c>
      <c r="B387">
        <v>5.8084645376627497</v>
      </c>
    </row>
    <row r="388" spans="1:2" x14ac:dyDescent="0.25">
      <c r="A388">
        <v>5.9872884313725496</v>
      </c>
      <c r="B388">
        <v>4.8379109090823498</v>
      </c>
    </row>
    <row r="389" spans="1:2" x14ac:dyDescent="0.25">
      <c r="A389">
        <v>5.6529266666666702</v>
      </c>
      <c r="B389">
        <v>5.8029494495999998</v>
      </c>
    </row>
    <row r="390" spans="1:2" x14ac:dyDescent="0.25">
      <c r="A390">
        <v>5.8798968627450998</v>
      </c>
      <c r="B390">
        <v>5.1319650562666697</v>
      </c>
    </row>
    <row r="391" spans="1:2" x14ac:dyDescent="0.25">
      <c r="A391">
        <v>5.9114384313725497</v>
      </c>
      <c r="B391">
        <v>5.6396809756705899</v>
      </c>
    </row>
    <row r="392" spans="1:2" x14ac:dyDescent="0.25">
      <c r="A392">
        <v>5.87949843137255</v>
      </c>
      <c r="B392">
        <v>5.684302196</v>
      </c>
    </row>
    <row r="393" spans="1:2" x14ac:dyDescent="0.25">
      <c r="A393">
        <v>5.8834200000000001</v>
      </c>
      <c r="B393">
        <v>5.1633723605490198</v>
      </c>
    </row>
    <row r="394" spans="1:2" x14ac:dyDescent="0.25">
      <c r="A394">
        <v>5.8167533333333301</v>
      </c>
      <c r="B394">
        <v>5.60318585270588</v>
      </c>
    </row>
    <row r="395" spans="1:2" x14ac:dyDescent="0.25">
      <c r="A395">
        <v>5.8486933333333297</v>
      </c>
      <c r="B395">
        <v>5.0609469326902001</v>
      </c>
    </row>
    <row r="396" spans="1:2" x14ac:dyDescent="0.25">
      <c r="A396">
        <v>5.7702619607843104</v>
      </c>
      <c r="B396">
        <v>5.6078537151058798</v>
      </c>
    </row>
    <row r="397" spans="1:2" x14ac:dyDescent="0.25">
      <c r="A397">
        <v>5.9245433333333297</v>
      </c>
      <c r="B397">
        <v>5.0687500143843103</v>
      </c>
    </row>
    <row r="398" spans="1:2" x14ac:dyDescent="0.25">
      <c r="A398">
        <v>5.5647058823529401</v>
      </c>
      <c r="B398">
        <v>5.7565541655058796</v>
      </c>
    </row>
    <row r="399" spans="1:2" x14ac:dyDescent="0.25">
      <c r="A399">
        <v>5.93333333333333</v>
      </c>
      <c r="B399">
        <v>5.4934049520941199</v>
      </c>
    </row>
    <row r="400" spans="1:2" x14ac:dyDescent="0.25">
      <c r="A400">
        <v>5.1686274509803898</v>
      </c>
      <c r="B400">
        <v>5.7043067311058797</v>
      </c>
    </row>
    <row r="401" spans="1:2" x14ac:dyDescent="0.25">
      <c r="A401">
        <v>5.9013933333333304</v>
      </c>
      <c r="B401">
        <v>5.3325508985098002</v>
      </c>
    </row>
    <row r="402" spans="1:2" x14ac:dyDescent="0.25">
      <c r="A402">
        <v>5.1647058823529397</v>
      </c>
      <c r="B402">
        <v>5.7038663023058804</v>
      </c>
    </row>
    <row r="403" spans="1:2" x14ac:dyDescent="0.25">
      <c r="A403">
        <v>5.8876533333333301</v>
      </c>
      <c r="B403">
        <v>5.2189689718588204</v>
      </c>
    </row>
    <row r="404" spans="1:2" x14ac:dyDescent="0.25">
      <c r="A404">
        <v>5.1543200000000002</v>
      </c>
      <c r="B404">
        <v>5.6232592623058801</v>
      </c>
    </row>
    <row r="405" spans="1:2" x14ac:dyDescent="0.25">
      <c r="A405">
        <v>5.8464913725490204</v>
      </c>
      <c r="B405">
        <v>4.9257322717803902</v>
      </c>
    </row>
    <row r="406" spans="1:2" x14ac:dyDescent="0.25">
      <c r="A406">
        <v>5.8313725490196102</v>
      </c>
      <c r="B406">
        <v>5.6464202223058804</v>
      </c>
    </row>
    <row r="407" spans="1:2" x14ac:dyDescent="0.25">
      <c r="A407">
        <v>5.93333333333333</v>
      </c>
      <c r="B407">
        <v>5.5750357658039196</v>
      </c>
    </row>
    <row r="408" spans="1:2" x14ac:dyDescent="0.25">
      <c r="A408">
        <v>5.9960784313725499</v>
      </c>
      <c r="B408">
        <v>5.6679655898980403</v>
      </c>
    </row>
    <row r="409" spans="1:2" x14ac:dyDescent="0.25">
      <c r="A409">
        <v>5.9960784313725499</v>
      </c>
      <c r="B409">
        <v>5.7522530384000001</v>
      </c>
    </row>
    <row r="410" spans="1:2" x14ac:dyDescent="0.25">
      <c r="A410">
        <v>6</v>
      </c>
      <c r="B410">
        <v>5.0461938780862701</v>
      </c>
    </row>
    <row r="411" spans="1:2" x14ac:dyDescent="0.25">
      <c r="A411">
        <v>5.3960784313725503</v>
      </c>
      <c r="B411">
        <v>5.7545109296000003</v>
      </c>
    </row>
    <row r="412" spans="1:2" x14ac:dyDescent="0.25">
      <c r="A412">
        <v>5.9254901960784299</v>
      </c>
      <c r="B412">
        <v>5.7512230783999998</v>
      </c>
    </row>
    <row r="413" spans="1:2" x14ac:dyDescent="0.25">
      <c r="A413">
        <v>5.4</v>
      </c>
      <c r="B413">
        <v>5.7588293744000003</v>
      </c>
    </row>
    <row r="414" spans="1:2" x14ac:dyDescent="0.25">
      <c r="A414">
        <v>5.9254901960784299</v>
      </c>
      <c r="B414">
        <v>4.9182899022431403</v>
      </c>
    </row>
    <row r="415" spans="1:2" x14ac:dyDescent="0.25">
      <c r="A415">
        <v>5.8470588235294096</v>
      </c>
      <c r="B415">
        <v>5.8069375872000002</v>
      </c>
    </row>
    <row r="416" spans="1:2" x14ac:dyDescent="0.25">
      <c r="A416">
        <v>5.9254901960784299</v>
      </c>
      <c r="B416">
        <v>5.1834498613019599</v>
      </c>
    </row>
    <row r="417" spans="1:2" x14ac:dyDescent="0.25">
      <c r="A417">
        <v>5.37254901960784</v>
      </c>
      <c r="B417">
        <v>5.7493763407999996</v>
      </c>
    </row>
    <row r="418" spans="1:2" x14ac:dyDescent="0.25">
      <c r="A418">
        <v>5.9254901960784299</v>
      </c>
      <c r="B418">
        <v>5.3667394431372504</v>
      </c>
    </row>
    <row r="419" spans="1:2" x14ac:dyDescent="0.25">
      <c r="A419">
        <v>4.8647901960784301</v>
      </c>
      <c r="B419">
        <v>5.6962463247999997</v>
      </c>
    </row>
    <row r="420" spans="1:2" x14ac:dyDescent="0.25">
      <c r="A420">
        <v>5.9254901960784299</v>
      </c>
      <c r="B420">
        <v>5.3766413749647102</v>
      </c>
    </row>
    <row r="421" spans="1:2" x14ac:dyDescent="0.25">
      <c r="A421">
        <v>5.2352941176470598</v>
      </c>
      <c r="B421">
        <v>5.7542027088000003</v>
      </c>
    </row>
    <row r="422" spans="1:2" x14ac:dyDescent="0.25">
      <c r="A422">
        <v>5.9254901960784299</v>
      </c>
      <c r="B422">
        <v>5.2446049756862703</v>
      </c>
    </row>
    <row r="423" spans="1:2" x14ac:dyDescent="0.25">
      <c r="A423">
        <v>5.5137254901960802</v>
      </c>
      <c r="B423">
        <v>5.6984492060235299</v>
      </c>
    </row>
    <row r="424" spans="1:2" x14ac:dyDescent="0.25">
      <c r="A424">
        <v>5.8451823529411797</v>
      </c>
      <c r="B424">
        <v>4.7772817581490203</v>
      </c>
    </row>
    <row r="425" spans="1:2" x14ac:dyDescent="0.25">
      <c r="A425">
        <v>5.8647901960784301</v>
      </c>
      <c r="B425">
        <v>5.6711312048</v>
      </c>
    </row>
    <row r="426" spans="1:2" x14ac:dyDescent="0.25">
      <c r="A426">
        <v>5.0961627450980398</v>
      </c>
      <c r="B426">
        <v>5.7156742928000002</v>
      </c>
    </row>
    <row r="427" spans="1:2" x14ac:dyDescent="0.25">
      <c r="A427">
        <v>5.8560001960784298</v>
      </c>
      <c r="B427">
        <v>5.6066254633411798</v>
      </c>
    </row>
    <row r="428" spans="1:2" x14ac:dyDescent="0.25">
      <c r="A428">
        <v>5.3716021568627497</v>
      </c>
      <c r="B428">
        <v>5.6522952777411799</v>
      </c>
    </row>
    <row r="429" spans="1:2" x14ac:dyDescent="0.25">
      <c r="A429">
        <v>5.8560001960784298</v>
      </c>
      <c r="B429">
        <v>4.6010011113411799</v>
      </c>
    </row>
    <row r="430" spans="1:2" x14ac:dyDescent="0.25">
      <c r="A430">
        <v>5.2834511764705896</v>
      </c>
      <c r="B430">
        <v>5.60689614654118</v>
      </c>
    </row>
    <row r="431" spans="1:2" x14ac:dyDescent="0.25">
      <c r="A431">
        <v>5.8560001960784298</v>
      </c>
      <c r="B431">
        <v>4.9279068770196099</v>
      </c>
    </row>
    <row r="432" spans="1:2" x14ac:dyDescent="0.25">
      <c r="A432">
        <v>5.6128629411764699</v>
      </c>
      <c r="B432">
        <v>5.6078780281411804</v>
      </c>
    </row>
    <row r="433" spans="1:2" x14ac:dyDescent="0.25">
      <c r="A433">
        <v>5.8363923529411803</v>
      </c>
      <c r="B433">
        <v>4.7179057893647096</v>
      </c>
    </row>
    <row r="434" spans="1:2" x14ac:dyDescent="0.25">
      <c r="A434">
        <v>5.3540394117647097</v>
      </c>
      <c r="B434">
        <v>5.6056185337411799</v>
      </c>
    </row>
    <row r="435" spans="1:2" x14ac:dyDescent="0.25">
      <c r="A435">
        <v>5.7854119607843097</v>
      </c>
      <c r="B435">
        <v>4.7908346848313696</v>
      </c>
    </row>
    <row r="436" spans="1:2" x14ac:dyDescent="0.25">
      <c r="A436">
        <v>5.8560001960784298</v>
      </c>
      <c r="B436">
        <v>5.4463304520156903</v>
      </c>
    </row>
    <row r="437" spans="1:2" x14ac:dyDescent="0.25">
      <c r="A437">
        <v>5.9305099999999999</v>
      </c>
      <c r="B437">
        <v>5.1320222597647103</v>
      </c>
    </row>
    <row r="438" spans="1:2" x14ac:dyDescent="0.25">
      <c r="A438">
        <v>5.4481570588235302</v>
      </c>
      <c r="B438">
        <v>5.4485989464156903</v>
      </c>
    </row>
    <row r="439" spans="1:2" x14ac:dyDescent="0.25">
      <c r="A439">
        <v>5.9305099999999999</v>
      </c>
      <c r="B439">
        <v>4.8437080851451002</v>
      </c>
    </row>
    <row r="440" spans="1:2" x14ac:dyDescent="0.25">
      <c r="A440">
        <v>5.8991374509803904</v>
      </c>
      <c r="B440">
        <v>5.4148582696156904</v>
      </c>
    </row>
    <row r="441" spans="1:2" x14ac:dyDescent="0.25">
      <c r="A441">
        <v>5.9305099999999999</v>
      </c>
      <c r="B441">
        <v>4.61627298738824</v>
      </c>
    </row>
    <row r="442" spans="1:2" x14ac:dyDescent="0.25">
      <c r="A442">
        <v>5.4050198039215704</v>
      </c>
      <c r="B442">
        <v>5.3995720729411802</v>
      </c>
    </row>
    <row r="443" spans="1:2" x14ac:dyDescent="0.25">
      <c r="A443">
        <v>5.6010982352941197</v>
      </c>
      <c r="B443">
        <v>4.6253435409254902</v>
      </c>
    </row>
    <row r="444" spans="1:2" x14ac:dyDescent="0.25">
      <c r="A444">
        <v>5.74227470588235</v>
      </c>
      <c r="B444">
        <v>5.4422950975058804</v>
      </c>
    </row>
    <row r="445" spans="1:2" x14ac:dyDescent="0.25">
      <c r="A445">
        <v>5.9305099999999999</v>
      </c>
      <c r="B445">
        <v>5.0579644182901999</v>
      </c>
    </row>
    <row r="446" spans="1:2" x14ac:dyDescent="0.25">
      <c r="A446">
        <v>4.9736472549019597</v>
      </c>
      <c r="B446">
        <v>5.4473917953882296</v>
      </c>
    </row>
    <row r="447" spans="1:2" x14ac:dyDescent="0.25">
      <c r="A447">
        <v>5.9305099999999999</v>
      </c>
      <c r="B447">
        <v>5.0700320327529402</v>
      </c>
    </row>
    <row r="448" spans="1:2" x14ac:dyDescent="0.25">
      <c r="A448">
        <v>5.2501164705882397</v>
      </c>
      <c r="B448">
        <v>5.4645577784156902</v>
      </c>
    </row>
    <row r="449" spans="1:2" x14ac:dyDescent="0.25">
      <c r="A449">
        <v>5.9089400000000003</v>
      </c>
      <c r="B449">
        <v>5.0797572273254898</v>
      </c>
    </row>
    <row r="450" spans="1:2" x14ac:dyDescent="0.25">
      <c r="A450">
        <v>5.5324694117647102</v>
      </c>
      <c r="B450">
        <v>5.4675789896156903</v>
      </c>
    </row>
    <row r="451" spans="1:2" x14ac:dyDescent="0.25">
      <c r="A451">
        <v>5.7167831372549003</v>
      </c>
      <c r="B451">
        <v>4.8009643112784302</v>
      </c>
    </row>
    <row r="452" spans="1:2" x14ac:dyDescent="0.25">
      <c r="A452">
        <v>5.6501164705882401</v>
      </c>
      <c r="B452">
        <v>5.4581959144156897</v>
      </c>
    </row>
    <row r="453" spans="1:2" x14ac:dyDescent="0.25">
      <c r="A453">
        <v>5.9305099999999999</v>
      </c>
      <c r="B453">
        <v>5.4528585992156904</v>
      </c>
    </row>
    <row r="454" spans="1:2" x14ac:dyDescent="0.25">
      <c r="A454">
        <v>5.3187452941176501</v>
      </c>
      <c r="B454">
        <v>5.6141378457411797</v>
      </c>
    </row>
    <row r="455" spans="1:2" x14ac:dyDescent="0.25">
      <c r="A455">
        <v>5.9305099999999999</v>
      </c>
      <c r="B455">
        <v>5.4568020970980404</v>
      </c>
    </row>
    <row r="456" spans="1:2" x14ac:dyDescent="0.25">
      <c r="A456">
        <v>5.4265041176470596</v>
      </c>
      <c r="B456">
        <v>5.65629550974118</v>
      </c>
    </row>
    <row r="457" spans="1:2" x14ac:dyDescent="0.25">
      <c r="A457">
        <v>5.9912099999999997</v>
      </c>
      <c r="B457">
        <v>5.2795323059451</v>
      </c>
    </row>
    <row r="458" spans="1:2" x14ac:dyDescent="0.25">
      <c r="A458">
        <v>5.9305099999999999</v>
      </c>
      <c r="B458">
        <v>5.4961456976000003</v>
      </c>
    </row>
    <row r="459" spans="1:2" x14ac:dyDescent="0.25">
      <c r="A459">
        <v>5.9305099999999999</v>
      </c>
      <c r="B459">
        <v>4.6524443012705898</v>
      </c>
    </row>
    <row r="460" spans="1:2" x14ac:dyDescent="0.25">
      <c r="A460">
        <v>5.6246276470588201</v>
      </c>
      <c r="B460">
        <v>5.4973377391999998</v>
      </c>
    </row>
    <row r="461" spans="1:2" x14ac:dyDescent="0.25">
      <c r="A461">
        <v>5.7736472549019604</v>
      </c>
      <c r="B461">
        <v>4.8208944299607799</v>
      </c>
    </row>
    <row r="462" spans="1:2" x14ac:dyDescent="0.25">
      <c r="A462">
        <v>5.5814903921568604</v>
      </c>
      <c r="B462">
        <v>5.4990739071999997</v>
      </c>
    </row>
    <row r="463" spans="1:2" x14ac:dyDescent="0.25">
      <c r="A463">
        <v>5.9305099999999999</v>
      </c>
      <c r="B463">
        <v>4.5317887570196103</v>
      </c>
    </row>
    <row r="464" spans="1:2" x14ac:dyDescent="0.25">
      <c r="A464">
        <v>5.0991374509803897</v>
      </c>
      <c r="B464">
        <v>5.4998110016000004</v>
      </c>
    </row>
    <row r="465" spans="1:2" x14ac:dyDescent="0.25">
      <c r="A465">
        <v>5.87952960784314</v>
      </c>
      <c r="B465">
        <v>5.4836833599999997</v>
      </c>
    </row>
    <row r="466" spans="1:2" x14ac:dyDescent="0.25">
      <c r="A466">
        <v>4.9402296078431398</v>
      </c>
      <c r="B466">
        <v>5.6205442810039203</v>
      </c>
    </row>
    <row r="467" spans="1:2" x14ac:dyDescent="0.25">
      <c r="A467">
        <v>5.9402296078431398</v>
      </c>
      <c r="B467">
        <v>4.7917084997019597</v>
      </c>
    </row>
    <row r="468" spans="1:2" x14ac:dyDescent="0.25">
      <c r="A468">
        <v>5.1559158823529403</v>
      </c>
      <c r="B468">
        <v>5.6562340409411798</v>
      </c>
    </row>
    <row r="469" spans="1:2" x14ac:dyDescent="0.25">
      <c r="A469">
        <v>5.9402296078431398</v>
      </c>
      <c r="B469">
        <v>5.1677310009098001</v>
      </c>
    </row>
    <row r="470" spans="1:2" x14ac:dyDescent="0.25">
      <c r="A470">
        <v>5.1127786274509797</v>
      </c>
      <c r="B470">
        <v>5.6545552921411799</v>
      </c>
    </row>
    <row r="471" spans="1:2" x14ac:dyDescent="0.25">
      <c r="A471">
        <v>5.9402296078431398</v>
      </c>
      <c r="B471">
        <v>5.3012746094431398</v>
      </c>
    </row>
    <row r="472" spans="1:2" x14ac:dyDescent="0.25">
      <c r="A472">
        <v>5.7912100000000004</v>
      </c>
      <c r="B472">
        <v>5.6561852505411796</v>
      </c>
    </row>
    <row r="473" spans="1:2" x14ac:dyDescent="0.25">
      <c r="A473">
        <v>5.8734960784313701</v>
      </c>
      <c r="B473">
        <v>5.4927153390431398</v>
      </c>
    </row>
    <row r="474" spans="1:2" x14ac:dyDescent="0.25">
      <c r="A474">
        <v>5.3401627450980396</v>
      </c>
      <c r="B474">
        <v>5.6396132198588198</v>
      </c>
    </row>
    <row r="475" spans="1:2" x14ac:dyDescent="0.25">
      <c r="A475">
        <v>5.9323196078431399</v>
      </c>
      <c r="B475">
        <v>5.5203976314352898</v>
      </c>
    </row>
    <row r="476" spans="1:2" x14ac:dyDescent="0.25">
      <c r="A476">
        <v>5.9323196078431399</v>
      </c>
      <c r="B476">
        <v>5.6527974201411801</v>
      </c>
    </row>
    <row r="477" spans="1:2" x14ac:dyDescent="0.25">
      <c r="A477">
        <v>5.9832999999999998</v>
      </c>
      <c r="B477">
        <v>5.5860982926745102</v>
      </c>
    </row>
    <row r="478" spans="1:2" x14ac:dyDescent="0.25">
      <c r="A478">
        <v>5.23820196078431</v>
      </c>
      <c r="B478">
        <v>5.68417765653333</v>
      </c>
    </row>
    <row r="479" spans="1:2" x14ac:dyDescent="0.25">
      <c r="A479">
        <v>5.9832999999999998</v>
      </c>
      <c r="B479">
        <v>5.21117842346667</v>
      </c>
    </row>
    <row r="480" spans="1:2" x14ac:dyDescent="0.25">
      <c r="A480">
        <v>5.6342803921568603</v>
      </c>
      <c r="B480">
        <v>5.6801101685333304</v>
      </c>
    </row>
    <row r="481" spans="1:2" x14ac:dyDescent="0.25">
      <c r="A481">
        <v>5.8970254901960804</v>
      </c>
      <c r="B481">
        <v>5.6166809045333297</v>
      </c>
    </row>
    <row r="482" spans="1:2" x14ac:dyDescent="0.25">
      <c r="A482">
        <v>5.5676137254902001</v>
      </c>
      <c r="B482">
        <v>5.6233160261333301</v>
      </c>
    </row>
    <row r="483" spans="1:2" x14ac:dyDescent="0.25">
      <c r="A483">
        <v>5.7480058823529401</v>
      </c>
      <c r="B483">
        <v>4.9672520464313701</v>
      </c>
    </row>
    <row r="484" spans="1:2" x14ac:dyDescent="0.25">
      <c r="A484">
        <v>5.1597705882352898</v>
      </c>
      <c r="B484">
        <v>5.59176302265098</v>
      </c>
    </row>
    <row r="485" spans="1:2" x14ac:dyDescent="0.25">
      <c r="A485">
        <v>5.7793784313725496</v>
      </c>
      <c r="B485">
        <v>5.01084311573333</v>
      </c>
    </row>
    <row r="486" spans="1:2" x14ac:dyDescent="0.25">
      <c r="A486">
        <v>5.1480058823529404</v>
      </c>
      <c r="B486">
        <v>5.6163562197333299</v>
      </c>
    </row>
    <row r="487" spans="1:2" x14ac:dyDescent="0.25">
      <c r="A487">
        <v>5.8970254901960804</v>
      </c>
      <c r="B487">
        <v>5.2021299020235299</v>
      </c>
    </row>
    <row r="488" spans="1:2" x14ac:dyDescent="0.25">
      <c r="A488">
        <v>5.0734960784313703</v>
      </c>
      <c r="B488">
        <v>5.6372951797333304</v>
      </c>
    </row>
    <row r="489" spans="1:2" x14ac:dyDescent="0.25">
      <c r="A489">
        <v>5.7345645098039197</v>
      </c>
      <c r="B489">
        <v>4.52974594613333</v>
      </c>
    </row>
    <row r="490" spans="1:2" x14ac:dyDescent="0.25">
      <c r="A490">
        <v>5.4146725490196097</v>
      </c>
      <c r="B490">
        <v>5.2231734107607801</v>
      </c>
    </row>
    <row r="491" spans="1:2" x14ac:dyDescent="0.25">
      <c r="A491">
        <v>5.7995288235294096</v>
      </c>
      <c r="B491">
        <v>5.0765701840627502</v>
      </c>
    </row>
    <row r="492" spans="1:2" x14ac:dyDescent="0.25">
      <c r="A492">
        <v>5.2578098039215702</v>
      </c>
      <c r="B492">
        <v>5.6236169509333296</v>
      </c>
    </row>
    <row r="493" spans="1:2" x14ac:dyDescent="0.25">
      <c r="A493">
        <v>5.8970254901960804</v>
      </c>
      <c r="B493">
        <v>5.0787714073725496</v>
      </c>
    </row>
    <row r="494" spans="1:2" x14ac:dyDescent="0.25">
      <c r="A494">
        <v>5.2146725490196104</v>
      </c>
      <c r="B494">
        <v>5.5800413957333301</v>
      </c>
    </row>
    <row r="495" spans="1:2" x14ac:dyDescent="0.25">
      <c r="A495">
        <v>5.9049354901960802</v>
      </c>
      <c r="B495">
        <v>4.4492674440156899</v>
      </c>
    </row>
    <row r="496" spans="1:2" x14ac:dyDescent="0.25">
      <c r="A496">
        <v>5.7755237254902001</v>
      </c>
      <c r="B496">
        <v>5.4349926133333302</v>
      </c>
    </row>
    <row r="497" spans="1:2" x14ac:dyDescent="0.25">
      <c r="A497">
        <v>5.8970254901960804</v>
      </c>
      <c r="B497">
        <v>4.9920723365960802</v>
      </c>
    </row>
    <row r="498" spans="1:2" x14ac:dyDescent="0.25">
      <c r="A498">
        <v>5.1950647058823503</v>
      </c>
      <c r="B498">
        <v>5.59181320533333</v>
      </c>
    </row>
    <row r="499" spans="1:2" x14ac:dyDescent="0.25">
      <c r="A499">
        <v>5.9049354901960802</v>
      </c>
      <c r="B499">
        <v>4.7674414947764703</v>
      </c>
    </row>
    <row r="500" spans="1:2" x14ac:dyDescent="0.25">
      <c r="A500">
        <v>4.9441511764705899</v>
      </c>
      <c r="B500">
        <v>5.4160432521411801</v>
      </c>
    </row>
    <row r="501" spans="1:2" x14ac:dyDescent="0.25">
      <c r="A501">
        <v>5.9049354901960802</v>
      </c>
      <c r="B501">
        <v>4.8750072714352903</v>
      </c>
    </row>
    <row r="502" spans="1:2" x14ac:dyDescent="0.25">
      <c r="A502">
        <v>5.5676137254902001</v>
      </c>
      <c r="B502">
        <v>5.4499443948549002</v>
      </c>
    </row>
    <row r="503" spans="1:2" x14ac:dyDescent="0.25">
      <c r="A503">
        <v>5.9010139215686301</v>
      </c>
      <c r="B503">
        <v>4.5998729580862703</v>
      </c>
    </row>
    <row r="504" spans="1:2" x14ac:dyDescent="0.25">
      <c r="A504">
        <v>5.0421235294117697</v>
      </c>
      <c r="B504">
        <v>5.5302024323764698</v>
      </c>
    </row>
    <row r="505" spans="1:2" x14ac:dyDescent="0.25">
      <c r="A505">
        <v>5.8146725490196101</v>
      </c>
      <c r="B505">
        <v>5.3597209840313704</v>
      </c>
    </row>
    <row r="506" spans="1:2" x14ac:dyDescent="0.25">
      <c r="A506">
        <v>5.6068294117647097</v>
      </c>
      <c r="B506">
        <v>5.52920051413333</v>
      </c>
    </row>
    <row r="507" spans="1:2" x14ac:dyDescent="0.25">
      <c r="A507">
        <v>5.8813392156862703</v>
      </c>
      <c r="B507">
        <v>5.40106585207843</v>
      </c>
    </row>
    <row r="508" spans="1:2" x14ac:dyDescent="0.25">
      <c r="A508">
        <v>5.2931039215686297</v>
      </c>
      <c r="B508">
        <v>5.4844726867451001</v>
      </c>
    </row>
    <row r="509" spans="1:2" x14ac:dyDescent="0.25">
      <c r="A509">
        <v>5.8813392156862703</v>
      </c>
      <c r="B509">
        <v>4.61905609367843</v>
      </c>
    </row>
    <row r="510" spans="1:2" x14ac:dyDescent="0.25">
      <c r="A510">
        <v>4.8813392156862703</v>
      </c>
      <c r="B510">
        <v>5.4848733523451001</v>
      </c>
    </row>
    <row r="511" spans="1:2" x14ac:dyDescent="0.25">
      <c r="A511">
        <v>5.8813392156862703</v>
      </c>
      <c r="B511">
        <v>4.8169296015058798</v>
      </c>
    </row>
    <row r="512" spans="1:2" x14ac:dyDescent="0.25">
      <c r="A512">
        <v>4.8813392156862703</v>
      </c>
      <c r="B512">
        <v>5.37112892294902</v>
      </c>
    </row>
    <row r="513" spans="1:2" x14ac:dyDescent="0.25">
      <c r="A513">
        <v>5.8813392156862703</v>
      </c>
      <c r="B513">
        <v>4.9298053886745103</v>
      </c>
    </row>
    <row r="514" spans="1:2" x14ac:dyDescent="0.25">
      <c r="A514">
        <v>5.3305243137254896</v>
      </c>
      <c r="B514">
        <v>5.4713303667451001</v>
      </c>
    </row>
    <row r="515" spans="1:2" x14ac:dyDescent="0.25">
      <c r="A515">
        <v>5.8813392156862703</v>
      </c>
      <c r="B515">
        <v>5.2843126329725498</v>
      </c>
    </row>
    <row r="516" spans="1:2" x14ac:dyDescent="0.25">
      <c r="A516">
        <v>5.8677792156862703</v>
      </c>
      <c r="B516">
        <v>5.4703694995451002</v>
      </c>
    </row>
    <row r="517" spans="1:2" x14ac:dyDescent="0.25">
      <c r="A517">
        <v>5.8813392156862703</v>
      </c>
      <c r="B517">
        <v>5.2472999866980397</v>
      </c>
    </row>
    <row r="518" spans="1:2" x14ac:dyDescent="0.25">
      <c r="A518">
        <v>5.6342803921568603</v>
      </c>
      <c r="B518">
        <v>5.4817630675451001</v>
      </c>
    </row>
    <row r="519" spans="1:2" x14ac:dyDescent="0.25">
      <c r="A519">
        <v>5.8813392156862703</v>
      </c>
      <c r="B519">
        <v>4.5026804594823497</v>
      </c>
    </row>
    <row r="520" spans="1:2" x14ac:dyDescent="0.25">
      <c r="A520">
        <v>5.2029078431372504</v>
      </c>
      <c r="B520">
        <v>5.4850811763451004</v>
      </c>
    </row>
    <row r="521" spans="1:2" x14ac:dyDescent="0.25">
      <c r="A521">
        <v>5.8813392156862703</v>
      </c>
      <c r="B521">
        <v>5.4838396915451</v>
      </c>
    </row>
    <row r="522" spans="1:2" x14ac:dyDescent="0.25">
      <c r="A522">
        <v>5.0891823529411804</v>
      </c>
      <c r="B522">
        <v>5.5892379444705904</v>
      </c>
    </row>
    <row r="523" spans="1:2" x14ac:dyDescent="0.25">
      <c r="A523">
        <v>5.8970254901960804</v>
      </c>
      <c r="B523">
        <v>4.5391706046745099</v>
      </c>
    </row>
    <row r="524" spans="1:2" x14ac:dyDescent="0.25">
      <c r="A524">
        <v>5.5127117647058803</v>
      </c>
      <c r="B524">
        <v>5.4976934643451001</v>
      </c>
    </row>
    <row r="525" spans="1:2" x14ac:dyDescent="0.25">
      <c r="A525">
        <v>5.8970254901960804</v>
      </c>
      <c r="B525">
        <v>4.7744333401411803</v>
      </c>
    </row>
    <row r="526" spans="1:2" x14ac:dyDescent="0.25">
      <c r="A526">
        <v>5.5715352941176501</v>
      </c>
      <c r="B526">
        <v>5.5131352491921604</v>
      </c>
    </row>
    <row r="527" spans="1:2" x14ac:dyDescent="0.25">
      <c r="A527">
        <v>5.8617313725490199</v>
      </c>
      <c r="B527">
        <v>5.1190065567372596</v>
      </c>
    </row>
    <row r="528" spans="1:2" x14ac:dyDescent="0.25">
      <c r="A528">
        <v>5.0499666666666698</v>
      </c>
      <c r="B528">
        <v>5.6667269856000004</v>
      </c>
    </row>
    <row r="529" spans="1:2" x14ac:dyDescent="0.25">
      <c r="A529">
        <v>5.8970254901960804</v>
      </c>
      <c r="B529">
        <v>4.6544866976000003</v>
      </c>
    </row>
    <row r="530" spans="1:2" x14ac:dyDescent="0.25">
      <c r="A530">
        <v>5.86565294117647</v>
      </c>
      <c r="B530">
        <v>5.6614544143999996</v>
      </c>
    </row>
    <row r="531" spans="1:2" x14ac:dyDescent="0.25">
      <c r="A531">
        <v>5.9053449019607802</v>
      </c>
      <c r="B531">
        <v>5.1487702113568599</v>
      </c>
    </row>
    <row r="532" spans="1:2" x14ac:dyDescent="0.25">
      <c r="A532">
        <v>5.89853019607843</v>
      </c>
      <c r="B532">
        <v>5.7234828911999998</v>
      </c>
    </row>
    <row r="533" spans="1:2" x14ac:dyDescent="0.25">
      <c r="A533">
        <v>5.9401627450980401</v>
      </c>
      <c r="B533">
        <v>5.0979471700705901</v>
      </c>
    </row>
    <row r="534" spans="1:2" x14ac:dyDescent="0.25">
      <c r="A534">
        <v>5.0734960784313703</v>
      </c>
      <c r="B534">
        <v>5.7289267152000001</v>
      </c>
    </row>
    <row r="535" spans="1:2" x14ac:dyDescent="0.25">
      <c r="A535">
        <v>5.9401627450980401</v>
      </c>
      <c r="B535">
        <v>4.7736693327999999</v>
      </c>
    </row>
    <row r="536" spans="1:2" x14ac:dyDescent="0.25">
      <c r="A536">
        <v>5.4382019607843102</v>
      </c>
      <c r="B536">
        <v>5.6528469927215701</v>
      </c>
    </row>
    <row r="537" spans="1:2" x14ac:dyDescent="0.25">
      <c r="A537">
        <v>5.9093327450980402</v>
      </c>
      <c r="B537">
        <v>5.0560677455686296</v>
      </c>
    </row>
    <row r="538" spans="1:2" x14ac:dyDescent="0.25">
      <c r="A538">
        <v>5.5989862745097998</v>
      </c>
      <c r="B538">
        <v>5.7492814829803898</v>
      </c>
    </row>
    <row r="539" spans="1:2" x14ac:dyDescent="0.25">
      <c r="A539">
        <v>5.9401627450980401</v>
      </c>
      <c r="B539">
        <v>5.28297441151373</v>
      </c>
    </row>
    <row r="540" spans="1:2" x14ac:dyDescent="0.25">
      <c r="A540">
        <v>5.2460450980392199</v>
      </c>
      <c r="B540">
        <v>5.7784928704</v>
      </c>
    </row>
    <row r="541" spans="1:2" x14ac:dyDescent="0.25">
      <c r="A541">
        <v>5.9401627450980401</v>
      </c>
      <c r="B541">
        <v>4.8702354128313701</v>
      </c>
    </row>
    <row r="542" spans="1:2" x14ac:dyDescent="0.25">
      <c r="A542">
        <v>5.2936464705882402</v>
      </c>
      <c r="B542">
        <v>5.6629637629490199</v>
      </c>
    </row>
    <row r="543" spans="1:2" x14ac:dyDescent="0.25">
      <c r="A543">
        <v>5.8882427450980401</v>
      </c>
      <c r="B543">
        <v>4.7251338615215701</v>
      </c>
    </row>
    <row r="544" spans="1:2" x14ac:dyDescent="0.25">
      <c r="A544">
        <v>5.2098113725490203</v>
      </c>
      <c r="B544">
        <v>5.7520072912</v>
      </c>
    </row>
    <row r="545" spans="1:2" x14ac:dyDescent="0.25">
      <c r="A545">
        <v>5.8843211764705901</v>
      </c>
      <c r="B545">
        <v>5.24090995435294</v>
      </c>
    </row>
    <row r="546" spans="1:2" x14ac:dyDescent="0.25">
      <c r="A546">
        <v>4.8882427450980401</v>
      </c>
      <c r="B546">
        <v>5.7588352815999997</v>
      </c>
    </row>
    <row r="547" spans="1:2" x14ac:dyDescent="0.25">
      <c r="A547">
        <v>5.7705956862745102</v>
      </c>
      <c r="B547">
        <v>5.1960747749019598</v>
      </c>
    </row>
    <row r="548" spans="1:2" x14ac:dyDescent="0.25">
      <c r="A548">
        <v>5.3140170588235298</v>
      </c>
      <c r="B548">
        <v>5.5374136368941196</v>
      </c>
    </row>
    <row r="549" spans="1:2" x14ac:dyDescent="0.25">
      <c r="A549">
        <v>5.6725564705882396</v>
      </c>
      <c r="B549">
        <v>4.85704632254118</v>
      </c>
    </row>
    <row r="550" spans="1:2" x14ac:dyDescent="0.25">
      <c r="A550">
        <v>5.02305823529412</v>
      </c>
      <c r="B550">
        <v>5.7520745085803897</v>
      </c>
    </row>
    <row r="551" spans="1:2" x14ac:dyDescent="0.25">
      <c r="A551">
        <v>5.9401627450980401</v>
      </c>
      <c r="B551">
        <v>5.1782975510901998</v>
      </c>
    </row>
    <row r="552" spans="1:2" x14ac:dyDescent="0.25">
      <c r="A552">
        <v>4.9401627450980401</v>
      </c>
      <c r="B552">
        <v>5.5537990016627496</v>
      </c>
    </row>
    <row r="553" spans="1:2" x14ac:dyDescent="0.25">
      <c r="A553">
        <v>5.9401627450980401</v>
      </c>
      <c r="B553">
        <v>5.4264082261019597</v>
      </c>
    </row>
    <row r="554" spans="1:2" x14ac:dyDescent="0.25">
      <c r="A554">
        <v>5.2906870588235302</v>
      </c>
      <c r="B554">
        <v>5.7544538912627496</v>
      </c>
    </row>
    <row r="555" spans="1:2" x14ac:dyDescent="0.25">
      <c r="A555">
        <v>5.9299027450980404</v>
      </c>
      <c r="B555">
        <v>5.24820810374902</v>
      </c>
    </row>
    <row r="556" spans="1:2" x14ac:dyDescent="0.25">
      <c r="A556">
        <v>5.0225156862745104</v>
      </c>
      <c r="B556">
        <v>5.7844299568000004</v>
      </c>
    </row>
    <row r="557" spans="1:2" x14ac:dyDescent="0.25">
      <c r="A557">
        <v>5.9299027450980404</v>
      </c>
      <c r="B557">
        <v>5.6498238259764699</v>
      </c>
    </row>
    <row r="558" spans="1:2" x14ac:dyDescent="0.25">
      <c r="A558">
        <v>5.9299027450980404</v>
      </c>
      <c r="B558">
        <v>5.7608867824000001</v>
      </c>
    </row>
    <row r="559" spans="1:2" x14ac:dyDescent="0.25">
      <c r="A559">
        <v>5.9832999999999998</v>
      </c>
      <c r="B559">
        <v>5.6682756937411796</v>
      </c>
    </row>
    <row r="560" spans="1:2" x14ac:dyDescent="0.25">
      <c r="A560">
        <v>5.3332664705882404</v>
      </c>
      <c r="B560">
        <v>5.6970830992000003</v>
      </c>
    </row>
    <row r="561" spans="1:2" x14ac:dyDescent="0.25">
      <c r="A561">
        <v>5.9920900000000001</v>
      </c>
      <c r="B561">
        <v>5.662776848</v>
      </c>
    </row>
    <row r="562" spans="1:2" x14ac:dyDescent="0.25">
      <c r="A562">
        <v>5.9293449019607802</v>
      </c>
      <c r="B562">
        <v>5.6903465072000001</v>
      </c>
    </row>
    <row r="563" spans="1:2" x14ac:dyDescent="0.25">
      <c r="A563">
        <v>5.9920900000000001</v>
      </c>
      <c r="B563">
        <v>5.03995836269804</v>
      </c>
    </row>
    <row r="564" spans="1:2" x14ac:dyDescent="0.25">
      <c r="A564">
        <v>5.9920900000000001</v>
      </c>
      <c r="B564">
        <v>5.6951355727999999</v>
      </c>
    </row>
    <row r="565" spans="1:2" x14ac:dyDescent="0.25">
      <c r="A565">
        <v>5.54895274509804</v>
      </c>
      <c r="B565">
        <v>5.7296704704000003</v>
      </c>
    </row>
    <row r="566" spans="1:2" x14ac:dyDescent="0.25">
      <c r="A566">
        <v>5.9832999999999998</v>
      </c>
      <c r="B566">
        <v>5.5243980399058801</v>
      </c>
    </row>
    <row r="567" spans="1:2" x14ac:dyDescent="0.25">
      <c r="A567">
        <v>5.6234625490196102</v>
      </c>
      <c r="B567">
        <v>5.8113838256000001</v>
      </c>
    </row>
    <row r="568" spans="1:2" x14ac:dyDescent="0.25">
      <c r="A568">
        <v>5.9832999999999998</v>
      </c>
      <c r="B568">
        <v>5.7165210220235299</v>
      </c>
    </row>
    <row r="569" spans="1:2" x14ac:dyDescent="0.25">
      <c r="A569">
        <v>5.23820196078431</v>
      </c>
      <c r="B569">
        <v>5.7987137824000001</v>
      </c>
    </row>
    <row r="570" spans="1:2" x14ac:dyDescent="0.25">
      <c r="A570">
        <v>5.9730400000000001</v>
      </c>
      <c r="B570">
        <v>5.5940937711999998</v>
      </c>
    </row>
    <row r="571" spans="1:2" x14ac:dyDescent="0.25">
      <c r="A571">
        <v>5.1439931372548999</v>
      </c>
      <c r="B571">
        <v>5.7366007632000002</v>
      </c>
    </row>
    <row r="572" spans="1:2" x14ac:dyDescent="0.25">
      <c r="A572">
        <v>5.8652499999999996</v>
      </c>
      <c r="B572">
        <v>4.6270622419137304</v>
      </c>
    </row>
    <row r="573" spans="1:2" x14ac:dyDescent="0.25">
      <c r="A573">
        <v>5.6613284313725503</v>
      </c>
      <c r="B573">
        <v>5.4516422728784297</v>
      </c>
    </row>
    <row r="574" spans="1:2" x14ac:dyDescent="0.25">
      <c r="A574">
        <v>5.82603431372549</v>
      </c>
      <c r="B574">
        <v>4.9318856305568604</v>
      </c>
    </row>
    <row r="575" spans="1:2" x14ac:dyDescent="0.25">
      <c r="A575">
        <v>5.3711323529411796</v>
      </c>
      <c r="B575">
        <v>5.4815510431999996</v>
      </c>
    </row>
    <row r="576" spans="1:2" x14ac:dyDescent="0.25">
      <c r="A576">
        <v>5.7313207843137297</v>
      </c>
      <c r="B576">
        <v>4.4379084009097998</v>
      </c>
    </row>
    <row r="577" spans="1:2" x14ac:dyDescent="0.25">
      <c r="A577">
        <v>5.70446568627451</v>
      </c>
      <c r="B577">
        <v>5.4802908031999999</v>
      </c>
    </row>
    <row r="578" spans="1:2" x14ac:dyDescent="0.25">
      <c r="A578">
        <v>5.8652499999999996</v>
      </c>
      <c r="B578">
        <v>4.6305215544784302</v>
      </c>
    </row>
    <row r="579" spans="1:2" x14ac:dyDescent="0.25">
      <c r="A579">
        <v>4.9591986274509798</v>
      </c>
      <c r="B579">
        <v>5.3965015605960804</v>
      </c>
    </row>
    <row r="580" spans="1:2" x14ac:dyDescent="0.25">
      <c r="A580">
        <v>5.8417205882352903</v>
      </c>
      <c r="B580">
        <v>4.9843842976941204</v>
      </c>
    </row>
    <row r="581" spans="1:2" x14ac:dyDescent="0.25">
      <c r="A581">
        <v>5.32407352941176</v>
      </c>
      <c r="B581">
        <v>5.6692039648000003</v>
      </c>
    </row>
    <row r="582" spans="1:2" x14ac:dyDescent="0.25">
      <c r="A582">
        <v>5.8574068627451004</v>
      </c>
      <c r="B582">
        <v>5.62480276784314</v>
      </c>
    </row>
    <row r="583" spans="1:2" x14ac:dyDescent="0.25">
      <c r="A583">
        <v>5.32407352941176</v>
      </c>
      <c r="B583">
        <v>5.6692039648000003</v>
      </c>
    </row>
    <row r="584" spans="1:2" x14ac:dyDescent="0.25">
      <c r="A584">
        <v>5.9361499999999996</v>
      </c>
      <c r="B584">
        <v>5.7660247216</v>
      </c>
    </row>
    <row r="585" spans="1:2" x14ac:dyDescent="0.25">
      <c r="A585">
        <v>5.9361499999999996</v>
      </c>
      <c r="B585">
        <v>5.5313760589803902</v>
      </c>
    </row>
    <row r="586" spans="1:2" x14ac:dyDescent="0.25">
      <c r="A586">
        <v>5.5204637254901998</v>
      </c>
      <c r="B586">
        <v>5.7669197056000003</v>
      </c>
    </row>
    <row r="587" spans="1:2" x14ac:dyDescent="0.25">
      <c r="A587">
        <v>5.9361499999999996</v>
      </c>
      <c r="B587">
        <v>5.2498795104627396</v>
      </c>
    </row>
    <row r="588" spans="1:2" x14ac:dyDescent="0.25">
      <c r="A588">
        <v>5.34007156862745</v>
      </c>
      <c r="B588">
        <v>5.7661658543999996</v>
      </c>
    </row>
    <row r="589" spans="1:2" x14ac:dyDescent="0.25">
      <c r="A589">
        <v>5.9361499999999996</v>
      </c>
      <c r="B589">
        <v>5.5313760589803902</v>
      </c>
    </row>
    <row r="590" spans="1:2" x14ac:dyDescent="0.25">
      <c r="A590">
        <v>5.58713039215686</v>
      </c>
      <c r="B590">
        <v>5.7651712192</v>
      </c>
    </row>
    <row r="591" spans="1:2" x14ac:dyDescent="0.25">
      <c r="A591">
        <v>5.9361499999999996</v>
      </c>
      <c r="B591">
        <v>4.9468949328627403</v>
      </c>
    </row>
    <row r="592" spans="1:2" x14ac:dyDescent="0.25">
      <c r="A592">
        <v>5.28124803921569</v>
      </c>
      <c r="B592">
        <v>5.7669557343999998</v>
      </c>
    </row>
    <row r="593" spans="1:2" x14ac:dyDescent="0.25">
      <c r="A593">
        <v>5.9361499999999996</v>
      </c>
      <c r="B593">
        <v>5.2945549064156898</v>
      </c>
    </row>
    <row r="594" spans="1:2" x14ac:dyDescent="0.25">
      <c r="A594">
        <v>4.9910519607843096</v>
      </c>
      <c r="B594">
        <v>5.7569773984000001</v>
      </c>
    </row>
    <row r="595" spans="1:2" x14ac:dyDescent="0.25">
      <c r="A595">
        <v>5.9361499999999996</v>
      </c>
      <c r="B595">
        <v>4.7584864144000001</v>
      </c>
    </row>
    <row r="596" spans="1:2" x14ac:dyDescent="0.25">
      <c r="A596">
        <v>5.3479147058823502</v>
      </c>
      <c r="B596">
        <v>5.7635467279999997</v>
      </c>
    </row>
    <row r="597" spans="1:2" x14ac:dyDescent="0.25">
      <c r="A597">
        <v>5.9361499999999996</v>
      </c>
      <c r="B597">
        <v>5.14304686983529</v>
      </c>
    </row>
    <row r="598" spans="1:2" x14ac:dyDescent="0.25">
      <c r="A598">
        <v>5.5047774509803897</v>
      </c>
      <c r="B598">
        <v>5.7629030464</v>
      </c>
    </row>
    <row r="599" spans="1:2" x14ac:dyDescent="0.25">
      <c r="A599">
        <v>5.9440600000000003</v>
      </c>
      <c r="B599">
        <v>5.7566451087999999</v>
      </c>
    </row>
    <row r="600" spans="1:2" x14ac:dyDescent="0.25">
      <c r="A600">
        <v>5.7950403921568601</v>
      </c>
      <c r="B600">
        <v>5.7488021439999999</v>
      </c>
    </row>
    <row r="601" spans="1:2" x14ac:dyDescent="0.25">
      <c r="A601">
        <v>5.9440600000000003</v>
      </c>
      <c r="B601">
        <v>5.6954480810352903</v>
      </c>
    </row>
    <row r="602" spans="1:2" x14ac:dyDescent="0.25">
      <c r="A602">
        <v>5.4185029411764702</v>
      </c>
      <c r="B602">
        <v>5.7354317528000003</v>
      </c>
    </row>
    <row r="603" spans="1:2" x14ac:dyDescent="0.25">
      <c r="A603">
        <v>5.9126205882352902</v>
      </c>
      <c r="B603">
        <v>5.0526261195451001</v>
      </c>
    </row>
    <row r="604" spans="1:2" x14ac:dyDescent="0.25">
      <c r="A604">
        <v>5.9361499999999996</v>
      </c>
      <c r="B604">
        <v>5.6089302313882401</v>
      </c>
    </row>
    <row r="605" spans="1:2" x14ac:dyDescent="0.25">
      <c r="A605">
        <v>5.9783499999999998</v>
      </c>
      <c r="B605">
        <v>4.87277929560784</v>
      </c>
    </row>
    <row r="606" spans="1:2" x14ac:dyDescent="0.25">
      <c r="A606">
        <v>4.9680900000000001</v>
      </c>
      <c r="B606">
        <v>5.6247381812235302</v>
      </c>
    </row>
    <row r="607" spans="1:2" x14ac:dyDescent="0.25">
      <c r="A607">
        <v>5.9156049019607799</v>
      </c>
      <c r="B607">
        <v>5.4100905235137304</v>
      </c>
    </row>
    <row r="608" spans="1:2" x14ac:dyDescent="0.25">
      <c r="A608">
        <v>5.3249527450980398</v>
      </c>
      <c r="B608">
        <v>5.6000794676235301</v>
      </c>
    </row>
    <row r="609" spans="1:2" x14ac:dyDescent="0.25">
      <c r="A609">
        <v>5.9145799999999999</v>
      </c>
      <c r="B609">
        <v>5.56410242178824</v>
      </c>
    </row>
    <row r="610" spans="1:2" x14ac:dyDescent="0.25">
      <c r="A610">
        <v>5.7655603921568597</v>
      </c>
      <c r="B610">
        <v>5.6096286232784296</v>
      </c>
    </row>
    <row r="611" spans="1:2" x14ac:dyDescent="0.25">
      <c r="A611">
        <v>5.9145799999999999</v>
      </c>
      <c r="B611">
        <v>4.7262683165647097</v>
      </c>
    </row>
    <row r="612" spans="1:2" x14ac:dyDescent="0.25">
      <c r="A612">
        <v>5.4361486274509803</v>
      </c>
      <c r="B612">
        <v>5.7043205144</v>
      </c>
    </row>
    <row r="613" spans="1:2" x14ac:dyDescent="0.25">
      <c r="A613">
        <v>5.6753643137254901</v>
      </c>
      <c r="B613">
        <v>5.2022833507451001</v>
      </c>
    </row>
    <row r="614" spans="1:2" x14ac:dyDescent="0.25">
      <c r="A614">
        <v>5.4793527450980397</v>
      </c>
      <c r="B614">
        <v>5.5914060568000004</v>
      </c>
    </row>
    <row r="615" spans="1:2" x14ac:dyDescent="0.25">
      <c r="A615">
        <v>5.9224899999999998</v>
      </c>
      <c r="B615">
        <v>4.9841086196548998</v>
      </c>
    </row>
    <row r="616" spans="1:2" x14ac:dyDescent="0.25">
      <c r="A616">
        <v>5.3028821568627498</v>
      </c>
      <c r="B616">
        <v>5.5798801728000003</v>
      </c>
    </row>
    <row r="617" spans="1:2" x14ac:dyDescent="0.25">
      <c r="A617">
        <v>5.9224899999999998</v>
      </c>
      <c r="B617">
        <v>5.09862820409412</v>
      </c>
    </row>
    <row r="618" spans="1:2" x14ac:dyDescent="0.25">
      <c r="A618">
        <v>5.7146468627451004</v>
      </c>
      <c r="B618">
        <v>5.6396938927529403</v>
      </c>
    </row>
    <row r="619" spans="1:2" x14ac:dyDescent="0.25">
      <c r="A619">
        <v>5.9224899999999998</v>
      </c>
      <c r="B619">
        <v>4.9473954829019604</v>
      </c>
    </row>
    <row r="620" spans="1:2" x14ac:dyDescent="0.25">
      <c r="A620">
        <v>5.9224899999999998</v>
      </c>
      <c r="B620">
        <v>5.7066607504000002</v>
      </c>
    </row>
    <row r="621" spans="1:2" x14ac:dyDescent="0.25">
      <c r="A621">
        <v>5.9440600000000003</v>
      </c>
      <c r="B621">
        <v>5.3834834410196102</v>
      </c>
    </row>
    <row r="622" spans="1:2" x14ac:dyDescent="0.25">
      <c r="A622">
        <v>5.3793541176470603</v>
      </c>
      <c r="B622">
        <v>5.7682906695999998</v>
      </c>
    </row>
    <row r="623" spans="1:2" x14ac:dyDescent="0.25">
      <c r="A623">
        <v>5.976</v>
      </c>
      <c r="B623">
        <v>4.9324423822902004</v>
      </c>
    </row>
    <row r="624" spans="1:2" x14ac:dyDescent="0.25">
      <c r="A624">
        <v>5.8269803921568597</v>
      </c>
      <c r="B624">
        <v>5.68222990081569</v>
      </c>
    </row>
    <row r="625" spans="1:2" x14ac:dyDescent="0.25">
      <c r="A625">
        <v>5.9171764705882399</v>
      </c>
      <c r="B625">
        <v>4.9904412626196102</v>
      </c>
    </row>
    <row r="626" spans="1:2" x14ac:dyDescent="0.25">
      <c r="A626">
        <v>5.4538639215686304</v>
      </c>
      <c r="B626">
        <v>5.7660696951999997</v>
      </c>
    </row>
    <row r="627" spans="1:2" x14ac:dyDescent="0.25">
      <c r="A627">
        <v>5.92445215686275</v>
      </c>
      <c r="B627">
        <v>4.9113856180705904</v>
      </c>
    </row>
    <row r="628" spans="1:2" x14ac:dyDescent="0.25">
      <c r="A628">
        <v>5.3205305882352896</v>
      </c>
      <c r="B628">
        <v>5.7608808568000001</v>
      </c>
    </row>
    <row r="629" spans="1:2" x14ac:dyDescent="0.25">
      <c r="A629">
        <v>5.976</v>
      </c>
      <c r="B629">
        <v>4.8001769402823502</v>
      </c>
    </row>
    <row r="630" spans="1:2" x14ac:dyDescent="0.25">
      <c r="A630">
        <v>4.976</v>
      </c>
      <c r="B630">
        <v>5.7898921055999999</v>
      </c>
    </row>
    <row r="631" spans="1:2" x14ac:dyDescent="0.25">
      <c r="A631">
        <v>5.9912099999999997</v>
      </c>
      <c r="B631">
        <v>5.4016485748549004</v>
      </c>
    </row>
    <row r="632" spans="1:2" x14ac:dyDescent="0.25">
      <c r="A632">
        <v>5.5407721568627402</v>
      </c>
      <c r="B632">
        <v>5.6882361688784302</v>
      </c>
    </row>
    <row r="633" spans="1:2" x14ac:dyDescent="0.25">
      <c r="A633">
        <v>5.9147321568627396</v>
      </c>
      <c r="B633">
        <v>4.9772220454745097</v>
      </c>
    </row>
    <row r="634" spans="1:2" x14ac:dyDescent="0.25">
      <c r="A634">
        <v>5.0605978431372503</v>
      </c>
      <c r="B634">
        <v>5.6923993264000003</v>
      </c>
    </row>
    <row r="635" spans="1:2" x14ac:dyDescent="0.25">
      <c r="A635">
        <v>5.9554299999999998</v>
      </c>
      <c r="B635">
        <v>4.9307208278431398</v>
      </c>
    </row>
    <row r="636" spans="1:2" x14ac:dyDescent="0.25">
      <c r="A636">
        <v>5.12351490196078</v>
      </c>
      <c r="B636">
        <v>5.7383425053803903</v>
      </c>
    </row>
    <row r="637" spans="1:2" x14ac:dyDescent="0.25">
      <c r="A637">
        <v>5.8833596078431398</v>
      </c>
      <c r="B637">
        <v>5.2428063697411798</v>
      </c>
    </row>
    <row r="638" spans="1:2" x14ac:dyDescent="0.25">
      <c r="A638">
        <v>5.64638882352941</v>
      </c>
      <c r="B638">
        <v>5.6809950320000002</v>
      </c>
    </row>
    <row r="639" spans="1:2" x14ac:dyDescent="0.25">
      <c r="A639">
        <v>5.7993300000000003</v>
      </c>
      <c r="B639">
        <v>4.9778405593411801</v>
      </c>
    </row>
    <row r="640" spans="1:2" x14ac:dyDescent="0.25">
      <c r="A640">
        <v>5.1169770588235304</v>
      </c>
      <c r="B640">
        <v>5.5745211867137296</v>
      </c>
    </row>
    <row r="641" spans="1:2" x14ac:dyDescent="0.25">
      <c r="A641">
        <v>5.9000743137254901</v>
      </c>
      <c r="B641">
        <v>5.1960343107294102</v>
      </c>
    </row>
    <row r="642" spans="1:2" x14ac:dyDescent="0.25">
      <c r="A642">
        <v>5.4804664705882304</v>
      </c>
      <c r="B642">
        <v>5.7607112591999998</v>
      </c>
    </row>
    <row r="643" spans="1:2" x14ac:dyDescent="0.25">
      <c r="A643">
        <v>5.9392899999999997</v>
      </c>
      <c r="B643">
        <v>5.7620264976</v>
      </c>
    </row>
    <row r="644" spans="1:2" x14ac:dyDescent="0.25">
      <c r="A644">
        <v>5.7839094117647099</v>
      </c>
      <c r="B644">
        <v>5.7881027832000003</v>
      </c>
    </row>
    <row r="645" spans="1:2" x14ac:dyDescent="0.25">
      <c r="A645">
        <v>5.7839094117647099</v>
      </c>
      <c r="B645">
        <v>5.4580905768941204</v>
      </c>
    </row>
    <row r="646" spans="1:2" x14ac:dyDescent="0.25">
      <c r="A646">
        <v>4.7839094117647099</v>
      </c>
      <c r="B646">
        <v>5.7857601167999997</v>
      </c>
    </row>
    <row r="647" spans="1:2" x14ac:dyDescent="0.25">
      <c r="A647">
        <v>5.7133211764705898</v>
      </c>
      <c r="B647">
        <v>4.91933336853333</v>
      </c>
    </row>
    <row r="648" spans="1:2" x14ac:dyDescent="0.25">
      <c r="A648">
        <v>5.4348898039215703</v>
      </c>
      <c r="B648">
        <v>5.7870765359999998</v>
      </c>
    </row>
    <row r="649" spans="1:2" x14ac:dyDescent="0.25">
      <c r="A649">
        <v>5.7839094117647099</v>
      </c>
      <c r="B649">
        <v>5.4938061655686301</v>
      </c>
    </row>
    <row r="650" spans="1:2" x14ac:dyDescent="0.25">
      <c r="A650">
        <v>5.0466545098039202</v>
      </c>
      <c r="B650">
        <v>5.6562593547764699</v>
      </c>
    </row>
    <row r="651" spans="1:2" x14ac:dyDescent="0.25">
      <c r="A651">
        <v>5.7839094117647099</v>
      </c>
      <c r="B651">
        <v>4.9767172548548997</v>
      </c>
    </row>
    <row r="652" spans="1:2" x14ac:dyDescent="0.25">
      <c r="A652">
        <v>5.4035172549019599</v>
      </c>
      <c r="B652">
        <v>5.7703176984000004</v>
      </c>
    </row>
    <row r="653" spans="1:2" x14ac:dyDescent="0.25">
      <c r="A653">
        <v>5.7368505882352903</v>
      </c>
      <c r="B653">
        <v>5.3017221956235296</v>
      </c>
    </row>
    <row r="654" spans="1:2" x14ac:dyDescent="0.25">
      <c r="A654">
        <v>5.6134866666666703</v>
      </c>
      <c r="B654">
        <v>5.7710403528000001</v>
      </c>
    </row>
    <row r="655" spans="1:2" x14ac:dyDescent="0.25">
      <c r="A655">
        <v>5.6997611764705898</v>
      </c>
      <c r="B655">
        <v>5.1306394122980397</v>
      </c>
    </row>
    <row r="656" spans="1:2" x14ac:dyDescent="0.25">
      <c r="A656">
        <v>5.7839094117647099</v>
      </c>
      <c r="B656">
        <v>5.7890696088000002</v>
      </c>
    </row>
    <row r="657" spans="1:2" x14ac:dyDescent="0.25">
      <c r="A657">
        <v>5.8584192156862702</v>
      </c>
      <c r="B657">
        <v>5.7784700999999998</v>
      </c>
    </row>
    <row r="658" spans="1:2" x14ac:dyDescent="0.25">
      <c r="A658">
        <v>5.8584192156862702</v>
      </c>
      <c r="B658">
        <v>5.7784700999999998</v>
      </c>
    </row>
    <row r="659" spans="1:2" x14ac:dyDescent="0.25">
      <c r="A659">
        <v>5.9554299999999998</v>
      </c>
      <c r="B659">
        <v>5.3898871698196098</v>
      </c>
    </row>
    <row r="660" spans="1:2" x14ac:dyDescent="0.25">
      <c r="A660">
        <v>5.4607698039215702</v>
      </c>
      <c r="B660">
        <v>5.7153373449882396</v>
      </c>
    </row>
    <row r="661" spans="1:2" x14ac:dyDescent="0.25">
      <c r="A661">
        <v>5.8299398039215697</v>
      </c>
      <c r="B661">
        <v>4.9499018587450996</v>
      </c>
    </row>
    <row r="662" spans="1:2" x14ac:dyDescent="0.25">
      <c r="A662">
        <v>5.6529266666666702</v>
      </c>
      <c r="B662">
        <v>5.7772561800000002</v>
      </c>
    </row>
    <row r="663" spans="1:2" x14ac:dyDescent="0.25">
      <c r="A663">
        <v>5.6887633333333296</v>
      </c>
      <c r="B663">
        <v>4.7831138576000001</v>
      </c>
    </row>
    <row r="664" spans="1:2" x14ac:dyDescent="0.25">
      <c r="A664">
        <v>5.6020350980392202</v>
      </c>
      <c r="B664">
        <v>5.5723323468548998</v>
      </c>
    </row>
    <row r="665" spans="1:2" x14ac:dyDescent="0.25">
      <c r="A665">
        <v>5.7993300000000003</v>
      </c>
      <c r="B665">
        <v>4.7499829138666696</v>
      </c>
    </row>
    <row r="666" spans="1:2" x14ac:dyDescent="0.25">
      <c r="A666">
        <v>5.5885937254901998</v>
      </c>
      <c r="B666">
        <v>5.4629483050352903</v>
      </c>
    </row>
    <row r="667" spans="1:2" x14ac:dyDescent="0.25">
      <c r="A667">
        <v>5.8765449019607798</v>
      </c>
      <c r="B667">
        <v>5.2310288790588197</v>
      </c>
    </row>
    <row r="668" spans="1:2" x14ac:dyDescent="0.25">
      <c r="A668">
        <v>5.4530154901960799</v>
      </c>
      <c r="B668">
        <v>5.7151083351529399</v>
      </c>
    </row>
    <row r="669" spans="1:2" x14ac:dyDescent="0.25">
      <c r="A669">
        <v>5.9093996078431399</v>
      </c>
      <c r="B669">
        <v>5.3970975479372596</v>
      </c>
    </row>
    <row r="670" spans="1:2" x14ac:dyDescent="0.25">
      <c r="A670">
        <v>5.3015564705882303</v>
      </c>
      <c r="B670">
        <v>5.6116677673568596</v>
      </c>
    </row>
    <row r="671" spans="1:2" x14ac:dyDescent="0.25">
      <c r="A671">
        <v>5.9862599999999997</v>
      </c>
      <c r="B671">
        <v>4.8716388333490199</v>
      </c>
    </row>
    <row r="672" spans="1:2" x14ac:dyDescent="0.25">
      <c r="A672">
        <v>4.9862599999999997</v>
      </c>
      <c r="B672">
        <v>5.7935777112000002</v>
      </c>
    </row>
    <row r="673" spans="1:2" x14ac:dyDescent="0.25">
      <c r="A673">
        <v>5.9862599999999997</v>
      </c>
      <c r="B673">
        <v>5.7199976336784299</v>
      </c>
    </row>
    <row r="674" spans="1:2" x14ac:dyDescent="0.25">
      <c r="A674">
        <v>5.44611196078431</v>
      </c>
      <c r="B674">
        <v>5.7765720294902003</v>
      </c>
    </row>
    <row r="675" spans="1:2" x14ac:dyDescent="0.25">
      <c r="A675">
        <v>5.9554299999999998</v>
      </c>
      <c r="B675">
        <v>4.7547003343999998</v>
      </c>
    </row>
    <row r="676" spans="1:2" x14ac:dyDescent="0.25">
      <c r="A676">
        <v>5.5548874509803898</v>
      </c>
      <c r="B676">
        <v>5.76736658</v>
      </c>
    </row>
    <row r="677" spans="1:2" x14ac:dyDescent="0.25">
      <c r="A677">
        <v>5.64954764705882</v>
      </c>
      <c r="B677">
        <v>4.7834264816000003</v>
      </c>
    </row>
    <row r="678" spans="1:2" x14ac:dyDescent="0.25">
      <c r="A678">
        <v>5.1480727450980401</v>
      </c>
      <c r="B678">
        <v>5.6845703520313702</v>
      </c>
    </row>
    <row r="679" spans="1:2" x14ac:dyDescent="0.25">
      <c r="A679">
        <v>5.9486152941176504</v>
      </c>
      <c r="B679">
        <v>5.3248720104</v>
      </c>
    </row>
    <row r="680" spans="1:2" x14ac:dyDescent="0.25">
      <c r="A680">
        <v>4.9603799999999998</v>
      </c>
      <c r="B680">
        <v>5.5481799583529403</v>
      </c>
    </row>
    <row r="681" spans="1:2" x14ac:dyDescent="0.25">
      <c r="A681">
        <v>5.7436652941176503</v>
      </c>
      <c r="B681">
        <v>4.8320270745568603</v>
      </c>
    </row>
    <row r="682" spans="1:2" x14ac:dyDescent="0.25">
      <c r="A682">
        <v>5.2696413725490201</v>
      </c>
      <c r="B682">
        <v>5.7882851447999997</v>
      </c>
    </row>
    <row r="683" spans="1:2" x14ac:dyDescent="0.25">
      <c r="A683">
        <v>5.9912099999999997</v>
      </c>
      <c r="B683">
        <v>5.04170426352941</v>
      </c>
    </row>
    <row r="684" spans="1:2" x14ac:dyDescent="0.25">
      <c r="A684">
        <v>5.3010139215686296</v>
      </c>
      <c r="B684">
        <v>5.70884633402353</v>
      </c>
    </row>
    <row r="685" spans="1:2" x14ac:dyDescent="0.25">
      <c r="A685">
        <v>5.8058678431372499</v>
      </c>
      <c r="B685">
        <v>5.0473919151843099</v>
      </c>
    </row>
    <row r="686" spans="1:2" x14ac:dyDescent="0.25">
      <c r="A686">
        <v>5.3941031372549002</v>
      </c>
      <c r="B686">
        <v>5.67067225752157</v>
      </c>
    </row>
    <row r="687" spans="1:2" x14ac:dyDescent="0.25">
      <c r="A687">
        <v>5.9862599999999997</v>
      </c>
      <c r="B687">
        <v>4.7967780727999996</v>
      </c>
    </row>
    <row r="688" spans="1:2" x14ac:dyDescent="0.25">
      <c r="A688">
        <v>5.5010139215686298</v>
      </c>
      <c r="B688">
        <v>5.6353642197019598</v>
      </c>
    </row>
    <row r="689" spans="1:2" x14ac:dyDescent="0.25">
      <c r="A689">
        <v>5.9912099999999997</v>
      </c>
      <c r="B689">
        <v>4.8779739186039199</v>
      </c>
    </row>
    <row r="690" spans="1:2" x14ac:dyDescent="0.25">
      <c r="A690">
        <v>4.9862599999999997</v>
      </c>
      <c r="B690">
        <v>5.7947449728000002</v>
      </c>
    </row>
    <row r="691" spans="1:2" x14ac:dyDescent="0.25">
      <c r="A691">
        <v>5.9367843137254903</v>
      </c>
      <c r="B691">
        <v>4.7850916903999998</v>
      </c>
    </row>
    <row r="692" spans="1:2" x14ac:dyDescent="0.25">
      <c r="A692">
        <v>5.7759999999999998</v>
      </c>
      <c r="B692">
        <v>5.7406678184627404</v>
      </c>
    </row>
    <row r="693" spans="1:2" x14ac:dyDescent="0.25">
      <c r="A693">
        <v>5.976</v>
      </c>
      <c r="B693">
        <v>4.9563365290823498</v>
      </c>
    </row>
    <row r="694" spans="1:2" x14ac:dyDescent="0.25">
      <c r="A694">
        <v>5.5289411764705898</v>
      </c>
      <c r="B694">
        <v>5.7928510751999998</v>
      </c>
    </row>
    <row r="695" spans="1:2" x14ac:dyDescent="0.25">
      <c r="A695">
        <v>5.9912099999999997</v>
      </c>
      <c r="B695">
        <v>4.7949674696000004</v>
      </c>
    </row>
    <row r="696" spans="1:2" x14ac:dyDescent="0.25">
      <c r="A696">
        <v>5.3088570588235298</v>
      </c>
      <c r="B696">
        <v>5.7882692375999998</v>
      </c>
    </row>
    <row r="697" spans="1:2" x14ac:dyDescent="0.25">
      <c r="A697">
        <v>5.8152819607843096</v>
      </c>
      <c r="B697">
        <v>5.08462301985882</v>
      </c>
    </row>
    <row r="698" spans="1:2" x14ac:dyDescent="0.25">
      <c r="A698">
        <v>5.6270466666666703</v>
      </c>
      <c r="B698">
        <v>5.7701501093176502</v>
      </c>
    </row>
    <row r="699" spans="1:2" x14ac:dyDescent="0.25">
      <c r="A699">
        <v>5.9392899999999997</v>
      </c>
      <c r="B699">
        <v>5.0413252433882398</v>
      </c>
    </row>
    <row r="700" spans="1:2" x14ac:dyDescent="0.25">
      <c r="A700">
        <v>5.3510547058823503</v>
      </c>
      <c r="B700">
        <v>5.7607354152000001</v>
      </c>
    </row>
    <row r="701" spans="1:2" x14ac:dyDescent="0.25">
      <c r="A701">
        <v>5.8647801960784296</v>
      </c>
      <c r="B701">
        <v>5.1873426632470601</v>
      </c>
    </row>
    <row r="702" spans="1:2" x14ac:dyDescent="0.25">
      <c r="A702">
        <v>5.2177213725490201</v>
      </c>
      <c r="B702">
        <v>5.7437197415999997</v>
      </c>
    </row>
    <row r="703" spans="1:2" x14ac:dyDescent="0.25">
      <c r="A703">
        <v>5.9392899999999997</v>
      </c>
      <c r="B703">
        <v>4.7368433552000004</v>
      </c>
    </row>
    <row r="704" spans="1:2" x14ac:dyDescent="0.25">
      <c r="A704">
        <v>5.1314468627450998</v>
      </c>
      <c r="B704">
        <v>5.7337757399999996</v>
      </c>
    </row>
    <row r="705" spans="1:2" x14ac:dyDescent="0.25">
      <c r="A705">
        <v>5.8042800000000003</v>
      </c>
      <c r="B705">
        <v>5.6464581184</v>
      </c>
    </row>
    <row r="706" spans="1:2" x14ac:dyDescent="0.25">
      <c r="A706">
        <v>5.8042800000000003</v>
      </c>
      <c r="B706">
        <v>5.6464581184</v>
      </c>
    </row>
    <row r="707" spans="1:2" x14ac:dyDescent="0.25">
      <c r="A707">
        <v>5.8042800000000003</v>
      </c>
      <c r="B707">
        <v>4.7634365871058799</v>
      </c>
    </row>
    <row r="708" spans="1:2" x14ac:dyDescent="0.25">
      <c r="A708">
        <v>5.0748682352941197</v>
      </c>
      <c r="B708">
        <v>5.4630782155921596</v>
      </c>
    </row>
    <row r="709" spans="1:2" x14ac:dyDescent="0.25">
      <c r="A709">
        <v>5.8042800000000003</v>
      </c>
      <c r="B709">
        <v>5.0033129837803898</v>
      </c>
    </row>
    <row r="710" spans="1:2" x14ac:dyDescent="0.25">
      <c r="A710">
        <v>5.21604470588235</v>
      </c>
      <c r="B710">
        <v>5.6711526597176496</v>
      </c>
    </row>
    <row r="711" spans="1:2" x14ac:dyDescent="0.25">
      <c r="A711">
        <v>5.8042800000000003</v>
      </c>
      <c r="B711">
        <v>5.24603791115294</v>
      </c>
    </row>
    <row r="712" spans="1:2" x14ac:dyDescent="0.25">
      <c r="A712">
        <v>5.4474172549019597</v>
      </c>
      <c r="B712">
        <v>5.6824322735999999</v>
      </c>
    </row>
    <row r="713" spans="1:2" x14ac:dyDescent="0.25">
      <c r="A713">
        <v>5.8042800000000003</v>
      </c>
      <c r="B713">
        <v>5.3608581549490202</v>
      </c>
    </row>
    <row r="714" spans="1:2" x14ac:dyDescent="0.25">
      <c r="A714">
        <v>5.1180054901960803</v>
      </c>
      <c r="B714">
        <v>5.6785950543999997</v>
      </c>
    </row>
    <row r="715" spans="1:2" x14ac:dyDescent="0.25">
      <c r="A715">
        <v>5.8042800000000003</v>
      </c>
      <c r="B715">
        <v>4.6313080056000002</v>
      </c>
    </row>
    <row r="716" spans="1:2" x14ac:dyDescent="0.25">
      <c r="A716">
        <v>5.4827113725490202</v>
      </c>
      <c r="B716">
        <v>5.6342054872</v>
      </c>
    </row>
    <row r="717" spans="1:2" x14ac:dyDescent="0.25">
      <c r="A717">
        <v>5.8042800000000003</v>
      </c>
      <c r="B717">
        <v>5.4129646842352903</v>
      </c>
    </row>
    <row r="718" spans="1:2" x14ac:dyDescent="0.25">
      <c r="A718">
        <v>4.8866329411764697</v>
      </c>
      <c r="B718">
        <v>5.6349089919999997</v>
      </c>
    </row>
    <row r="719" spans="1:2" x14ac:dyDescent="0.25">
      <c r="A719">
        <v>5.8042800000000003</v>
      </c>
      <c r="B719">
        <v>5.1351602419137299</v>
      </c>
    </row>
    <row r="720" spans="1:2" x14ac:dyDescent="0.25">
      <c r="A720">
        <v>5.28271137254902</v>
      </c>
      <c r="B720">
        <v>5.6358948063999996</v>
      </c>
    </row>
    <row r="721" spans="1:2" x14ac:dyDescent="0.25">
      <c r="A721">
        <v>5.8042800000000003</v>
      </c>
      <c r="B721">
        <v>4.92069821220392</v>
      </c>
    </row>
    <row r="722" spans="1:2" x14ac:dyDescent="0.25">
      <c r="A722">
        <v>4.9846721568627403</v>
      </c>
      <c r="B722">
        <v>5.6248240893176504</v>
      </c>
    </row>
    <row r="723" spans="1:2" x14ac:dyDescent="0.25">
      <c r="A723">
        <v>5.8042800000000003</v>
      </c>
      <c r="B723">
        <v>5.4504603553097999</v>
      </c>
    </row>
    <row r="724" spans="1:2" x14ac:dyDescent="0.25">
      <c r="A724">
        <v>4.9572211764705898</v>
      </c>
      <c r="B724">
        <v>5.5834242446431404</v>
      </c>
    </row>
    <row r="725" spans="1:2" x14ac:dyDescent="0.25">
      <c r="A725">
        <v>5.7626400000000002</v>
      </c>
      <c r="B725">
        <v>5.6525720640000001</v>
      </c>
    </row>
    <row r="726" spans="1:2" x14ac:dyDescent="0.25">
      <c r="A726">
        <v>5.7714299999999996</v>
      </c>
      <c r="B726">
        <v>5.0441977450352899</v>
      </c>
    </row>
    <row r="727" spans="1:2" x14ac:dyDescent="0.25">
      <c r="A727">
        <v>5.3792731372549003</v>
      </c>
      <c r="B727">
        <v>5.6676346392000001</v>
      </c>
    </row>
    <row r="728" spans="1:2" x14ac:dyDescent="0.25">
      <c r="A728">
        <v>5.7714299999999996</v>
      </c>
      <c r="B728">
        <v>5.1131149614745102</v>
      </c>
    </row>
    <row r="729" spans="1:2" x14ac:dyDescent="0.25">
      <c r="A729">
        <v>4.7714299999999996</v>
      </c>
      <c r="B729">
        <v>5.7128606464000002</v>
      </c>
    </row>
    <row r="730" spans="1:2" x14ac:dyDescent="0.25">
      <c r="A730">
        <v>5.7626400000000002</v>
      </c>
      <c r="B730">
        <v>5.3123639493647099</v>
      </c>
    </row>
    <row r="731" spans="1:2" x14ac:dyDescent="0.25">
      <c r="A731">
        <v>5.6214635294117601</v>
      </c>
      <c r="B731">
        <v>5.6591758992000001</v>
      </c>
    </row>
    <row r="732" spans="1:2" x14ac:dyDescent="0.25">
      <c r="A732">
        <v>5.7714299999999996</v>
      </c>
      <c r="B732">
        <v>5.1175679519372599</v>
      </c>
    </row>
    <row r="733" spans="1:2" x14ac:dyDescent="0.25">
      <c r="A733">
        <v>5.7714299999999996</v>
      </c>
      <c r="B733">
        <v>5.6557041317176502</v>
      </c>
    </row>
    <row r="734" spans="1:2" x14ac:dyDescent="0.25">
      <c r="A734">
        <v>5.8130699999999997</v>
      </c>
      <c r="B734">
        <v>5.6320539061803903</v>
      </c>
    </row>
    <row r="735" spans="1:2" x14ac:dyDescent="0.25">
      <c r="A735">
        <v>5.1464033333333301</v>
      </c>
      <c r="B735">
        <v>5.6477358824627499</v>
      </c>
    </row>
    <row r="736" spans="1:2" x14ac:dyDescent="0.25">
      <c r="A736">
        <v>5.8130699999999997</v>
      </c>
      <c r="B736">
        <v>5.2354347959529397</v>
      </c>
    </row>
    <row r="737" spans="1:2" x14ac:dyDescent="0.25">
      <c r="A737">
        <v>5.3071876470588197</v>
      </c>
      <c r="B737">
        <v>5.6420170064627504</v>
      </c>
    </row>
    <row r="738" spans="1:2" x14ac:dyDescent="0.25">
      <c r="A738">
        <v>5.8130699999999997</v>
      </c>
      <c r="B738">
        <v>5.6394076856627402</v>
      </c>
    </row>
    <row r="739" spans="1:2" x14ac:dyDescent="0.25">
      <c r="A739">
        <v>5.7464033333333298</v>
      </c>
      <c r="B739">
        <v>5.6699117376627504</v>
      </c>
    </row>
    <row r="740" spans="1:2" x14ac:dyDescent="0.25">
      <c r="A740">
        <v>5.7464033333333298</v>
      </c>
      <c r="B740">
        <v>5.18195606403137</v>
      </c>
    </row>
    <row r="741" spans="1:2" x14ac:dyDescent="0.25">
      <c r="A741">
        <v>5.4640503921568602</v>
      </c>
      <c r="B741">
        <v>5.6343351348705903</v>
      </c>
    </row>
    <row r="742" spans="1:2" x14ac:dyDescent="0.25">
      <c r="A742">
        <v>5.6679719607843104</v>
      </c>
      <c r="B742">
        <v>4.9412606258666703</v>
      </c>
    </row>
    <row r="743" spans="1:2" x14ac:dyDescent="0.25">
      <c r="A743">
        <v>5.5620896078431397</v>
      </c>
      <c r="B743">
        <v>5.6317419758431404</v>
      </c>
    </row>
    <row r="744" spans="1:2" x14ac:dyDescent="0.25">
      <c r="A744">
        <v>5.7384933333333299</v>
      </c>
      <c r="B744">
        <v>5.19340993962353</v>
      </c>
    </row>
    <row r="745" spans="1:2" x14ac:dyDescent="0.25">
      <c r="A745">
        <v>5.4718266666666704</v>
      </c>
      <c r="B745">
        <v>5.4735115415999998</v>
      </c>
    </row>
    <row r="746" spans="1:2" x14ac:dyDescent="0.25">
      <c r="A746">
        <v>5.7384933333333299</v>
      </c>
      <c r="B746">
        <v>5.6536553848627404</v>
      </c>
    </row>
    <row r="747" spans="1:2" x14ac:dyDescent="0.25">
      <c r="A747">
        <v>5.9284052941176499</v>
      </c>
      <c r="B747">
        <v>5.4838635739607797</v>
      </c>
    </row>
    <row r="748" spans="1:2" x14ac:dyDescent="0.25">
      <c r="A748">
        <v>4.8051599999999999</v>
      </c>
      <c r="B748">
        <v>5.5682012696313699</v>
      </c>
    </row>
    <row r="749" spans="1:2" x14ac:dyDescent="0.25">
      <c r="A749">
        <v>5.8578170588235299</v>
      </c>
      <c r="B749">
        <v>4.9360080796078396</v>
      </c>
    </row>
    <row r="750" spans="1:2" x14ac:dyDescent="0.25">
      <c r="A750">
        <v>5.3777090196078401</v>
      </c>
      <c r="B750">
        <v>5.6253796032627497</v>
      </c>
    </row>
    <row r="751" spans="1:2" x14ac:dyDescent="0.25">
      <c r="A751">
        <v>5.8051599999999999</v>
      </c>
      <c r="B751">
        <v>5.4720025770196097</v>
      </c>
    </row>
    <row r="752" spans="1:2" x14ac:dyDescent="0.25">
      <c r="A752">
        <v>5.3401699999999996</v>
      </c>
      <c r="B752">
        <v>5.6703759967058804</v>
      </c>
    </row>
    <row r="753" spans="1:2" x14ac:dyDescent="0.25">
      <c r="A753">
        <v>5.9612600000000002</v>
      </c>
      <c r="B753">
        <v>5.4976834050509797</v>
      </c>
    </row>
    <row r="754" spans="1:2" x14ac:dyDescent="0.25">
      <c r="A754">
        <v>5.7847894117647103</v>
      </c>
      <c r="B754">
        <v>5.7657402824627502</v>
      </c>
    </row>
    <row r="755" spans="1:2" x14ac:dyDescent="0.25">
      <c r="A755">
        <v>5.9871400000000001</v>
      </c>
      <c r="B755">
        <v>5.1400720391529404</v>
      </c>
    </row>
    <row r="756" spans="1:2" x14ac:dyDescent="0.25">
      <c r="A756">
        <v>5.6538954901960796</v>
      </c>
      <c r="B756">
        <v>5.6840574103058801</v>
      </c>
    </row>
    <row r="757" spans="1:2" x14ac:dyDescent="0.25">
      <c r="A757">
        <v>5.8735033333333302</v>
      </c>
      <c r="B757">
        <v>5.49570747298824</v>
      </c>
    </row>
    <row r="758" spans="1:2" x14ac:dyDescent="0.25">
      <c r="A758">
        <v>5.8735033333333302</v>
      </c>
      <c r="B758">
        <v>5.49570747298824</v>
      </c>
    </row>
    <row r="759" spans="1:2" x14ac:dyDescent="0.25">
      <c r="A759">
        <v>5.91758019607843</v>
      </c>
      <c r="B759">
        <v>4.7701352560627504</v>
      </c>
    </row>
    <row r="760" spans="1:2" x14ac:dyDescent="0.25">
      <c r="A760">
        <v>5.4979723529411801</v>
      </c>
      <c r="B760">
        <v>5.6930569963137296</v>
      </c>
    </row>
    <row r="761" spans="1:2" x14ac:dyDescent="0.25">
      <c r="A761">
        <v>5.8901292156862803</v>
      </c>
      <c r="B761">
        <v>4.7658428966901996</v>
      </c>
    </row>
    <row r="762" spans="1:2" x14ac:dyDescent="0.25">
      <c r="A762">
        <v>5.73223803921569</v>
      </c>
      <c r="B762">
        <v>5.7738550208627499</v>
      </c>
    </row>
    <row r="763" spans="1:2" x14ac:dyDescent="0.25">
      <c r="A763">
        <v>5.9489527450980404</v>
      </c>
      <c r="B763">
        <v>5.6932056235137303</v>
      </c>
    </row>
    <row r="764" spans="1:2" x14ac:dyDescent="0.25">
      <c r="A764">
        <v>5.3058154901960801</v>
      </c>
      <c r="B764">
        <v>5.6950821739137298</v>
      </c>
    </row>
    <row r="765" spans="1:2" x14ac:dyDescent="0.25">
      <c r="A765">
        <v>5.9401627450980401</v>
      </c>
      <c r="B765">
        <v>5.4662704123764696</v>
      </c>
    </row>
    <row r="766" spans="1:2" x14ac:dyDescent="0.25">
      <c r="A766">
        <v>5.8734960784313701</v>
      </c>
      <c r="B766">
        <v>5.6447778147137297</v>
      </c>
    </row>
    <row r="767" spans="1:2" x14ac:dyDescent="0.25">
      <c r="A767">
        <v>5.9116833333333298</v>
      </c>
      <c r="B767">
        <v>4.7699137275921597</v>
      </c>
    </row>
    <row r="768" spans="1:2" x14ac:dyDescent="0.25">
      <c r="A768">
        <v>5.5641684313725497</v>
      </c>
      <c r="B768">
        <v>5.6188467068235299</v>
      </c>
    </row>
    <row r="769" spans="1:2" x14ac:dyDescent="0.25">
      <c r="A769">
        <v>5.9014233333333301</v>
      </c>
      <c r="B769">
        <v>5.0734066955451</v>
      </c>
    </row>
    <row r="770" spans="1:2" x14ac:dyDescent="0.25">
      <c r="A770">
        <v>4.84791333333333</v>
      </c>
      <c r="B770">
        <v>5.5992630197333302</v>
      </c>
    </row>
    <row r="771" spans="1:2" x14ac:dyDescent="0.25">
      <c r="A771">
        <v>5.8694833333333296</v>
      </c>
      <c r="B771">
        <v>4.9598651746666702</v>
      </c>
    </row>
    <row r="772" spans="1:2" x14ac:dyDescent="0.25">
      <c r="A772">
        <v>5.42046235294118</v>
      </c>
      <c r="B772">
        <v>5.6558194352627504</v>
      </c>
    </row>
    <row r="773" spans="1:2" x14ac:dyDescent="0.25">
      <c r="A773">
        <v>5.9014233333333301</v>
      </c>
      <c r="B773">
        <v>5.2852495934431403</v>
      </c>
    </row>
    <row r="774" spans="1:2" x14ac:dyDescent="0.25">
      <c r="A774">
        <v>5.4293303921568601</v>
      </c>
      <c r="B774">
        <v>5.6465504901960797</v>
      </c>
    </row>
    <row r="775" spans="1:2" x14ac:dyDescent="0.25">
      <c r="A775">
        <v>5.9116833333333298</v>
      </c>
      <c r="B775">
        <v>4.9297137197176504</v>
      </c>
    </row>
    <row r="776" spans="1:2" x14ac:dyDescent="0.25">
      <c r="A776">
        <v>5.5204637254901998</v>
      </c>
      <c r="B776">
        <v>5.6976158888627504</v>
      </c>
    </row>
    <row r="777" spans="1:2" x14ac:dyDescent="0.25">
      <c r="A777">
        <v>5.8694833333333296</v>
      </c>
      <c r="B777">
        <v>4.9726640482666697</v>
      </c>
    </row>
    <row r="778" spans="1:2" x14ac:dyDescent="0.25">
      <c r="A778">
        <v>5.7714441176470599</v>
      </c>
      <c r="B778">
        <v>5.6739793208627498</v>
      </c>
    </row>
    <row r="779" spans="1:2" x14ac:dyDescent="0.25">
      <c r="A779">
        <v>5.8694833333333296</v>
      </c>
      <c r="B779">
        <v>5.47542764663529</v>
      </c>
    </row>
    <row r="780" spans="1:2" x14ac:dyDescent="0.25">
      <c r="A780">
        <v>5.6851696078431404</v>
      </c>
      <c r="B780">
        <v>5.6789043368627503</v>
      </c>
    </row>
    <row r="781" spans="1:2" x14ac:dyDescent="0.25">
      <c r="A781">
        <v>5.8694833333333296</v>
      </c>
      <c r="B781">
        <v>5.6806982504627497</v>
      </c>
    </row>
    <row r="782" spans="1:2" x14ac:dyDescent="0.25">
      <c r="A782">
        <v>4.8153233333333301</v>
      </c>
      <c r="B782">
        <v>5.6956258120000003</v>
      </c>
    </row>
    <row r="783" spans="1:2" x14ac:dyDescent="0.25">
      <c r="A783">
        <v>5.8694833333333296</v>
      </c>
      <c r="B783">
        <v>4.6842020183999997</v>
      </c>
    </row>
    <row r="784" spans="1:2" x14ac:dyDescent="0.25">
      <c r="A784">
        <v>4.9785319607843102</v>
      </c>
      <c r="B784">
        <v>5.5927971709490203</v>
      </c>
    </row>
    <row r="785" spans="1:2" x14ac:dyDescent="0.25">
      <c r="A785">
        <v>5.7981398039215701</v>
      </c>
      <c r="B785">
        <v>5.6395935544784299</v>
      </c>
    </row>
    <row r="786" spans="1:2" x14ac:dyDescent="0.25">
      <c r="A786">
        <v>5.7981398039215701</v>
      </c>
      <c r="B786">
        <v>5.6395935544784299</v>
      </c>
    </row>
    <row r="787" spans="1:2" x14ac:dyDescent="0.25">
      <c r="A787">
        <v>5.8648064705882303</v>
      </c>
      <c r="B787">
        <v>4.6805105992784304</v>
      </c>
    </row>
    <row r="788" spans="1:2" x14ac:dyDescent="0.25">
      <c r="A788">
        <v>4.8785464705882404</v>
      </c>
      <c r="B788">
        <v>5.6949319472784303</v>
      </c>
    </row>
    <row r="789" spans="1:2" x14ac:dyDescent="0.25">
      <c r="A789">
        <v>5.8888064705882401</v>
      </c>
      <c r="B789">
        <v>5.6877083871686303</v>
      </c>
    </row>
    <row r="790" spans="1:2" x14ac:dyDescent="0.25">
      <c r="A790">
        <v>5.5437084313725498</v>
      </c>
      <c r="B790">
        <v>5.7536059470902003</v>
      </c>
    </row>
    <row r="791" spans="1:2" x14ac:dyDescent="0.25">
      <c r="A791">
        <v>5.9601499999999996</v>
      </c>
      <c r="B791">
        <v>4.9637216849097996</v>
      </c>
    </row>
    <row r="792" spans="1:2" x14ac:dyDescent="0.25">
      <c r="A792">
        <v>5.3366205882352897</v>
      </c>
      <c r="B792">
        <v>5.5121964277803901</v>
      </c>
    </row>
    <row r="793" spans="1:2" x14ac:dyDescent="0.25">
      <c r="A793">
        <v>5.9483852941176503</v>
      </c>
      <c r="B793">
        <v>5.1848828173019603</v>
      </c>
    </row>
    <row r="794" spans="1:2" x14ac:dyDescent="0.25">
      <c r="A794">
        <v>5.6699539215686299</v>
      </c>
      <c r="B794">
        <v>5.7281525798902004</v>
      </c>
    </row>
    <row r="795" spans="1:2" x14ac:dyDescent="0.25">
      <c r="A795">
        <v>5.9601499999999996</v>
      </c>
      <c r="B795">
        <v>4.8019817556392201</v>
      </c>
    </row>
    <row r="796" spans="1:2" x14ac:dyDescent="0.25">
      <c r="A796">
        <v>5.1287774509803903</v>
      </c>
      <c r="B796">
        <v>5.71208905949804</v>
      </c>
    </row>
    <row r="797" spans="1:2" x14ac:dyDescent="0.25">
      <c r="A797">
        <v>5.9476300000000002</v>
      </c>
      <c r="B797">
        <v>5.0266003997490198</v>
      </c>
    </row>
    <row r="798" spans="1:2" x14ac:dyDescent="0.25">
      <c r="A798">
        <v>5.1405421568627503</v>
      </c>
      <c r="B798">
        <v>5.7433477022902002</v>
      </c>
    </row>
    <row r="799" spans="1:2" x14ac:dyDescent="0.25">
      <c r="A799">
        <v>5.9476300000000002</v>
      </c>
      <c r="B799">
        <v>5.2617936980235296</v>
      </c>
    </row>
    <row r="800" spans="1:2" x14ac:dyDescent="0.25">
      <c r="A800">
        <v>5.5672378431372502</v>
      </c>
      <c r="B800">
        <v>5.7081614438901997</v>
      </c>
    </row>
    <row r="801" spans="1:2" x14ac:dyDescent="0.25">
      <c r="A801">
        <v>5.9601499999999996</v>
      </c>
      <c r="B801">
        <v>5.0281746339137303</v>
      </c>
    </row>
    <row r="802" spans="1:2" x14ac:dyDescent="0.25">
      <c r="A802">
        <v>5.8621107843137299</v>
      </c>
      <c r="B802">
        <v>5.7118100454901999</v>
      </c>
    </row>
    <row r="803" spans="1:2" x14ac:dyDescent="0.25">
      <c r="A803">
        <v>5.8621107843137299</v>
      </c>
      <c r="B803">
        <v>5.1982913056627504</v>
      </c>
    </row>
    <row r="804" spans="1:2" x14ac:dyDescent="0.25">
      <c r="A804">
        <v>5.8621107843137299</v>
      </c>
      <c r="B804">
        <v>5.6359087878901999</v>
      </c>
    </row>
    <row r="805" spans="1:2" x14ac:dyDescent="0.25">
      <c r="A805">
        <v>5.9601499999999996</v>
      </c>
      <c r="B805">
        <v>4.6272840998901996</v>
      </c>
    </row>
    <row r="806" spans="1:2" x14ac:dyDescent="0.25">
      <c r="A806">
        <v>5.2510880392156896</v>
      </c>
      <c r="B806">
        <v>5.6785368646901997</v>
      </c>
    </row>
    <row r="807" spans="1:2" x14ac:dyDescent="0.25">
      <c r="A807">
        <v>5.9601499999999996</v>
      </c>
      <c r="B807">
        <v>4.98931400489412</v>
      </c>
    </row>
    <row r="808" spans="1:2" x14ac:dyDescent="0.25">
      <c r="A808">
        <v>5.0871374509803902</v>
      </c>
      <c r="B808">
        <v>5.7092892230901997</v>
      </c>
    </row>
    <row r="809" spans="1:2" x14ac:dyDescent="0.25">
      <c r="A809">
        <v>5.9601499999999996</v>
      </c>
      <c r="B809">
        <v>5.7049820198901999</v>
      </c>
    </row>
    <row r="810" spans="1:2" x14ac:dyDescent="0.25">
      <c r="A810">
        <v>5.5170127450980404</v>
      </c>
      <c r="B810">
        <v>5.7129847007999999</v>
      </c>
    </row>
    <row r="811" spans="1:2" x14ac:dyDescent="0.25">
      <c r="A811">
        <v>5.9920900000000001</v>
      </c>
      <c r="B811">
        <v>4.7072356434196099</v>
      </c>
    </row>
    <row r="812" spans="1:2" x14ac:dyDescent="0.25">
      <c r="A812">
        <v>5.8862076470588196</v>
      </c>
      <c r="B812">
        <v>5.6984666624000004</v>
      </c>
    </row>
    <row r="813" spans="1:2" x14ac:dyDescent="0.25">
      <c r="A813">
        <v>5.9920900000000001</v>
      </c>
      <c r="B813">
        <v>4.7427371221960799</v>
      </c>
    </row>
    <row r="814" spans="1:2" x14ac:dyDescent="0.25">
      <c r="A814">
        <v>5.9607174509803897</v>
      </c>
      <c r="B814">
        <v>5.7027192639999997</v>
      </c>
    </row>
    <row r="815" spans="1:2" x14ac:dyDescent="0.25">
      <c r="A815">
        <v>5.9920900000000001</v>
      </c>
      <c r="B815">
        <v>5.5303378270117696</v>
      </c>
    </row>
    <row r="816" spans="1:2" x14ac:dyDescent="0.25">
      <c r="A816">
        <v>5.7018939215686304</v>
      </c>
      <c r="B816">
        <v>5.55406349741176</v>
      </c>
    </row>
    <row r="817" spans="1:2" x14ac:dyDescent="0.25">
      <c r="A817">
        <v>5.9920900000000001</v>
      </c>
      <c r="B817">
        <v>5.5498075486117697</v>
      </c>
    </row>
    <row r="818" spans="1:2" x14ac:dyDescent="0.25">
      <c r="A818">
        <v>5.7445605882352897</v>
      </c>
      <c r="B818">
        <v>5.6998121683451002</v>
      </c>
    </row>
    <row r="819" spans="1:2" x14ac:dyDescent="0.25">
      <c r="A819">
        <v>5.9601499999999996</v>
      </c>
      <c r="B819">
        <v>5.2703619407058797</v>
      </c>
    </row>
    <row r="820" spans="1:2" x14ac:dyDescent="0.25">
      <c r="A820">
        <v>5.8979723529411796</v>
      </c>
      <c r="B820">
        <v>5.6528858377411799</v>
      </c>
    </row>
    <row r="821" spans="1:2" x14ac:dyDescent="0.25">
      <c r="A821">
        <v>5.9058823529411804</v>
      </c>
      <c r="B821">
        <v>4.9324765996549003</v>
      </c>
    </row>
    <row r="822" spans="1:2" x14ac:dyDescent="0.25">
      <c r="A822">
        <v>5.3019607843137297</v>
      </c>
      <c r="B822">
        <v>5.6424137513411798</v>
      </c>
    </row>
    <row r="823" spans="1:2" x14ac:dyDescent="0.25">
      <c r="A823">
        <v>5.9058823529411804</v>
      </c>
      <c r="B823">
        <v>5.0634307675607904</v>
      </c>
    </row>
    <row r="824" spans="1:2" x14ac:dyDescent="0.25">
      <c r="A824">
        <v>5.18039215686274</v>
      </c>
      <c r="B824">
        <v>5.6376316553411803</v>
      </c>
    </row>
    <row r="825" spans="1:2" x14ac:dyDescent="0.25">
      <c r="A825">
        <v>5.9058823529411804</v>
      </c>
      <c r="B825">
        <v>5.1131473351529397</v>
      </c>
    </row>
    <row r="826" spans="1:2" x14ac:dyDescent="0.25">
      <c r="A826">
        <v>5.5529411764705898</v>
      </c>
      <c r="B826">
        <v>5.6373218121411801</v>
      </c>
    </row>
    <row r="827" spans="1:2" x14ac:dyDescent="0.25">
      <c r="A827">
        <v>5.8979723529411796</v>
      </c>
      <c r="B827">
        <v>4.8290356495686302</v>
      </c>
    </row>
    <row r="828" spans="1:2" x14ac:dyDescent="0.25">
      <c r="A828">
        <v>5.8823529411764701</v>
      </c>
      <c r="B828">
        <v>5.6316803849411796</v>
      </c>
    </row>
    <row r="829" spans="1:2" x14ac:dyDescent="0.25">
      <c r="A829">
        <v>5.9676805882352904</v>
      </c>
      <c r="B829">
        <v>5.0182447720784298</v>
      </c>
    </row>
    <row r="830" spans="1:2" x14ac:dyDescent="0.25">
      <c r="A830">
        <v>5.9676805882352904</v>
      </c>
      <c r="B830">
        <v>5.6963109599999999</v>
      </c>
    </row>
    <row r="831" spans="1:2" x14ac:dyDescent="0.25">
      <c r="A831">
        <v>5.9912099999999997</v>
      </c>
      <c r="B831">
        <v>5.6990082272000002</v>
      </c>
    </row>
    <row r="832" spans="1:2" x14ac:dyDescent="0.25">
      <c r="A832">
        <v>6</v>
      </c>
      <c r="B832">
        <v>5.5744178519843102</v>
      </c>
    </row>
    <row r="833" spans="1:2" x14ac:dyDescent="0.25">
      <c r="A833">
        <v>5.2627450980392201</v>
      </c>
      <c r="B833">
        <v>5.5891598999843097</v>
      </c>
    </row>
    <row r="834" spans="1:2" x14ac:dyDescent="0.25">
      <c r="A834">
        <v>6</v>
      </c>
      <c r="B834">
        <v>5.3866159287843098</v>
      </c>
    </row>
    <row r="835" spans="1:2" x14ac:dyDescent="0.25">
      <c r="A835">
        <v>5.4470588235294102</v>
      </c>
      <c r="B835">
        <v>5.6079141943843096</v>
      </c>
    </row>
    <row r="836" spans="1:2" x14ac:dyDescent="0.25">
      <c r="A836">
        <v>6</v>
      </c>
      <c r="B836">
        <v>5.22487228072157</v>
      </c>
    </row>
    <row r="837" spans="1:2" x14ac:dyDescent="0.25">
      <c r="A837">
        <v>5.2431372549019599</v>
      </c>
      <c r="B837">
        <v>5.5983729623843104</v>
      </c>
    </row>
    <row r="838" spans="1:2" x14ac:dyDescent="0.25">
      <c r="A838">
        <v>6</v>
      </c>
      <c r="B838">
        <v>4.6276974045490196</v>
      </c>
    </row>
    <row r="839" spans="1:2" x14ac:dyDescent="0.25">
      <c r="A839">
        <v>5.0627450980392199</v>
      </c>
      <c r="B839">
        <v>5.4555337954509797</v>
      </c>
    </row>
    <row r="840" spans="1:2" x14ac:dyDescent="0.25">
      <c r="A840">
        <v>5.8862745098039202</v>
      </c>
      <c r="B840">
        <v>5.0027656945568602</v>
      </c>
    </row>
    <row r="841" spans="1:2" x14ac:dyDescent="0.25">
      <c r="A841">
        <v>5.8313725490196102</v>
      </c>
      <c r="B841">
        <v>5.6064182871843098</v>
      </c>
    </row>
    <row r="842" spans="1:2" x14ac:dyDescent="0.25">
      <c r="A842">
        <v>6</v>
      </c>
      <c r="B842">
        <v>4.6121112195764704</v>
      </c>
    </row>
    <row r="843" spans="1:2" x14ac:dyDescent="0.25">
      <c r="A843">
        <v>5.4901960784313699</v>
      </c>
      <c r="B843">
        <v>5.60477837678431</v>
      </c>
    </row>
    <row r="844" spans="1:2" x14ac:dyDescent="0.25">
      <c r="A844">
        <v>6</v>
      </c>
      <c r="B844">
        <v>4.7981672273568599</v>
      </c>
    </row>
    <row r="845" spans="1:2" x14ac:dyDescent="0.25">
      <c r="A845">
        <v>5</v>
      </c>
      <c r="B845">
        <v>5.6008385719843101</v>
      </c>
    </row>
    <row r="846" spans="1:2" x14ac:dyDescent="0.25">
      <c r="A846">
        <v>5.9568627450980403</v>
      </c>
      <c r="B846">
        <v>4.98665553374118</v>
      </c>
    </row>
    <row r="847" spans="1:2" x14ac:dyDescent="0.25">
      <c r="A847">
        <v>5.6470588235294104</v>
      </c>
      <c r="B847">
        <v>5.48435614638431</v>
      </c>
    </row>
    <row r="848" spans="1:2" x14ac:dyDescent="0.25">
      <c r="A848">
        <v>5.9607843137254903</v>
      </c>
      <c r="B848">
        <v>5.1883991014901998</v>
      </c>
    </row>
    <row r="849" spans="1:2" x14ac:dyDescent="0.25">
      <c r="A849">
        <v>5.4274509803921598</v>
      </c>
      <c r="B849">
        <v>5.5667484695843097</v>
      </c>
    </row>
    <row r="850" spans="1:2" x14ac:dyDescent="0.25">
      <c r="A850">
        <v>6</v>
      </c>
      <c r="B850">
        <v>4.6029727968627503</v>
      </c>
    </row>
    <row r="851" spans="1:2" x14ac:dyDescent="0.25">
      <c r="A851">
        <v>5.6431372549019603</v>
      </c>
      <c r="B851">
        <v>5.4628130071843097</v>
      </c>
    </row>
    <row r="852" spans="1:2" x14ac:dyDescent="0.25">
      <c r="A852">
        <v>6</v>
      </c>
      <c r="B852">
        <v>4.6658598374902001</v>
      </c>
    </row>
    <row r="853" spans="1:2" x14ac:dyDescent="0.25">
      <c r="A853">
        <v>5.9411764705882399</v>
      </c>
      <c r="B853">
        <v>5.5957367223843102</v>
      </c>
    </row>
    <row r="854" spans="1:2" x14ac:dyDescent="0.25">
      <c r="A854">
        <v>6</v>
      </c>
      <c r="B854">
        <v>5.4137958685490197</v>
      </c>
    </row>
    <row r="855" spans="1:2" x14ac:dyDescent="0.25">
      <c r="A855">
        <v>5.2549019607843102</v>
      </c>
      <c r="B855">
        <v>5.5627808549647098</v>
      </c>
    </row>
    <row r="856" spans="1:2" x14ac:dyDescent="0.25">
      <c r="A856">
        <v>5.976</v>
      </c>
      <c r="B856">
        <v>5.1371134181019604</v>
      </c>
    </row>
    <row r="857" spans="1:2" x14ac:dyDescent="0.25">
      <c r="A857">
        <v>5.976</v>
      </c>
      <c r="B857">
        <v>5.4975984485647098</v>
      </c>
    </row>
    <row r="858" spans="1:2" x14ac:dyDescent="0.25">
      <c r="A858">
        <v>5.9912099999999997</v>
      </c>
      <c r="B858">
        <v>5.1804582166588196</v>
      </c>
    </row>
    <row r="859" spans="1:2" x14ac:dyDescent="0.25">
      <c r="A859">
        <v>5.5799215686274497</v>
      </c>
      <c r="B859">
        <v>5.5278314245647104</v>
      </c>
    </row>
    <row r="860" spans="1:2" x14ac:dyDescent="0.25">
      <c r="A860">
        <v>5.976</v>
      </c>
      <c r="B860">
        <v>4.9122972978196104</v>
      </c>
    </row>
    <row r="861" spans="1:2" x14ac:dyDescent="0.25">
      <c r="A861">
        <v>4.9912099999999997</v>
      </c>
      <c r="B861">
        <v>5.4947393093647099</v>
      </c>
    </row>
    <row r="862" spans="1:2" x14ac:dyDescent="0.25">
      <c r="A862">
        <v>5.9912099999999997</v>
      </c>
      <c r="B862">
        <v>4.6656260800627498</v>
      </c>
    </row>
    <row r="863" spans="1:2" x14ac:dyDescent="0.25">
      <c r="A863">
        <v>5.9676805882352904</v>
      </c>
      <c r="B863">
        <v>5.5403177925647098</v>
      </c>
    </row>
    <row r="864" spans="1:2" x14ac:dyDescent="0.25">
      <c r="A864">
        <v>5.9676805882352904</v>
      </c>
      <c r="B864">
        <v>4.6914599738352898</v>
      </c>
    </row>
    <row r="865" spans="1:2" x14ac:dyDescent="0.25">
      <c r="A865">
        <v>5.7716021568627403</v>
      </c>
      <c r="B865">
        <v>5.5362261535372603</v>
      </c>
    </row>
    <row r="866" spans="1:2" x14ac:dyDescent="0.25">
      <c r="A866">
        <v>5.9676805882352904</v>
      </c>
      <c r="B866">
        <v>5.2071449430588199</v>
      </c>
    </row>
    <row r="867" spans="1:2" x14ac:dyDescent="0.25">
      <c r="A867">
        <v>5.6814060784313698</v>
      </c>
      <c r="B867">
        <v>5.3924330320941198</v>
      </c>
    </row>
    <row r="868" spans="1:2" x14ac:dyDescent="0.25">
      <c r="A868">
        <v>5.9676805882352904</v>
      </c>
      <c r="B868">
        <v>4.3907527920941201</v>
      </c>
    </row>
    <row r="869" spans="1:2" x14ac:dyDescent="0.25">
      <c r="A869">
        <v>5.82650411764706</v>
      </c>
      <c r="B869">
        <v>5.3932605072941202</v>
      </c>
    </row>
    <row r="870" spans="1:2" x14ac:dyDescent="0.25">
      <c r="A870">
        <v>5.9676805882352904</v>
      </c>
      <c r="B870">
        <v>4.8862208001254901</v>
      </c>
    </row>
    <row r="871" spans="1:2" x14ac:dyDescent="0.25">
      <c r="A871">
        <v>5.1833668627450997</v>
      </c>
      <c r="B871">
        <v>5.3934555536941202</v>
      </c>
    </row>
    <row r="872" spans="1:2" x14ac:dyDescent="0.25">
      <c r="A872">
        <v>5.9676805882352904</v>
      </c>
      <c r="B872">
        <v>4.8727024948078403</v>
      </c>
    </row>
    <row r="873" spans="1:2" x14ac:dyDescent="0.25">
      <c r="A873">
        <v>5.8696413725490197</v>
      </c>
      <c r="B873">
        <v>5.2708044013803903</v>
      </c>
    </row>
    <row r="874" spans="1:2" x14ac:dyDescent="0.25">
      <c r="A874">
        <v>5.9676805882352904</v>
      </c>
      <c r="B874">
        <v>4.5036278053647099</v>
      </c>
    </row>
    <row r="875" spans="1:2" x14ac:dyDescent="0.25">
      <c r="A875">
        <v>5.2735629411764702</v>
      </c>
      <c r="B875">
        <v>5.3733296432941202</v>
      </c>
    </row>
    <row r="876" spans="1:2" x14ac:dyDescent="0.25">
      <c r="A876">
        <v>5.8304256862745101</v>
      </c>
      <c r="B876">
        <v>4.8577545106823496</v>
      </c>
    </row>
    <row r="877" spans="1:2" x14ac:dyDescent="0.25">
      <c r="A877">
        <v>5.75983745098039</v>
      </c>
      <c r="B877">
        <v>5.3721342512941197</v>
      </c>
    </row>
    <row r="878" spans="1:2" x14ac:dyDescent="0.25">
      <c r="A878">
        <v>5.9676805882352904</v>
      </c>
      <c r="B878">
        <v>5.3463766841098002</v>
      </c>
    </row>
    <row r="879" spans="1:2" x14ac:dyDescent="0.25">
      <c r="A879">
        <v>5.4500335294117601</v>
      </c>
      <c r="B879">
        <v>5.6736633064156896</v>
      </c>
    </row>
    <row r="880" spans="1:2" x14ac:dyDescent="0.25">
      <c r="A880">
        <v>5.9676805882352904</v>
      </c>
      <c r="B880">
        <v>4.6775226632156901</v>
      </c>
    </row>
    <row r="881" spans="1:2" x14ac:dyDescent="0.25">
      <c r="A881">
        <v>5.3010139215686296</v>
      </c>
      <c r="B881">
        <v>5.6786828584156899</v>
      </c>
    </row>
    <row r="882" spans="1:2" x14ac:dyDescent="0.25">
      <c r="A882">
        <v>5.9676805882352904</v>
      </c>
      <c r="B882">
        <v>4.9802159191843103</v>
      </c>
    </row>
    <row r="883" spans="1:2" x14ac:dyDescent="0.25">
      <c r="A883">
        <v>4.9676805882352904</v>
      </c>
      <c r="B883">
        <v>5.6791536904156903</v>
      </c>
    </row>
    <row r="884" spans="1:2" x14ac:dyDescent="0.25">
      <c r="A884">
        <v>5.82650411764706</v>
      </c>
      <c r="B884">
        <v>4.6810913384156896</v>
      </c>
    </row>
    <row r="885" spans="1:2" x14ac:dyDescent="0.25">
      <c r="A885">
        <v>5.6578766666666702</v>
      </c>
      <c r="B885">
        <v>5.6800273544156896</v>
      </c>
    </row>
    <row r="886" spans="1:2" x14ac:dyDescent="0.25">
      <c r="A886">
        <v>5.9676805882352904</v>
      </c>
      <c r="B886">
        <v>5.46877762196078</v>
      </c>
    </row>
    <row r="887" spans="1:2" x14ac:dyDescent="0.25">
      <c r="A887">
        <v>5.9676805882352904</v>
      </c>
      <c r="B887">
        <v>5.6769893448156896</v>
      </c>
    </row>
    <row r="888" spans="1:2" x14ac:dyDescent="0.25">
      <c r="A888">
        <v>5.9912099999999997</v>
      </c>
      <c r="B888">
        <v>5.5572124805647096</v>
      </c>
    </row>
    <row r="889" spans="1:2" x14ac:dyDescent="0.25">
      <c r="A889">
        <v>5.4617982352941201</v>
      </c>
      <c r="B889">
        <v>5.6589790600156897</v>
      </c>
    </row>
    <row r="890" spans="1:2" x14ac:dyDescent="0.25">
      <c r="A890">
        <v>5.8823529411764701</v>
      </c>
      <c r="B890">
        <v>5.6329397000156902</v>
      </c>
    </row>
    <row r="891" spans="1:2" x14ac:dyDescent="0.25">
      <c r="A891">
        <v>5.6549019607843096</v>
      </c>
      <c r="B891">
        <v>5.6876657984000003</v>
      </c>
    </row>
    <row r="892" spans="1:2" x14ac:dyDescent="0.25">
      <c r="A892">
        <v>5.8823529411764701</v>
      </c>
      <c r="B892">
        <v>5.3565385034039199</v>
      </c>
    </row>
    <row r="893" spans="1:2" x14ac:dyDescent="0.25">
      <c r="A893">
        <v>5.6156862745098</v>
      </c>
      <c r="B893">
        <v>5.6834737567999998</v>
      </c>
    </row>
    <row r="894" spans="1:2" x14ac:dyDescent="0.25">
      <c r="A894">
        <v>5.8823529411764701</v>
      </c>
      <c r="B894">
        <v>5.1679627158588204</v>
      </c>
    </row>
    <row r="895" spans="1:2" x14ac:dyDescent="0.25">
      <c r="A895">
        <v>5.1647058823529397</v>
      </c>
      <c r="B895">
        <v>5.6823206649725497</v>
      </c>
    </row>
    <row r="896" spans="1:2" x14ac:dyDescent="0.25">
      <c r="A896">
        <v>5.8823529411764701</v>
      </c>
      <c r="B896">
        <v>5.0288377128156903</v>
      </c>
    </row>
    <row r="897" spans="1:2" x14ac:dyDescent="0.25">
      <c r="A897">
        <v>5.3647058823529399</v>
      </c>
      <c r="B897">
        <v>5.6342844513254899</v>
      </c>
    </row>
    <row r="898" spans="1:2" x14ac:dyDescent="0.25">
      <c r="A898">
        <v>5.8705882352941199</v>
      </c>
      <c r="B898">
        <v>4.7165584894745098</v>
      </c>
    </row>
    <row r="899" spans="1:2" x14ac:dyDescent="0.25">
      <c r="A899">
        <v>5.1725490196078399</v>
      </c>
      <c r="B899">
        <v>5.6798790975999998</v>
      </c>
    </row>
    <row r="900" spans="1:2" x14ac:dyDescent="0.25">
      <c r="A900">
        <v>5.8823529411764701</v>
      </c>
      <c r="B900">
        <v>4.6511034271999998</v>
      </c>
    </row>
    <row r="901" spans="1:2" x14ac:dyDescent="0.25">
      <c r="A901">
        <v>5.3294117647058803</v>
      </c>
      <c r="B901">
        <v>5.6332536032</v>
      </c>
    </row>
    <row r="902" spans="1:2" x14ac:dyDescent="0.25">
      <c r="A902">
        <v>5.8823529411764701</v>
      </c>
      <c r="B902">
        <v>5.2817074802196098</v>
      </c>
    </row>
    <row r="903" spans="1:2" x14ac:dyDescent="0.25">
      <c r="A903">
        <v>5.8039215686274499</v>
      </c>
      <c r="B903">
        <v>5.6800442624</v>
      </c>
    </row>
    <row r="904" spans="1:2" x14ac:dyDescent="0.25">
      <c r="A904">
        <v>5.8823529411764701</v>
      </c>
      <c r="B904">
        <v>5.3434996446117697</v>
      </c>
    </row>
    <row r="905" spans="1:2" x14ac:dyDescent="0.25">
      <c r="A905">
        <v>5.0039215686274501</v>
      </c>
      <c r="B905">
        <v>5.6853092095999997</v>
      </c>
    </row>
    <row r="906" spans="1:2" x14ac:dyDescent="0.25">
      <c r="A906">
        <v>5.8823529411764701</v>
      </c>
      <c r="B906">
        <v>5.2942917957647104</v>
      </c>
    </row>
    <row r="907" spans="1:2" x14ac:dyDescent="0.25">
      <c r="A907">
        <v>5.7647058823529402</v>
      </c>
      <c r="B907">
        <v>5.6882871039999996</v>
      </c>
    </row>
    <row r="908" spans="1:2" x14ac:dyDescent="0.25">
      <c r="A908">
        <v>5.8823529411764701</v>
      </c>
      <c r="B908">
        <v>5.3785123569568603</v>
      </c>
    </row>
    <row r="909" spans="1:2" x14ac:dyDescent="0.25">
      <c r="A909">
        <v>5.5990531372549004</v>
      </c>
      <c r="B909">
        <v>5.7299716064000004</v>
      </c>
    </row>
    <row r="910" spans="1:2" x14ac:dyDescent="0.25">
      <c r="A910">
        <v>5.8225825490196099</v>
      </c>
      <c r="B910">
        <v>5.1461848203294096</v>
      </c>
    </row>
    <row r="911" spans="1:2" x14ac:dyDescent="0.25">
      <c r="A911">
        <v>5.6225825490196097</v>
      </c>
      <c r="B911">
        <v>5.7136550432000002</v>
      </c>
    </row>
    <row r="912" spans="1:2" x14ac:dyDescent="0.25">
      <c r="A912">
        <v>5.8823529411764701</v>
      </c>
      <c r="B912">
        <v>4.8408253962039201</v>
      </c>
    </row>
    <row r="913" spans="1:2" x14ac:dyDescent="0.25">
      <c r="A913">
        <v>5.6500335294117603</v>
      </c>
      <c r="B913">
        <v>5.7453602591999999</v>
      </c>
    </row>
    <row r="914" spans="1:2" x14ac:dyDescent="0.25">
      <c r="A914">
        <v>5.8657198039215697</v>
      </c>
      <c r="B914">
        <v>5.6905654632156901</v>
      </c>
    </row>
    <row r="915" spans="1:2" x14ac:dyDescent="0.25">
      <c r="A915">
        <v>5.2352941176470598</v>
      </c>
      <c r="B915">
        <v>5.7499843603451</v>
      </c>
    </row>
    <row r="916" spans="1:2" x14ac:dyDescent="0.25">
      <c r="A916">
        <v>5.8823529411764701</v>
      </c>
      <c r="B916">
        <v>4.7543111136</v>
      </c>
    </row>
    <row r="917" spans="1:2" x14ac:dyDescent="0.25">
      <c r="A917">
        <v>4.9647058823529404</v>
      </c>
      <c r="B917">
        <v>5.71786985675294</v>
      </c>
    </row>
    <row r="918" spans="1:2" x14ac:dyDescent="0.25">
      <c r="A918">
        <v>5.8823529411764701</v>
      </c>
      <c r="B918">
        <v>5.3672288056470601</v>
      </c>
    </row>
    <row r="919" spans="1:2" x14ac:dyDescent="0.25">
      <c r="A919">
        <v>5.0151188235294102</v>
      </c>
      <c r="B919">
        <v>5.7518752928000003</v>
      </c>
    </row>
    <row r="920" spans="1:2" x14ac:dyDescent="0.25">
      <c r="A920">
        <v>5.8264129411764696</v>
      </c>
      <c r="B920">
        <v>5.0319954562509803</v>
      </c>
    </row>
    <row r="921" spans="1:2" x14ac:dyDescent="0.25">
      <c r="A921">
        <v>5.7126874509803898</v>
      </c>
      <c r="B921">
        <v>5.4682442203607797</v>
      </c>
    </row>
    <row r="922" spans="1:2" x14ac:dyDescent="0.25">
      <c r="A922">
        <v>5.8303345098039197</v>
      </c>
      <c r="B922">
        <v>4.4640073915607799</v>
      </c>
    </row>
    <row r="923" spans="1:2" x14ac:dyDescent="0.25">
      <c r="A923">
        <v>5.1401384313725504</v>
      </c>
      <c r="B923">
        <v>5.3903639587764696</v>
      </c>
    </row>
    <row r="924" spans="1:2" x14ac:dyDescent="0.25">
      <c r="A924">
        <v>5.8303345098039197</v>
      </c>
      <c r="B924">
        <v>5.1809906032313702</v>
      </c>
    </row>
    <row r="925" spans="1:2" x14ac:dyDescent="0.25">
      <c r="A925">
        <v>5.1950403921568604</v>
      </c>
      <c r="B925">
        <v>5.4627280859607801</v>
      </c>
    </row>
    <row r="926" spans="1:2" x14ac:dyDescent="0.25">
      <c r="A926">
        <v>5.6734717647058801</v>
      </c>
      <c r="B926">
        <v>4.9677671678745101</v>
      </c>
    </row>
    <row r="927" spans="1:2" x14ac:dyDescent="0.25">
      <c r="A927">
        <v>5.03817764705882</v>
      </c>
      <c r="B927">
        <v>5.4543496251607797</v>
      </c>
    </row>
    <row r="928" spans="1:2" x14ac:dyDescent="0.25">
      <c r="A928">
        <v>5.8303345098039197</v>
      </c>
      <c r="B928">
        <v>4.7347880344470603</v>
      </c>
    </row>
    <row r="929" spans="1:2" x14ac:dyDescent="0.25">
      <c r="A929">
        <v>4.9636678431372596</v>
      </c>
      <c r="B929">
        <v>5.4579450651607804</v>
      </c>
    </row>
    <row r="930" spans="1:2" x14ac:dyDescent="0.25">
      <c r="A930">
        <v>5.8303345098039197</v>
      </c>
      <c r="B930">
        <v>5.0249386863058803</v>
      </c>
    </row>
    <row r="931" spans="1:2" x14ac:dyDescent="0.25">
      <c r="A931">
        <v>5.4264129411764701</v>
      </c>
      <c r="B931">
        <v>5.4477613083607803</v>
      </c>
    </row>
    <row r="932" spans="1:2" x14ac:dyDescent="0.25">
      <c r="A932">
        <v>5.5641384313725499</v>
      </c>
      <c r="B932">
        <v>5.6034615824941199</v>
      </c>
    </row>
    <row r="933" spans="1:2" x14ac:dyDescent="0.25">
      <c r="A933">
        <v>4.8823529411764701</v>
      </c>
      <c r="B933">
        <v>5.7086043860078401</v>
      </c>
    </row>
    <row r="934" spans="1:2" x14ac:dyDescent="0.25">
      <c r="A934">
        <v>5.5872884313725502</v>
      </c>
      <c r="B934">
        <v>4.7118861632</v>
      </c>
    </row>
    <row r="935" spans="1:2" x14ac:dyDescent="0.25">
      <c r="A935">
        <v>4.9363080392156897</v>
      </c>
      <c r="B935">
        <v>5.7176445408000003</v>
      </c>
    </row>
    <row r="936" spans="1:2" x14ac:dyDescent="0.25">
      <c r="A936">
        <v>5.5720784313725504</v>
      </c>
      <c r="B936">
        <v>5.4905223161098</v>
      </c>
    </row>
    <row r="937" spans="1:2" x14ac:dyDescent="0.25">
      <c r="A937">
        <v>4.9014901960784298</v>
      </c>
      <c r="B937">
        <v>5.6558055981803896</v>
      </c>
    </row>
    <row r="938" spans="1:2" x14ac:dyDescent="0.25">
      <c r="A938">
        <v>5.5720784313725504</v>
      </c>
      <c r="B938">
        <v>4.9631428099137196</v>
      </c>
    </row>
    <row r="939" spans="1:2" x14ac:dyDescent="0.25">
      <c r="A939">
        <v>5.0779607843137304</v>
      </c>
      <c r="B939">
        <v>5.5233268055215703</v>
      </c>
    </row>
    <row r="940" spans="1:2" x14ac:dyDescent="0.25">
      <c r="A940">
        <v>5.5872884313725502</v>
      </c>
      <c r="B940">
        <v>5.5530078763921598</v>
      </c>
    </row>
    <row r="941" spans="1:2" x14ac:dyDescent="0.25">
      <c r="A941">
        <v>4.8039215686274499</v>
      </c>
      <c r="B941">
        <v>5.7391410464000003</v>
      </c>
    </row>
    <row r="942" spans="1:2" x14ac:dyDescent="0.25">
      <c r="A942">
        <v>5.5960784313725496</v>
      </c>
      <c r="B942">
        <v>5.3465010751372501</v>
      </c>
    </row>
    <row r="943" spans="1:2" x14ac:dyDescent="0.25">
      <c r="A943">
        <v>5.1755237254901996</v>
      </c>
      <c r="B943">
        <v>5.6513230152784297</v>
      </c>
    </row>
    <row r="944" spans="1:2" x14ac:dyDescent="0.25">
      <c r="A944">
        <v>5.5872884313725502</v>
      </c>
      <c r="B944">
        <v>5.5920769725490196</v>
      </c>
    </row>
    <row r="945" spans="1:2" x14ac:dyDescent="0.25">
      <c r="A945">
        <v>5.1127786274509797</v>
      </c>
      <c r="B945">
        <v>5.6046760669490201</v>
      </c>
    </row>
    <row r="946" spans="1:2" x14ac:dyDescent="0.25">
      <c r="A946">
        <v>5.9912099999999997</v>
      </c>
      <c r="B946">
        <v>4.7662844356392204</v>
      </c>
    </row>
    <row r="947" spans="1:2" x14ac:dyDescent="0.25">
      <c r="A947">
        <v>5.1990531372549</v>
      </c>
      <c r="B947">
        <v>5.6002594685490203</v>
      </c>
    </row>
    <row r="948" spans="1:2" x14ac:dyDescent="0.25">
      <c r="A948">
        <v>5.9912099999999997</v>
      </c>
      <c r="B948">
        <v>5.2845840665725499</v>
      </c>
    </row>
    <row r="949" spans="1:2" x14ac:dyDescent="0.25">
      <c r="A949">
        <v>5.44611196078431</v>
      </c>
      <c r="B949">
        <v>5.4029968181960797</v>
      </c>
    </row>
    <row r="950" spans="1:2" x14ac:dyDescent="0.25">
      <c r="A950">
        <v>6</v>
      </c>
      <c r="B950">
        <v>4.42633529562353</v>
      </c>
    </row>
    <row r="951" spans="1:2" x14ac:dyDescent="0.25">
      <c r="A951">
        <v>5.3294117647058803</v>
      </c>
      <c r="B951">
        <v>5.3744495868235296</v>
      </c>
    </row>
    <row r="952" spans="1:2" x14ac:dyDescent="0.25">
      <c r="A952">
        <v>5.9568627450980403</v>
      </c>
      <c r="B952">
        <v>5.3227110354196103</v>
      </c>
    </row>
    <row r="953" spans="1:2" x14ac:dyDescent="0.25">
      <c r="A953">
        <v>5.2901960784313697</v>
      </c>
      <c r="B953">
        <v>5.5929844469960797</v>
      </c>
    </row>
    <row r="954" spans="1:2" x14ac:dyDescent="0.25">
      <c r="A954">
        <v>5.9019607843137303</v>
      </c>
      <c r="B954">
        <v>5.2442556174431401</v>
      </c>
    </row>
    <row r="955" spans="1:2" x14ac:dyDescent="0.25">
      <c r="A955">
        <v>5.5176470588235302</v>
      </c>
      <c r="B955">
        <v>5.6244516117960801</v>
      </c>
    </row>
    <row r="956" spans="1:2" x14ac:dyDescent="0.25">
      <c r="A956">
        <v>5.9568627450980403</v>
      </c>
      <c r="B956">
        <v>4.9591341655843104</v>
      </c>
    </row>
    <row r="957" spans="1:2" x14ac:dyDescent="0.25">
      <c r="A957">
        <v>5.7176470588235304</v>
      </c>
      <c r="B957">
        <v>5.5468461994039204</v>
      </c>
    </row>
    <row r="958" spans="1:2" x14ac:dyDescent="0.25">
      <c r="A958">
        <v>5.9568627450980403</v>
      </c>
      <c r="B958">
        <v>5.45342453640784</v>
      </c>
    </row>
    <row r="959" spans="1:2" x14ac:dyDescent="0.25">
      <c r="A959">
        <v>5.5725490196078402</v>
      </c>
      <c r="B959">
        <v>5.56479356655686</v>
      </c>
    </row>
    <row r="960" spans="1:2" x14ac:dyDescent="0.25">
      <c r="A960">
        <v>5.9568627450980403</v>
      </c>
      <c r="B960">
        <v>5.5911299715764704</v>
      </c>
    </row>
    <row r="961" spans="1:2" x14ac:dyDescent="0.25">
      <c r="A961">
        <v>5.4235294117647097</v>
      </c>
      <c r="B961">
        <v>5.7003589741803902</v>
      </c>
    </row>
    <row r="962" spans="1:2" x14ac:dyDescent="0.25">
      <c r="A962">
        <v>6</v>
      </c>
      <c r="B962">
        <v>5.1425053322666701</v>
      </c>
    </row>
    <row r="963" spans="1:2" x14ac:dyDescent="0.25">
      <c r="A963">
        <v>5.8039215686274499</v>
      </c>
      <c r="B963">
        <v>5.6487673261803897</v>
      </c>
    </row>
    <row r="964" spans="1:2" x14ac:dyDescent="0.25">
      <c r="A964">
        <v>6</v>
      </c>
      <c r="B964">
        <v>5.0800220313097997</v>
      </c>
    </row>
    <row r="965" spans="1:2" x14ac:dyDescent="0.25">
      <c r="A965">
        <v>5.7058823529411802</v>
      </c>
      <c r="B965">
        <v>5.6472485485803903</v>
      </c>
    </row>
    <row r="966" spans="1:2" x14ac:dyDescent="0.25">
      <c r="A966">
        <v>6</v>
      </c>
      <c r="B966">
        <v>5.6896199175529398</v>
      </c>
    </row>
    <row r="967" spans="1:2" x14ac:dyDescent="0.25">
      <c r="A967">
        <v>6</v>
      </c>
      <c r="B967">
        <v>5.0163829596862701</v>
      </c>
    </row>
    <row r="968" spans="1:2" x14ac:dyDescent="0.25">
      <c r="A968">
        <v>5.1411764705882304</v>
      </c>
      <c r="B968">
        <v>5.62395611614118</v>
      </c>
    </row>
    <row r="969" spans="1:2" x14ac:dyDescent="0.25">
      <c r="A969">
        <v>6</v>
      </c>
      <c r="B969">
        <v>5.6409676597960798</v>
      </c>
    </row>
    <row r="970" spans="1:2" x14ac:dyDescent="0.25">
      <c r="A970">
        <v>6</v>
      </c>
      <c r="B970">
        <v>5.6914596392156902</v>
      </c>
    </row>
    <row r="971" spans="1:2" x14ac:dyDescent="0.25">
      <c r="A971">
        <v>6</v>
      </c>
      <c r="B971">
        <v>4.7878153849098002</v>
      </c>
    </row>
    <row r="972" spans="1:2" x14ac:dyDescent="0.25">
      <c r="A972">
        <v>5.49411764705882</v>
      </c>
      <c r="B972">
        <v>5.6935699560156898</v>
      </c>
    </row>
    <row r="973" spans="1:2" x14ac:dyDescent="0.25">
      <c r="A973">
        <v>6</v>
      </c>
      <c r="B973">
        <v>4.7099917992156897</v>
      </c>
    </row>
    <row r="974" spans="1:2" x14ac:dyDescent="0.25">
      <c r="A974">
        <v>5.50588235294118</v>
      </c>
      <c r="B974">
        <v>5.64889141540392</v>
      </c>
    </row>
    <row r="975" spans="1:2" x14ac:dyDescent="0.25">
      <c r="A975">
        <v>6</v>
      </c>
      <c r="B975">
        <v>4.81307252141176</v>
      </c>
    </row>
    <row r="976" spans="1:2" x14ac:dyDescent="0.25">
      <c r="A976">
        <v>5.3098039215686299</v>
      </c>
      <c r="B976">
        <v>5.7093874024156896</v>
      </c>
    </row>
    <row r="977" spans="1:2" x14ac:dyDescent="0.25">
      <c r="A977">
        <v>5.8549019607843098</v>
      </c>
      <c r="B977">
        <v>4.9159372110431399</v>
      </c>
    </row>
    <row r="978" spans="1:2" x14ac:dyDescent="0.25">
      <c r="A978">
        <v>5.56078431372549</v>
      </c>
      <c r="B978">
        <v>5.7112007848156896</v>
      </c>
    </row>
    <row r="979" spans="1:2" x14ac:dyDescent="0.25">
      <c r="A979">
        <v>5.8078431372549</v>
      </c>
      <c r="B979">
        <v>5.0954967119058798</v>
      </c>
    </row>
    <row r="980" spans="1:2" x14ac:dyDescent="0.25">
      <c r="A980">
        <v>5.9607843137254903</v>
      </c>
      <c r="B980">
        <v>5.5512087763451001</v>
      </c>
    </row>
    <row r="981" spans="1:2" x14ac:dyDescent="0.25">
      <c r="A981">
        <v>6</v>
      </c>
      <c r="B981">
        <v>4.7045204328156904</v>
      </c>
    </row>
    <row r="982" spans="1:2" x14ac:dyDescent="0.25">
      <c r="A982">
        <v>5</v>
      </c>
      <c r="B982">
        <v>5.5808419952313697</v>
      </c>
    </row>
    <row r="983" spans="1:2" x14ac:dyDescent="0.25">
      <c r="A983">
        <v>6</v>
      </c>
      <c r="B983">
        <v>4.8360247444078404</v>
      </c>
    </row>
    <row r="984" spans="1:2" x14ac:dyDescent="0.25">
      <c r="A984">
        <v>5.1098039215686297</v>
      </c>
      <c r="B984">
        <v>5.5867983816156901</v>
      </c>
    </row>
    <row r="985" spans="1:2" x14ac:dyDescent="0.25">
      <c r="A985">
        <v>5.8431372549019596</v>
      </c>
      <c r="B985">
        <v>4.9912699586509799</v>
      </c>
    </row>
    <row r="986" spans="1:2" x14ac:dyDescent="0.25">
      <c r="A986">
        <v>5.3843137254902</v>
      </c>
      <c r="B986">
        <v>5.6622691073882399</v>
      </c>
    </row>
    <row r="987" spans="1:2" x14ac:dyDescent="0.25">
      <c r="A987">
        <v>6</v>
      </c>
      <c r="B987">
        <v>5.20728590462745</v>
      </c>
    </row>
    <row r="988" spans="1:2" x14ac:dyDescent="0.25">
      <c r="A988">
        <v>5.7019607843137301</v>
      </c>
      <c r="B988">
        <v>5.6540790011607802</v>
      </c>
    </row>
    <row r="989" spans="1:2" x14ac:dyDescent="0.25">
      <c r="A989">
        <v>5.7098039215686303</v>
      </c>
      <c r="B989">
        <v>4.97272613176471</v>
      </c>
    </row>
    <row r="990" spans="1:2" x14ac:dyDescent="0.25">
      <c r="A990">
        <v>5.7254901960784297</v>
      </c>
      <c r="B990">
        <v>5.69665772241569</v>
      </c>
    </row>
    <row r="991" spans="1:2" x14ac:dyDescent="0.25">
      <c r="A991">
        <v>6</v>
      </c>
      <c r="B991">
        <v>4.79942161461961</v>
      </c>
    </row>
    <row r="992" spans="1:2" x14ac:dyDescent="0.25">
      <c r="A992">
        <v>5.0313725490196104</v>
      </c>
      <c r="B992">
        <v>5.7147169672156899</v>
      </c>
    </row>
    <row r="993" spans="1:2" x14ac:dyDescent="0.25">
      <c r="A993">
        <v>5.9176470588235297</v>
      </c>
      <c r="B993">
        <v>5.2649369622588198</v>
      </c>
    </row>
    <row r="994" spans="1:2" x14ac:dyDescent="0.25">
      <c r="A994">
        <v>5</v>
      </c>
      <c r="B994">
        <v>5.6917856514509797</v>
      </c>
    </row>
    <row r="995" spans="1:2" x14ac:dyDescent="0.25">
      <c r="A995">
        <v>6</v>
      </c>
      <c r="B995">
        <v>4.77148938553725</v>
      </c>
    </row>
    <row r="996" spans="1:2" x14ac:dyDescent="0.25">
      <c r="A996">
        <v>5.4509803921568603</v>
      </c>
      <c r="B996">
        <v>5.6604082838588203</v>
      </c>
    </row>
    <row r="997" spans="1:2" x14ac:dyDescent="0.25">
      <c r="A997">
        <v>5.8627450980392197</v>
      </c>
      <c r="B997">
        <v>5.1948746257568601</v>
      </c>
    </row>
    <row r="998" spans="1:2" x14ac:dyDescent="0.25">
      <c r="A998">
        <v>5.3941162745098001</v>
      </c>
      <c r="B998">
        <v>5.6715777896156903</v>
      </c>
    </row>
    <row r="999" spans="1:2" x14ac:dyDescent="0.25">
      <c r="A999">
        <v>5.9352927450980397</v>
      </c>
      <c r="B999">
        <v>5.5983084247215702</v>
      </c>
    </row>
    <row r="1000" spans="1:2" x14ac:dyDescent="0.25">
      <c r="A1000">
        <v>5.0372535294117604</v>
      </c>
      <c r="B1000">
        <v>5.6192058800784297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Weisenberger</dc:creator>
  <cp:lastModifiedBy>Sascha Weisenberger</cp:lastModifiedBy>
  <cp:lastPrinted>2017-03-26T15:03:38Z</cp:lastPrinted>
  <dcterms:created xsi:type="dcterms:W3CDTF">2017-03-26T14:55:16Z</dcterms:created>
  <dcterms:modified xsi:type="dcterms:W3CDTF">2017-03-26T15:07:36Z</dcterms:modified>
</cp:coreProperties>
</file>