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ttsutsumidas\Desktop\SVN_仕様公開R6.5S\仕様公開資料\06CSV変換モジュールインターフェイス仕様書【財務諸表】\CSVファイル記録要領\"/>
    </mc:Choice>
  </mc:AlternateContent>
  <bookViews>
    <workbookView xWindow="0" yWindow="0" windowWidth="21570" windowHeight="8115"/>
  </bookViews>
  <sheets>
    <sheet name="HOI020_4.0_受取手形" sheetId="2" r:id="rId1"/>
  </sheets>
  <definedNames>
    <definedName name="_xlnm.Print_Area" localSheetId="0">HOI020_4.0_受取手形!$E$2:$R$4</definedName>
    <definedName name="_xlnm.Print_Titles" localSheetId="0">HOI020_4.0_受取手形!$2:$3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<sst xmlns="http://schemas.openxmlformats.org/spreadsheetml/2006/main" count="35" uniqueCount="31">
  <si>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振出年月日</t>
    <phoneticPr fontId="3"/>
  </si>
  <si>
    <t>支払期日</t>
    <phoneticPr fontId="3"/>
  </si>
  <si>
    <t>元号</t>
    <rPh sb="0" eb="2">
      <t>ゲンゴウ</t>
    </rPh>
    <phoneticPr fontId="3"/>
  </si>
  <si>
    <t>年</t>
    <phoneticPr fontId="9"/>
  </si>
  <si>
    <t>月</t>
    <phoneticPr fontId="3"/>
  </si>
  <si>
    <t>日</t>
    <phoneticPr fontId="3"/>
  </si>
  <si>
    <t>支払銀行</t>
    <phoneticPr fontId="3"/>
  </si>
  <si>
    <t>名称</t>
    <rPh sb="0" eb="2">
      <t>メイショウ</t>
    </rPh>
    <phoneticPr fontId="3"/>
  </si>
  <si>
    <t>支店名</t>
    <rPh sb="0" eb="2">
      <t>シテン</t>
    </rPh>
    <phoneticPr fontId="3"/>
  </si>
  <si>
    <t>金額</t>
    <phoneticPr fontId="3"/>
  </si>
  <si>
    <t>摘要</t>
    <phoneticPr fontId="3"/>
  </si>
  <si>
    <r>
      <t xml:space="preserve">割引銀行名
</t>
    </r>
    <r>
      <rPr>
        <sz val="10"/>
        <rFont val="ＭＳ Ｐゴシック"/>
        <family val="3"/>
        <charset val="128"/>
      </rPr>
      <t>及び支店名</t>
    </r>
    <r>
      <rPr>
        <sz val="10"/>
        <color indexed="8"/>
        <rFont val="ＭＳ Ｐゴシック"/>
        <family val="3"/>
        <charset val="128"/>
      </rPr>
      <t>等</t>
    </r>
    <rPh sb="6" eb="7">
      <t>オヨ</t>
    </rPh>
    <rPh sb="8" eb="10">
      <t>シテン</t>
    </rPh>
    <rPh sb="10" eb="11">
      <t>メイ</t>
    </rPh>
    <phoneticPr fontId="3"/>
  </si>
  <si>
    <r>
      <t>振出人</t>
    </r>
    <r>
      <rPr>
        <u/>
        <sz val="11"/>
        <color rgb="FFFF0000"/>
        <rFont val="ＭＳ ゴシック"/>
        <family val="3"/>
        <charset val="128"/>
      </rPr>
      <t/>
    </r>
    <phoneticPr fontId="3"/>
  </si>
  <si>
    <t>ﾌｫｰﾏｯﾄ
区分
【必須】</t>
    <phoneticPr fontId="3"/>
  </si>
  <si>
    <t>行区分
【必須】</t>
    <rPh sb="0" eb="1">
      <t>ギョウ</t>
    </rPh>
    <rPh sb="1" eb="3">
      <t>クブン</t>
    </rPh>
    <phoneticPr fontId="3"/>
  </si>
  <si>
    <t>4</t>
    <phoneticPr fontId="3"/>
  </si>
  <si>
    <t>5</t>
    <phoneticPr fontId="3"/>
  </si>
  <si>
    <t>6</t>
    <phoneticPr fontId="3"/>
  </si>
  <si>
    <t>7</t>
    <phoneticPr fontId="3"/>
  </si>
  <si>
    <t>8</t>
    <phoneticPr fontId="3"/>
  </si>
  <si>
    <t>9</t>
    <phoneticPr fontId="3"/>
  </si>
  <si>
    <t>10</t>
    <phoneticPr fontId="3"/>
  </si>
  <si>
    <t>11</t>
    <phoneticPr fontId="3"/>
  </si>
  <si>
    <t>12</t>
    <phoneticPr fontId="3"/>
  </si>
  <si>
    <t>13</t>
    <phoneticPr fontId="3"/>
  </si>
  <si>
    <t>14</t>
    <phoneticPr fontId="3"/>
  </si>
  <si>
    <t>15</t>
    <phoneticPr fontId="3"/>
  </si>
  <si>
    <t>17</t>
    <phoneticPr fontId="3"/>
  </si>
  <si>
    <t>18</t>
    <phoneticPr fontId="3"/>
  </si>
  <si>
    <t>法人番号</t>
    <rPh sb="0" eb="2">
      <t>ホウジン</t>
    </rPh>
    <rPh sb="2" eb="4">
      <t>バンゴウ</t>
    </rPh>
    <phoneticPr fontId="3"/>
  </si>
  <si>
    <t>登録番号</t>
    <rPh sb="0" eb="4">
      <t>トウロクバンゴウ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</si>
</sst>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u/>
      <sz val="11"/>
      <color rgb="FFFF000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0"/>
      <color indexed="8"/>
      <name val="ＭＳ Ｐゴシック"/>
      <family val="3"/>
      <charset val="128"/>
      <scheme val="major"/>
    </font>
    <font>
      <sz val="10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 vertical="center" wrapText="1"/>
    </xf>
    <xf numFmtId="49" fontId="7" fillId="2" borderId="1" xfId="2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2" borderId="4" xfId="0" applyNumberFormat="1" applyFont="1" applyFill="1" applyBorder="1" applyAlignment="1">
      <alignment horizontal="center" vertical="center" wrapText="1"/>
    </xf>
    <xf numFmtId="49" fontId="8" fillId="2" borderId="7" xfId="1" applyNumberFormat="1" applyFont="1" applyFill="1" applyBorder="1" applyAlignment="1">
      <alignment horizontal="center" vertical="center" wrapText="1"/>
    </xf>
    <xf numFmtId="49" fontId="7" fillId="2" borderId="4" xfId="1" applyNumberFormat="1" applyFont="1" applyFill="1" applyBorder="1" applyAlignment="1">
      <alignment horizontal="center" vertical="center" wrapText="1"/>
    </xf>
    <xf numFmtId="49" fontId="7" fillId="2" borderId="2" xfId="2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/>
    </xf>
    <xf numFmtId="49" fontId="7" fillId="2" borderId="10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49" fontId="8" fillId="2" borderId="2" xfId="2" applyNumberFormat="1" applyFont="1" applyFill="1" applyBorder="1" applyAlignment="1">
      <alignment horizontal="center" vertical="center" wrapText="1"/>
    </xf>
    <xf numFmtId="1" fontId="7" fillId="2" borderId="2" xfId="2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49" fontId="8" fillId="2" borderId="11" xfId="0" applyNumberFormat="1" applyFont="1" applyFill="1" applyBorder="1" applyAlignment="1">
      <alignment horizontal="center" vertical="center" wrapText="1"/>
    </xf>
    <xf numFmtId="49" fontId="8" fillId="2" borderId="12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49" fontId="10" fillId="0" borderId="11" xfId="0" applyNumberFormat="1" applyFont="1" applyFill="1" applyBorder="1" applyAlignment="1">
      <alignment horizontal="center" vertical="center" wrapText="1"/>
    </xf>
    <xf numFmtId="49" fontId="10" fillId="0" borderId="4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left" vertical="center" wrapText="1"/>
    </xf>
    <xf numFmtId="49" fontId="6" fillId="0" borderId="4" xfId="0" applyNumberFormat="1" applyFont="1" applyFill="1" applyBorder="1" applyAlignment="1">
      <alignment horizontal="left" vertical="center" wrapText="1"/>
    </xf>
    <xf numFmtId="1" fontId="6" fillId="0" borderId="1" xfId="0" applyNumberFormat="1" applyFont="1" applyFill="1" applyBorder="1" applyAlignment="1">
      <alignment horizontal="right" vertical="center" wrapText="1"/>
    </xf>
    <xf numFmtId="49" fontId="6" fillId="0" borderId="14" xfId="0" applyNumberFormat="1" applyFont="1" applyFill="1" applyBorder="1" applyAlignment="1">
      <alignment horizontal="left" vertical="center" wrapText="1"/>
    </xf>
    <xf numFmtId="49" fontId="8" fillId="2" borderId="17" xfId="0" applyNumberFormat="1" applyFont="1" applyFill="1" applyBorder="1" applyAlignment="1">
      <alignment horizontal="center" vertical="center" wrapText="1"/>
    </xf>
    <xf numFmtId="49" fontId="7" fillId="2" borderId="17" xfId="2" applyNumberFormat="1" applyFont="1" applyFill="1" applyBorder="1" applyAlignment="1">
      <alignment horizontal="center" vertical="center" wrapText="1"/>
    </xf>
    <xf numFmtId="49" fontId="6" fillId="0" borderId="1" xfId="2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12" fillId="2" borderId="15" xfId="2" applyNumberFormat="1" applyFont="1" applyFill="1" applyBorder="1" applyAlignment="1">
      <alignment horizontal="center" vertical="center" wrapText="1"/>
    </xf>
    <xf numFmtId="49" fontId="12" fillId="2" borderId="16" xfId="2" applyNumberFormat="1" applyFont="1" applyFill="1" applyBorder="1" applyAlignment="1">
      <alignment horizontal="center" vertical="center" wrapText="1"/>
    </xf>
    <xf numFmtId="49" fontId="7" fillId="2" borderId="13" xfId="2" applyNumberFormat="1" applyFont="1" applyFill="1" applyBorder="1" applyAlignment="1">
      <alignment horizontal="center" vertical="center" wrapText="1"/>
    </xf>
    <xf numFmtId="49" fontId="7" fillId="2" borderId="18" xfId="2" applyNumberFormat="1" applyFont="1" applyFill="1" applyBorder="1" applyAlignment="1">
      <alignment horizontal="center" vertical="center" wrapText="1"/>
    </xf>
    <xf numFmtId="49" fontId="7" fillId="2" borderId="14" xfId="2" applyNumberFormat="1" applyFont="1" applyFill="1" applyBorder="1" applyAlignment="1">
      <alignment horizontal="center" vertical="center" wrapText="1"/>
    </xf>
    <xf numFmtId="49" fontId="11" fillId="2" borderId="2" xfId="2" applyNumberFormat="1" applyFont="1" applyFill="1" applyBorder="1" applyAlignment="1">
      <alignment horizontal="center" vertical="center" wrapText="1" shrinkToFit="1"/>
    </xf>
    <xf numFmtId="49" fontId="11" fillId="2" borderId="5" xfId="2" applyNumberFormat="1" applyFont="1" applyFill="1" applyBorder="1" applyAlignment="1">
      <alignment horizontal="center" vertical="center" wrapText="1" shrinkToFit="1"/>
    </xf>
    <xf numFmtId="49" fontId="7" fillId="2" borderId="2" xfId="1" applyNumberFormat="1" applyFont="1" applyFill="1" applyBorder="1" applyAlignment="1">
      <alignment horizontal="center" vertical="center" wrapText="1"/>
    </xf>
    <xf numFmtId="49" fontId="7" fillId="2" borderId="5" xfId="1" applyNumberFormat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 vertical="center" wrapText="1"/>
    </xf>
    <xf numFmtId="1" fontId="7" fillId="2" borderId="5" xfId="1" applyNumberFormat="1" applyFont="1" applyFill="1" applyBorder="1" applyAlignment="1">
      <alignment horizontal="center" vertical="center" wrapText="1"/>
    </xf>
    <xf numFmtId="49" fontId="12" fillId="2" borderId="2" xfId="2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3">
    <cellStyle name="標準" xfId="0" builtinId="0"/>
    <cellStyle name="標準_DD設06-244-001帳票フィールド仕様書（法人-申告_Ver1）" xfId="1"/>
    <cellStyle name="標準_XML構造設計書_HOI010_1.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showGridLines="0" tabSelected="1" zoomScaleNormal="100" zoomScaleSheetLayoutView="100" workbookViewId="0">
      <pane ySplit="3" topLeftCell="A4" activePane="bottomLeft" state="frozen"/>
      <selection pane="bottomLeft"/>
    </sheetView>
  </sheetViews>
  <sheetFormatPr defaultRowHeight="11.25"/>
  <cols>
    <col min="1" max="2" width="8.5" style="3" customWidth="1"/>
    <col min="3" max="3" width="10.5" style="3" customWidth="1"/>
    <col min="4" max="4" width="14.25" style="3" customWidth="1"/>
    <col min="5" max="5" width="19.25" style="2" customWidth="1"/>
    <col min="6" max="6" width="5" style="2" customWidth="1"/>
    <col min="7" max="9" width="3.75" style="2" customWidth="1"/>
    <col min="10" max="10" width="5" style="2" customWidth="1"/>
    <col min="11" max="13" width="3.75" style="2" customWidth="1"/>
    <col min="14" max="15" width="10.625" style="2" customWidth="1"/>
    <col min="16" max="16" width="16.25" style="19" customWidth="1"/>
    <col min="17" max="17" width="19.25" style="2" customWidth="1"/>
    <col min="18" max="18" width="20" style="2" customWidth="1"/>
    <col min="19" max="16384" width="9" style="1"/>
  </cols>
  <sheetData>
    <row r="1" spans="1:18" s="5" customFormat="1" ht="18.75" customHeight="1">
      <c r="A1" s="7">
        <v>1</v>
      </c>
      <c r="B1" s="7">
        <v>2</v>
      </c>
      <c r="C1" s="12">
        <v>3</v>
      </c>
      <c r="D1" s="12" t="s">
        <v>15</v>
      </c>
      <c r="E1" s="12" t="s">
        <v>16</v>
      </c>
      <c r="F1" s="31" t="s">
        <v>17</v>
      </c>
      <c r="G1" s="21" t="s">
        <v>18</v>
      </c>
      <c r="H1" s="13" t="s">
        <v>19</v>
      </c>
      <c r="I1" s="14" t="s">
        <v>20</v>
      </c>
      <c r="J1" s="31" t="s">
        <v>21</v>
      </c>
      <c r="K1" s="21" t="s">
        <v>22</v>
      </c>
      <c r="L1" s="13" t="s">
        <v>23</v>
      </c>
      <c r="M1" s="14" t="s">
        <v>24</v>
      </c>
      <c r="N1" s="32" t="s">
        <v>25</v>
      </c>
      <c r="O1" s="15" t="s">
        <v>26</v>
      </c>
      <c r="P1" s="18">
        <v>16</v>
      </c>
      <c r="Q1" s="16" t="s">
        <v>27</v>
      </c>
      <c r="R1" s="17" t="s">
        <v>28</v>
      </c>
    </row>
    <row r="2" spans="1:18" s="5" customFormat="1" ht="22.5" customHeight="1">
      <c r="A2" s="40" t="s">
        <v>13</v>
      </c>
      <c r="B2" s="35" t="s">
        <v>14</v>
      </c>
      <c r="C2" s="46" t="s">
        <v>30</v>
      </c>
      <c r="D2" s="46" t="s">
        <v>29</v>
      </c>
      <c r="E2" s="42" t="s">
        <v>12</v>
      </c>
      <c r="F2" s="37" t="s">
        <v>0</v>
      </c>
      <c r="G2" s="38"/>
      <c r="H2" s="38"/>
      <c r="I2" s="39"/>
      <c r="J2" s="37" t="s">
        <v>1</v>
      </c>
      <c r="K2" s="38"/>
      <c r="L2" s="38"/>
      <c r="M2" s="39"/>
      <c r="N2" s="37" t="s">
        <v>6</v>
      </c>
      <c r="O2" s="39"/>
      <c r="P2" s="44" t="s">
        <v>9</v>
      </c>
      <c r="Q2" s="42" t="s">
        <v>11</v>
      </c>
      <c r="R2" s="42" t="s">
        <v>10</v>
      </c>
    </row>
    <row r="3" spans="1:18" s="6" customFormat="1" ht="22.5" customHeight="1">
      <c r="A3" s="41"/>
      <c r="B3" s="36"/>
      <c r="C3" s="47"/>
      <c r="D3" s="47"/>
      <c r="E3" s="43"/>
      <c r="F3" s="22" t="s">
        <v>2</v>
      </c>
      <c r="G3" s="20" t="s">
        <v>3</v>
      </c>
      <c r="H3" s="8" t="s">
        <v>4</v>
      </c>
      <c r="I3" s="9" t="s">
        <v>5</v>
      </c>
      <c r="J3" s="22" t="s">
        <v>2</v>
      </c>
      <c r="K3" s="20" t="s">
        <v>3</v>
      </c>
      <c r="L3" s="8" t="s">
        <v>4</v>
      </c>
      <c r="M3" s="9" t="s">
        <v>5</v>
      </c>
      <c r="N3" s="10" t="s">
        <v>7</v>
      </c>
      <c r="O3" s="11" t="s">
        <v>8</v>
      </c>
      <c r="P3" s="45"/>
      <c r="Q3" s="43"/>
      <c r="R3" s="43"/>
    </row>
    <row r="4" spans="1:18" s="4" customFormat="1" ht="36.950000000000003" customHeight="1">
      <c r="A4" s="34">
        <v>2</v>
      </c>
      <c r="B4" s="23"/>
      <c r="C4" s="23"/>
      <c r="D4" s="23"/>
      <c r="E4" s="33"/>
      <c r="F4" s="24"/>
      <c r="G4" s="25"/>
      <c r="H4" s="25"/>
      <c r="I4" s="26"/>
      <c r="J4" s="24"/>
      <c r="K4" s="25"/>
      <c r="L4" s="25"/>
      <c r="M4" s="26"/>
      <c r="N4" s="27"/>
      <c r="O4" s="28"/>
      <c r="P4" s="29"/>
      <c r="Q4" s="30"/>
      <c r="R4" s="28"/>
    </row>
  </sheetData>
  <mergeCells count="11">
    <mergeCell ref="B2:B3"/>
    <mergeCell ref="F2:I2"/>
    <mergeCell ref="A2:A3"/>
    <mergeCell ref="Q2:Q3"/>
    <mergeCell ref="R2:R3"/>
    <mergeCell ref="J2:M2"/>
    <mergeCell ref="N2:O2"/>
    <mergeCell ref="P2:P3"/>
    <mergeCell ref="E2:E3"/>
    <mergeCell ref="C2:C3"/>
    <mergeCell ref="D2:D3"/>
  </mergeCells>
  <phoneticPr fontId="3"/>
  <dataValidations count="12">
    <dataValidation imeMode="halfAlpha" allowBlank="1" showInputMessage="1" showErrorMessage="1" promptTitle="フォーマット区分の記録" prompt="半角1文字で_x000a_「2」を記録してください" sqref="A4"/>
    <dataValidation imeMode="hiragana" allowBlank="1" showInputMessage="1" showErrorMessage="1" promptTitle="文字の記録" prompt="全角30文字以内で記録してください_x000a__x000a_なお、行区分が合計:　「1」の場合は、記録は不要です" sqref="E4"/>
    <dataValidation imeMode="hiragana" allowBlank="1" showInputMessage="1" showErrorMessage="1" promptTitle="文字の記録" prompt="全角11文字以内で記録してください_x000a__x000a_なお、行区分が合計:　「1」の場合は、記録は不要です" sqref="N4:O4"/>
    <dataValidation imeMode="hiragana" allowBlank="1" showInputMessage="1" showErrorMessage="1" promptTitle="文字の記録" prompt="全角22文字以内で記録してください_x000a__x000a_なお、行区分が合計:　「1」の場合は、記録は不要です" sqref="Q4"/>
    <dataValidation imeMode="hiragana" allowBlank="1" showInputMessage="1" showErrorMessage="1" promptTitle="文字の記録" prompt="全角50文字以内で記録してください" sqref="R4"/>
    <dataValidation imeMode="halfAlpha" allowBlank="1" showInputMessage="1" showErrorMessage="1" promptTitle="数値の記録" prompt="半角16文字以内で記録してください_x000a__x000a_「，」(カンマ)は不要です" sqref="P4"/>
    <dataValidation type="list" imeMode="halfAlpha" allowBlank="1" showInputMessage="1" showErrorMessage="1" promptTitle="行区分の記録" prompt="半角1文字で_x000a_明細:　「0」_x000a_合計:　「1」_x000a_のいずれかを記録してください_x000a__x000a_なお、合計:　「1」の場合は、_x000a_項番16及び項番18み記録してください" sqref="B4">
      <formula1>"0,1"</formula1>
    </dataValidation>
    <dataValidation imeMode="halfAlpha" allowBlank="1" showInputMessage="1" showErrorMessage="1" promptTitle="年月日の記録" prompt="半角2文字以内で記録してください_x000a__x000a_1桁数字の入力当たっては、「01」、「1」いずれの記録方法で問題ありません_x000a__x000a_なお、行区分が合計:　「1」の場合は、記録は不要です" sqref="G4:H4 K4:L4"/>
    <dataValidation imeMode="halfAlpha" allowBlank="1" showInputMessage="1" showErrorMessage="1" promptTitle="年月日の記録" prompt="半角2文字以内で記録してください_x000a__x000a_１桁数字の入力当たっては、「01」、「1」いずれの記録方法で問題ありません_x000a__x000a_なお、行区分が合計:　「1」の場合は、記録は不要です" sqref="I4 M4"/>
    <dataValidation imeMode="halfAlpha" allowBlank="1" showInputMessage="1" showErrorMessage="1" promptTitle="元号の記録" prompt="半角1文字で_x000a_令和：「5」_x000a_平成：「4」_x000a_のいずれかを記録してください_x000a__x000a_なお、行区分が合計:　「1」の場合は、記録は不要です" sqref="J4 F4"/>
    <dataValidation type="custom" imeMode="halfAlpha" allowBlank="1" showInputMessage="1" showErrorMessage="1" promptTitle="法人番号の記録" prompt="法人番号を記録する場合は、半角13桁を記録してください。_x000a_法人番号を記録する場合は、「登録番号」欄の記録をしないでください。_x000a_なお、法人番号を記録した場合は、「振出人」欄の記録を省略できます。_x000a_" sqref="D4">
      <formula1>COUNTA($C$4:$D$4)&lt;2</formula1>
    </dataValidation>
    <dataValidation type="custom" imeMode="halfAlpha" allowBlank="1" showInputMessage="1" showErrorMessage="1" promptTitle="登録番号の記録" prompt="登録番号を記録する場合は、「T」を除く半角13桁を記録してください。_x000a_登録番号を記録する場合は、「法人番号」欄の記録をしないでください。_x000a_なお、登録番号を記録した場合は、「振出人」欄の記録を省略できます。" sqref="C4">
      <formula1>COUNTA($C$4:$D$4)&lt;2</formula1>
    </dataValidation>
  </dataValidations>
  <pageMargins left="0.78740157480314965" right="0.78740157480314965" top="0.98425196850393704" bottom="0.98425196850393704" header="0.59055118110236227" footer="0.31496062992125984"/>
  <pageSetup paperSize="9" scale="67" orientation="portrait" horizontalDpi="300" verticalDpi="300" r:id="rId1"/>
  <headerFooter>
    <oddHeader>&amp;L
&amp;"ＭＳ ゴシック,標準"&amp;14受取手形の内訳書&amp;R②</oddHeader>
  </headerFooter>
  <ignoredErrors>
    <ignoredError sqref="D1:E1 F1:R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8aac__x660e_ xmlns="0ed44683-ee97-4fbc-bf81-64f9a664dd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D6FDBCFB42DB6488D6967149FEEF7A9" ma:contentTypeVersion="3" ma:contentTypeDescription="新しいドキュメントを作成します。" ma:contentTypeScope="" ma:versionID="41c869d2f6bdbbcebf2fb3089255eed1">
  <xsd:schema xmlns:xsd="http://www.w3.org/2001/XMLSchema" xmlns:xs="http://www.w3.org/2001/XMLSchema" xmlns:p="http://schemas.microsoft.com/office/2006/metadata/properties" xmlns:ns2="0ed44683-ee97-4fbc-bf81-64f9a664dde0" xmlns:ns3="c69fedeb-612f-4f71-bf39-c359edfd8fe7" targetNamespace="http://schemas.microsoft.com/office/2006/metadata/properties" ma:root="true" ma:fieldsID="0a1920bb1f842568dc23915cac171b8e" ns2:_="" ns3:_="">
    <xsd:import namespace="0ed44683-ee97-4fbc-bf81-64f9a664dde0"/>
    <xsd:import namespace="c69fedeb-612f-4f71-bf39-c359edfd8fe7"/>
    <xsd:element name="properties">
      <xsd:complexType>
        <xsd:sequence>
          <xsd:element name="documentManagement">
            <xsd:complexType>
              <xsd:all>
                <xsd:element ref="ns2:_x8aac__x660e_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44683-ee97-4fbc-bf81-64f9a664dde0" elementFormDefault="qualified">
    <xsd:import namespace="http://schemas.microsoft.com/office/2006/documentManagement/types"/>
    <xsd:import namespace="http://schemas.microsoft.com/office/infopath/2007/PartnerControls"/>
    <xsd:element name="_x8aac__x660e_" ma:index="8" nillable="true" ma:displayName="説明" ma:internalName="_x8aac__x660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fedeb-612f-4f71-bf39-c359edfd8f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784827-86C0-4264-B100-0DB7306A68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3A41CB-1915-4D61-A4CE-106F9703D20A}">
  <ds:schemaRefs>
    <ds:schemaRef ds:uri="http://schemas.microsoft.com/office/2006/metadata/properties"/>
    <ds:schemaRef ds:uri="http://schemas.microsoft.com/office/infopath/2007/PartnerControls"/>
    <ds:schemaRef ds:uri="0ed44683-ee97-4fbc-bf81-64f9a664dde0"/>
  </ds:schemaRefs>
</ds:datastoreItem>
</file>

<file path=customXml/itemProps3.xml><?xml version="1.0" encoding="utf-8"?>
<ds:datastoreItem xmlns:ds="http://schemas.openxmlformats.org/officeDocument/2006/customXml" ds:itemID="{135E7173-2127-47FD-B0FA-77CA0002A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d44683-ee97-4fbc-bf81-64f9a664dde0"/>
    <ds:schemaRef ds:uri="c69fedeb-612f-4f71-bf39-c359edfd8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HOI020_4.0_受取手形</vt:lpstr>
      <vt:lpstr>HOI020_4.0_受取手形!Print_Area</vt:lpstr>
      <vt:lpstr>HOI020_4.0_受取手形!Print_Titles</vt:lpstr>
    </vt:vector>
  </TitlesOfParts>
  <Company>国税庁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2018-12-11T08:52:58Z</cp:lastPrinted>
  <dcterms:created xsi:type="dcterms:W3CDTF">2018-11-21T04:44:10Z</dcterms:created>
  <dcterms:modified xsi:type="dcterms:W3CDTF">2024-04-11T01:45:32Z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0x0101000D6FDBCFB42DB6488D6967149FEEF7A9</vt:lpwstr>
  </property>
</Properties>
</file>