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rshc-my.sharepoint.com/personal/tmotard_transformco_com/Documents/Ad-hoc Reports/"/>
    </mc:Choice>
  </mc:AlternateContent>
  <xr:revisionPtr revIDLastSave="0" documentId="8_{F44EDD6C-3454-4BEC-B872-4A923552AEED}" xr6:coauthVersionLast="47" xr6:coauthVersionMax="47" xr10:uidLastSave="{00000000-0000-0000-0000-000000000000}"/>
  <bookViews>
    <workbookView xWindow="28680" yWindow="-120" windowWidth="29040" windowHeight="15720" xr2:uid="{D8EAF20A-DACC-4AFD-BDB5-B1F6D10DC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<sst xmlns="http://schemas.openxmlformats.org/spreadsheetml/2006/main" count="1013" uniqueCount="1013">
  <si>
    <t>Phone</t>
  </si>
  <si>
    <t>Employee ID</t>
  </si>
  <si>
    <t>AARELLA</t>
  </si>
  <si>
    <t>ACOOK14</t>
  </si>
  <si>
    <t>ACORRE</t>
  </si>
  <si>
    <t>AGALDIN</t>
  </si>
  <si>
    <t>AHARDE</t>
  </si>
  <si>
    <t>AURRIBA</t>
  </si>
  <si>
    <t>BESTRI</t>
  </si>
  <si>
    <t>BEXCOND</t>
  </si>
  <si>
    <t>BHANKIN</t>
  </si>
  <si>
    <t>BMILLS9</t>
  </si>
  <si>
    <t>BWOODS</t>
  </si>
  <si>
    <t>CAGAYE</t>
  </si>
  <si>
    <t>CDONHAM</t>
  </si>
  <si>
    <t>CDUNCA3</t>
  </si>
  <si>
    <t>CHENKEM</t>
  </si>
  <si>
    <t>CROBBI2</t>
  </si>
  <si>
    <t>CRODR18</t>
  </si>
  <si>
    <t>CSCOTT</t>
  </si>
  <si>
    <t>CWILCHE</t>
  </si>
  <si>
    <t>DCARY</t>
  </si>
  <si>
    <t>DCREW</t>
  </si>
  <si>
    <t>DHOWEL5</t>
  </si>
  <si>
    <t>DHUMPH4</t>
  </si>
  <si>
    <t>DJON118</t>
  </si>
  <si>
    <t>DMCKNIG</t>
  </si>
  <si>
    <t>DMCLEA0</t>
  </si>
  <si>
    <t>DNIGHTH</t>
  </si>
  <si>
    <t>DPAPADO</t>
  </si>
  <si>
    <t>DPARK28</t>
  </si>
  <si>
    <t>DPHELPS</t>
  </si>
  <si>
    <t>DPUNARO</t>
  </si>
  <si>
    <t>DSTRAW0</t>
  </si>
  <si>
    <t>DWIGGI8</t>
  </si>
  <si>
    <t>ECHAVI0</t>
  </si>
  <si>
    <t>EGOMEZ2</t>
  </si>
  <si>
    <t>EMARSHA</t>
  </si>
  <si>
    <t>ENIEVE0</t>
  </si>
  <si>
    <t>FVASQUE</t>
  </si>
  <si>
    <t>GROWAN1</t>
  </si>
  <si>
    <t>GSMI132</t>
  </si>
  <si>
    <t>GSWIFT</t>
  </si>
  <si>
    <t>HLEWIS7</t>
  </si>
  <si>
    <t>HRAMIRE</t>
  </si>
  <si>
    <t>HSANT01</t>
  </si>
  <si>
    <t>ICORONA</t>
  </si>
  <si>
    <t>IEMMANU</t>
  </si>
  <si>
    <t>IHERAZO</t>
  </si>
  <si>
    <t>JBLUE2</t>
  </si>
  <si>
    <t>JCOLE5</t>
  </si>
  <si>
    <t>JCOLL25</t>
  </si>
  <si>
    <t>JFORD17</t>
  </si>
  <si>
    <t>JGRAY7</t>
  </si>
  <si>
    <t>JHARGET</t>
  </si>
  <si>
    <t>JJACKS4</t>
  </si>
  <si>
    <t>JLOPE59</t>
  </si>
  <si>
    <t>JMORGA1</t>
  </si>
  <si>
    <t>JPOWER7</t>
  </si>
  <si>
    <t>JRISTA</t>
  </si>
  <si>
    <t>JSABADO</t>
  </si>
  <si>
    <t>JSCARLE</t>
  </si>
  <si>
    <t>JSPART</t>
  </si>
  <si>
    <t>JTOLHU0</t>
  </si>
  <si>
    <t>JWIEMAN</t>
  </si>
  <si>
    <t>KCOLE17</t>
  </si>
  <si>
    <t>KTERRE2</t>
  </si>
  <si>
    <t>LANDERS</t>
  </si>
  <si>
    <t>LBARRI4</t>
  </si>
  <si>
    <t>LGONZ49</t>
  </si>
  <si>
    <t>MDIPIE</t>
  </si>
  <si>
    <t>MFIALLO</t>
  </si>
  <si>
    <t>MHOWEII</t>
  </si>
  <si>
    <t>MMCGIN</t>
  </si>
  <si>
    <t>MMETELK</t>
  </si>
  <si>
    <t>MOWINGS</t>
  </si>
  <si>
    <t>MRASSAI</t>
  </si>
  <si>
    <t>MRAY0</t>
  </si>
  <si>
    <t>MRODRI1</t>
  </si>
  <si>
    <t>MROELKE</t>
  </si>
  <si>
    <t>MSANER1</t>
  </si>
  <si>
    <t>MWHEAT1</t>
  </si>
  <si>
    <t>MWHI112</t>
  </si>
  <si>
    <t>MWRIG31</t>
  </si>
  <si>
    <t>PFLAK1</t>
  </si>
  <si>
    <t>PFORD9</t>
  </si>
  <si>
    <t>PSELLER</t>
  </si>
  <si>
    <t>PVILLA0</t>
  </si>
  <si>
    <t>RAHEDO1</t>
  </si>
  <si>
    <t>RBISHO2</t>
  </si>
  <si>
    <t>REDGE</t>
  </si>
  <si>
    <t>RGRIFF2</t>
  </si>
  <si>
    <t>RIMHOFF</t>
  </si>
  <si>
    <t>RLOSARD</t>
  </si>
  <si>
    <t>RMOTTLE</t>
  </si>
  <si>
    <t>RSPARK1</t>
  </si>
  <si>
    <t>RTAMAYO</t>
  </si>
  <si>
    <t>RVILLA5</t>
  </si>
  <si>
    <t>SBARFIE</t>
  </si>
  <si>
    <t>SCORRE</t>
  </si>
  <si>
    <t>SDELG10</t>
  </si>
  <si>
    <t>SMORRIS</t>
  </si>
  <si>
    <t>SNELSO2</t>
  </si>
  <si>
    <t>SROJA06</t>
  </si>
  <si>
    <t>SROMERO</t>
  </si>
  <si>
    <t>SSANCIN</t>
  </si>
  <si>
    <t>SWILL15</t>
  </si>
  <si>
    <t>TCHARLA</t>
  </si>
  <si>
    <t>THAMBLI</t>
  </si>
  <si>
    <t>THIGGIN</t>
  </si>
  <si>
    <t>TJENKIN</t>
  </si>
  <si>
    <t>TUHRIN1</t>
  </si>
  <si>
    <t>WCARABA</t>
  </si>
  <si>
    <t>WEVERY1</t>
  </si>
  <si>
    <t>WKELLE</t>
  </si>
  <si>
    <t>WPRICE1</t>
  </si>
  <si>
    <t>WTAYL21</t>
  </si>
  <si>
    <t>WVOKAL</t>
  </si>
  <si>
    <t>XVANG3</t>
  </si>
  <si>
    <t>AALVARA</t>
  </si>
  <si>
    <t>ABASS</t>
  </si>
  <si>
    <t>ABAUTIS</t>
  </si>
  <si>
    <t>ABIBLEJ</t>
  </si>
  <si>
    <t>ABRAVAR</t>
  </si>
  <si>
    <t>ABROWN0</t>
  </si>
  <si>
    <t>ACOVAS</t>
  </si>
  <si>
    <t>ADEGUZ0</t>
  </si>
  <si>
    <t>AESPOSI</t>
  </si>
  <si>
    <t>AFRELIC</t>
  </si>
  <si>
    <t>AHUTCHI</t>
  </si>
  <si>
    <t>AKEMPF1</t>
  </si>
  <si>
    <t>ALEMUS2</t>
  </si>
  <si>
    <t>ALOPEZ</t>
  </si>
  <si>
    <t>AOSBURN</t>
  </si>
  <si>
    <t>APARSO0</t>
  </si>
  <si>
    <t>APURSEY</t>
  </si>
  <si>
    <t>ARASHED</t>
  </si>
  <si>
    <t>AURUSKY</t>
  </si>
  <si>
    <t>AUSHAKO</t>
  </si>
  <si>
    <t>AWAHMAN</t>
  </si>
  <si>
    <t>BALLEN1</t>
  </si>
  <si>
    <t>BALLEYN</t>
  </si>
  <si>
    <t>BBICKFO</t>
  </si>
  <si>
    <t>BBURK11</t>
  </si>
  <si>
    <t>BCABANA</t>
  </si>
  <si>
    <t>BCOOMER</t>
  </si>
  <si>
    <t>BFARIAS</t>
  </si>
  <si>
    <t>BFARREL</t>
  </si>
  <si>
    <t>BFLORE2</t>
  </si>
  <si>
    <t>BGUZMAN</t>
  </si>
  <si>
    <t>BHAGEDO</t>
  </si>
  <si>
    <t>BLONG3</t>
  </si>
  <si>
    <t>BLOTT</t>
  </si>
  <si>
    <t>BRING0</t>
  </si>
  <si>
    <t>BROBERT</t>
  </si>
  <si>
    <t>BWEBB4</t>
  </si>
  <si>
    <t>BWIL167</t>
  </si>
  <si>
    <t>BWOLFF</t>
  </si>
  <si>
    <t>CANDER4</t>
  </si>
  <si>
    <t>CBARNES</t>
  </si>
  <si>
    <t>CBARNET</t>
  </si>
  <si>
    <t>CBOOKE0</t>
  </si>
  <si>
    <t>CBRAIDI</t>
  </si>
  <si>
    <t>CCHANEY</t>
  </si>
  <si>
    <t>CCOOPER</t>
  </si>
  <si>
    <t>CDARNEL</t>
  </si>
  <si>
    <t>CDIBELL</t>
  </si>
  <si>
    <t>CFLETC1</t>
  </si>
  <si>
    <t>CFUCHS</t>
  </si>
  <si>
    <t>CGOLLIN</t>
  </si>
  <si>
    <t>CHARVE1</t>
  </si>
  <si>
    <t>CHARWEL</t>
  </si>
  <si>
    <t>CHER105</t>
  </si>
  <si>
    <t>CLARSON</t>
  </si>
  <si>
    <t>CLOERWA</t>
  </si>
  <si>
    <t>CMANTO</t>
  </si>
  <si>
    <t>CMCCAMY</t>
  </si>
  <si>
    <t>CMIKOLA</t>
  </si>
  <si>
    <t>CMIRAN3</t>
  </si>
  <si>
    <t>CMORRI2</t>
  </si>
  <si>
    <t>CNEWELL</t>
  </si>
  <si>
    <t>COZAKIG</t>
  </si>
  <si>
    <t>CPEEPLE</t>
  </si>
  <si>
    <t>CROBERT</t>
  </si>
  <si>
    <t>CSANDER</t>
  </si>
  <si>
    <t>CSKWARC</t>
  </si>
  <si>
    <t>CSLAUG4</t>
  </si>
  <si>
    <t>CVASQUE</t>
  </si>
  <si>
    <t>CWELCOM</t>
  </si>
  <si>
    <t>CWELL22</t>
  </si>
  <si>
    <t>CWURTZ1</t>
  </si>
  <si>
    <t>CYARZA</t>
  </si>
  <si>
    <t>DAIDEN</t>
  </si>
  <si>
    <t>DANDREP</t>
  </si>
  <si>
    <t>DBANKST</t>
  </si>
  <si>
    <t>DBARNES</t>
  </si>
  <si>
    <t>DBREAUX</t>
  </si>
  <si>
    <t>DCHASE3</t>
  </si>
  <si>
    <t>DCRAYCR</t>
  </si>
  <si>
    <t>DEITING</t>
  </si>
  <si>
    <t>DFAHRIN</t>
  </si>
  <si>
    <t>DGILCHR</t>
  </si>
  <si>
    <t>DHANSE9</t>
  </si>
  <si>
    <t>DHANSO5</t>
  </si>
  <si>
    <t>DHARRI2</t>
  </si>
  <si>
    <t>DHEARE</t>
  </si>
  <si>
    <t>DHOOPER</t>
  </si>
  <si>
    <t>DJEANNI</t>
  </si>
  <si>
    <t>DKACZM1</t>
  </si>
  <si>
    <t>DKINN</t>
  </si>
  <si>
    <t>DLADZYG</t>
  </si>
  <si>
    <t>DLEMOS</t>
  </si>
  <si>
    <t>DMAZE</t>
  </si>
  <si>
    <t>DMCLIEC</t>
  </si>
  <si>
    <t>DMYERS0</t>
  </si>
  <si>
    <t>DPANKO</t>
  </si>
  <si>
    <t>DPEYTON</t>
  </si>
  <si>
    <t>DPULLI</t>
  </si>
  <si>
    <t>DROMAN1</t>
  </si>
  <si>
    <t>DWILS48</t>
  </si>
  <si>
    <t>ECORREI</t>
  </si>
  <si>
    <t>EKELLY</t>
  </si>
  <si>
    <t>ELOPE18</t>
  </si>
  <si>
    <t>EMAGAN1</t>
  </si>
  <si>
    <t>EMOHAME</t>
  </si>
  <si>
    <t>EPEAKE</t>
  </si>
  <si>
    <t>ESOCKEY</t>
  </si>
  <si>
    <t>ESULLIV</t>
  </si>
  <si>
    <t>ETORR24</t>
  </si>
  <si>
    <t>FCABRER</t>
  </si>
  <si>
    <t>FGAYDOS</t>
  </si>
  <si>
    <t>FPANEDA</t>
  </si>
  <si>
    <t>FYANEZ0</t>
  </si>
  <si>
    <t>GALVAR4</t>
  </si>
  <si>
    <t>GBAASCH</t>
  </si>
  <si>
    <t>GFELON1</t>
  </si>
  <si>
    <t>GGARRIG</t>
  </si>
  <si>
    <t>GHELMER</t>
  </si>
  <si>
    <t>GHUTH</t>
  </si>
  <si>
    <t>GJOHNS7</t>
  </si>
  <si>
    <t>GJORDAN</t>
  </si>
  <si>
    <t>GLLOYD0</t>
  </si>
  <si>
    <t>GLOPEZ0</t>
  </si>
  <si>
    <t>GMART9</t>
  </si>
  <si>
    <t>GMOREHO</t>
  </si>
  <si>
    <t>GSMIT78</t>
  </si>
  <si>
    <t>GSORREL</t>
  </si>
  <si>
    <t>GWEST</t>
  </si>
  <si>
    <t>HABASI</t>
  </si>
  <si>
    <t>HCHAN</t>
  </si>
  <si>
    <t>HGATH</t>
  </si>
  <si>
    <t>HGONZA0</t>
  </si>
  <si>
    <t>HHAKIMI</t>
  </si>
  <si>
    <t>HKHALEG</t>
  </si>
  <si>
    <t>HLEGER1</t>
  </si>
  <si>
    <t>HMILLE1</t>
  </si>
  <si>
    <t>HSANTAN</t>
  </si>
  <si>
    <t>IBEAN</t>
  </si>
  <si>
    <t>IFIGUE</t>
  </si>
  <si>
    <t>IMAY0</t>
  </si>
  <si>
    <t>INIEVE</t>
  </si>
  <si>
    <t>IPEREZ</t>
  </si>
  <si>
    <t>IRUIZ4</t>
  </si>
  <si>
    <t>IZULFIU</t>
  </si>
  <si>
    <t>JABALOS</t>
  </si>
  <si>
    <t>JACEV06</t>
  </si>
  <si>
    <t>JACUIN1</t>
  </si>
  <si>
    <t>JARRING</t>
  </si>
  <si>
    <t>JBARNE9</t>
  </si>
  <si>
    <t>JBERRY</t>
  </si>
  <si>
    <t>JBIDWEL</t>
  </si>
  <si>
    <t>JBLACK8</t>
  </si>
  <si>
    <t>JBOULAY</t>
  </si>
  <si>
    <t>JBRAKOW</t>
  </si>
  <si>
    <t>JBRANHA</t>
  </si>
  <si>
    <t>JCANDE4</t>
  </si>
  <si>
    <t>JCARPE1</t>
  </si>
  <si>
    <t>JCARPE2</t>
  </si>
  <si>
    <t>JCOLE</t>
  </si>
  <si>
    <t>JCOLONN</t>
  </si>
  <si>
    <t>JDADE0</t>
  </si>
  <si>
    <t>JDICKER</t>
  </si>
  <si>
    <t>JDILDYI</t>
  </si>
  <si>
    <t>JECK0</t>
  </si>
  <si>
    <t>JFIELD1</t>
  </si>
  <si>
    <t>JFISH24</t>
  </si>
  <si>
    <t>JFLORE</t>
  </si>
  <si>
    <t>JFRYE1</t>
  </si>
  <si>
    <t>JFULFOR</t>
  </si>
  <si>
    <t>JGALLO5</t>
  </si>
  <si>
    <t>JGONZA5</t>
  </si>
  <si>
    <t>JGORST</t>
  </si>
  <si>
    <t>JGRAYDO</t>
  </si>
  <si>
    <t>JGUTIE2</t>
  </si>
  <si>
    <t>JHAUSER</t>
  </si>
  <si>
    <t>JHEMING</t>
  </si>
  <si>
    <t>JJACKS0</t>
  </si>
  <si>
    <t>JJAMES</t>
  </si>
  <si>
    <t>JJAMIES</t>
  </si>
  <si>
    <t>JKASSA</t>
  </si>
  <si>
    <t>JLOP105</t>
  </si>
  <si>
    <t>JLORA</t>
  </si>
  <si>
    <t>JLYON9</t>
  </si>
  <si>
    <t>JMASSAH</t>
  </si>
  <si>
    <t>JMEADOW</t>
  </si>
  <si>
    <t>JMEEKS</t>
  </si>
  <si>
    <t>JMUDGET</t>
  </si>
  <si>
    <t>JPARKE</t>
  </si>
  <si>
    <t>JPATE19</t>
  </si>
  <si>
    <t>JPONCE0</t>
  </si>
  <si>
    <t>JPUENTE</t>
  </si>
  <si>
    <t>JQUACH</t>
  </si>
  <si>
    <t>JRAINW0</t>
  </si>
  <si>
    <t>JRAITTE</t>
  </si>
  <si>
    <t>JREED22</t>
  </si>
  <si>
    <t>JSANTI1</t>
  </si>
  <si>
    <t>JSCHAEF</t>
  </si>
  <si>
    <t>JSEVR02</t>
  </si>
  <si>
    <t>JSHANYF</t>
  </si>
  <si>
    <t>JSHUMAK</t>
  </si>
  <si>
    <t>JSINGLE</t>
  </si>
  <si>
    <t>JSKROPE</t>
  </si>
  <si>
    <t>JSTINGU</t>
  </si>
  <si>
    <t>JTAYL10</t>
  </si>
  <si>
    <t>JTURNER</t>
  </si>
  <si>
    <t>JVARGA3</t>
  </si>
  <si>
    <t>JWALZE</t>
  </si>
  <si>
    <t>JWILBER</t>
  </si>
  <si>
    <t>JWILSON</t>
  </si>
  <si>
    <t>KAMARAL</t>
  </si>
  <si>
    <t>KCONYER</t>
  </si>
  <si>
    <t>KFLOYD</t>
  </si>
  <si>
    <t>KGRIFF0</t>
  </si>
  <si>
    <t>KHERR05</t>
  </si>
  <si>
    <t>KJARRET</t>
  </si>
  <si>
    <t>KKRODEL</t>
  </si>
  <si>
    <t>KMORG18</t>
  </si>
  <si>
    <t>KROBIN6</t>
  </si>
  <si>
    <t>KSMITH</t>
  </si>
  <si>
    <t>KTATOM</t>
  </si>
  <si>
    <t>KWEST</t>
  </si>
  <si>
    <t>KWILLI1</t>
  </si>
  <si>
    <t>KWILLI2</t>
  </si>
  <si>
    <t>LBLACKB</t>
  </si>
  <si>
    <t>LBONIN</t>
  </si>
  <si>
    <t>LGONZA4</t>
  </si>
  <si>
    <t>LGRAYI</t>
  </si>
  <si>
    <t>LLEONVA</t>
  </si>
  <si>
    <t>LPOSADA</t>
  </si>
  <si>
    <t>LSMI314</t>
  </si>
  <si>
    <t>LSOTELO</t>
  </si>
  <si>
    <t>MANGELO</t>
  </si>
  <si>
    <t>MARZUAG</t>
  </si>
  <si>
    <t>MBECKNE</t>
  </si>
  <si>
    <t>MBELIVE</t>
  </si>
  <si>
    <t>MBENAVI</t>
  </si>
  <si>
    <t>MBONOM</t>
  </si>
  <si>
    <t>MCARGIL</t>
  </si>
  <si>
    <t>MCRUX1</t>
  </si>
  <si>
    <t>MDUVAL0</t>
  </si>
  <si>
    <t>MFAIRBA</t>
  </si>
  <si>
    <t>MHARIS</t>
  </si>
  <si>
    <t>MKELBEL</t>
  </si>
  <si>
    <t>MKIM01</t>
  </si>
  <si>
    <t>MKRUGER</t>
  </si>
  <si>
    <t>MLESTER</t>
  </si>
  <si>
    <t>MLOPE12</t>
  </si>
  <si>
    <t>MMADDOX</t>
  </si>
  <si>
    <t>MMIRA14</t>
  </si>
  <si>
    <t>MMOGEN0</t>
  </si>
  <si>
    <t>MMOGENS</t>
  </si>
  <si>
    <t>MNAWAZE</t>
  </si>
  <si>
    <t>MNIZAM</t>
  </si>
  <si>
    <t>MPRASA1</t>
  </si>
  <si>
    <t>MSCHAE2</t>
  </si>
  <si>
    <t>MSHORT1</t>
  </si>
  <si>
    <t>MSHRUM</t>
  </si>
  <si>
    <t>MSLAUG</t>
  </si>
  <si>
    <t>MSTANFO</t>
  </si>
  <si>
    <t>MTAFOY</t>
  </si>
  <si>
    <t>MVITEZ</t>
  </si>
  <si>
    <t>MWALI</t>
  </si>
  <si>
    <t>MWALI0</t>
  </si>
  <si>
    <t>MWOHLFO</t>
  </si>
  <si>
    <t>NALMARA</t>
  </si>
  <si>
    <t>NCHUN1</t>
  </si>
  <si>
    <t>NCRUZ0</t>
  </si>
  <si>
    <t>NMART71</t>
  </si>
  <si>
    <t>NSEATON</t>
  </si>
  <si>
    <t>NVENEGA</t>
  </si>
  <si>
    <t>OESPINO</t>
  </si>
  <si>
    <t>OPETRE</t>
  </si>
  <si>
    <t>PBRADY</t>
  </si>
  <si>
    <t>PCAPELL</t>
  </si>
  <si>
    <t>PDUNKL</t>
  </si>
  <si>
    <t>PEGUILO</t>
  </si>
  <si>
    <t>PESPINO</t>
  </si>
  <si>
    <t>PHEMMI0</t>
  </si>
  <si>
    <t>PJACOBS</t>
  </si>
  <si>
    <t>PKARAMU</t>
  </si>
  <si>
    <t>PLABOY</t>
  </si>
  <si>
    <t>PLATUS</t>
  </si>
  <si>
    <t>PLICAT</t>
  </si>
  <si>
    <t>POKEEFE</t>
  </si>
  <si>
    <t>PSKOCEL</t>
  </si>
  <si>
    <t>PWELLIV</t>
  </si>
  <si>
    <t>PWILL50</t>
  </si>
  <si>
    <t>RARTHU1</t>
  </si>
  <si>
    <t>RBERENG</t>
  </si>
  <si>
    <t>RBRISTO</t>
  </si>
  <si>
    <t>RBUFORD</t>
  </si>
  <si>
    <t>RDELEKT</t>
  </si>
  <si>
    <t>RESCO05</t>
  </si>
  <si>
    <t>RFORE</t>
  </si>
  <si>
    <t>RGADSON</t>
  </si>
  <si>
    <t>RGARRE3</t>
  </si>
  <si>
    <t>RGRAMSK</t>
  </si>
  <si>
    <t>RGUTIER</t>
  </si>
  <si>
    <t>RHADDOC</t>
  </si>
  <si>
    <t>RHUNTER</t>
  </si>
  <si>
    <t>RJON181</t>
  </si>
  <si>
    <t>RJUSIN</t>
  </si>
  <si>
    <t>RKELLY1</t>
  </si>
  <si>
    <t>RMCCON3</t>
  </si>
  <si>
    <t>RMCQUI</t>
  </si>
  <si>
    <t>RMILLE4</t>
  </si>
  <si>
    <t>RNOGGLE</t>
  </si>
  <si>
    <t>RPRIC</t>
  </si>
  <si>
    <t>RPUSHE</t>
  </si>
  <si>
    <t>RRICHA5</t>
  </si>
  <si>
    <t>RROBERT</t>
  </si>
  <si>
    <t>RROME3</t>
  </si>
  <si>
    <t>RRUSYN1</t>
  </si>
  <si>
    <t>RSALISB</t>
  </si>
  <si>
    <t>RSANDE0</t>
  </si>
  <si>
    <t>RSARAVI</t>
  </si>
  <si>
    <t>RSEYFER</t>
  </si>
  <si>
    <t>RSKAE</t>
  </si>
  <si>
    <t>RSPRING</t>
  </si>
  <si>
    <t>RSTYLE</t>
  </si>
  <si>
    <t>RSWANS3</t>
  </si>
  <si>
    <t>RTASSIN</t>
  </si>
  <si>
    <t>RTHIBOD</t>
  </si>
  <si>
    <t>RVANEG0</t>
  </si>
  <si>
    <t>RWEAVE5</t>
  </si>
  <si>
    <t>RWHITE0</t>
  </si>
  <si>
    <t>SBERGER</t>
  </si>
  <si>
    <t>SBOYD12</t>
  </si>
  <si>
    <t>SCRAIGP</t>
  </si>
  <si>
    <t>SFAKHRI</t>
  </si>
  <si>
    <t>SFARREL</t>
  </si>
  <si>
    <t>SFINDLE</t>
  </si>
  <si>
    <t>SGREEN3</t>
  </si>
  <si>
    <t>SHARRI0</t>
  </si>
  <si>
    <t>SJOHNS0</t>
  </si>
  <si>
    <t>SKASPE0</t>
  </si>
  <si>
    <t>SKENN14</t>
  </si>
  <si>
    <t>SLACHAN</t>
  </si>
  <si>
    <t>SLINKE</t>
  </si>
  <si>
    <t>SMEAD</t>
  </si>
  <si>
    <t>SOGG00</t>
  </si>
  <si>
    <t>SPERR24</t>
  </si>
  <si>
    <t>SROBI98</t>
  </si>
  <si>
    <t>SSZULWA</t>
  </si>
  <si>
    <t>SVEGA3</t>
  </si>
  <si>
    <t>SWHITAK</t>
  </si>
  <si>
    <t>SWINGER</t>
  </si>
  <si>
    <t>SWISE0</t>
  </si>
  <si>
    <t>TANGUS</t>
  </si>
  <si>
    <t>TATWATE</t>
  </si>
  <si>
    <t>TBOLAN</t>
  </si>
  <si>
    <t>TBRUNT</t>
  </si>
  <si>
    <t>TBURDIC</t>
  </si>
  <si>
    <t>TCARLTO</t>
  </si>
  <si>
    <t>TDOHERT</t>
  </si>
  <si>
    <t>TDONALD</t>
  </si>
  <si>
    <t>THAMIL2</t>
  </si>
  <si>
    <t>TJOHNS7</t>
  </si>
  <si>
    <t>TKHILWA</t>
  </si>
  <si>
    <t>TLABORD</t>
  </si>
  <si>
    <t>TMATHI1</t>
  </si>
  <si>
    <t>TMATTHE</t>
  </si>
  <si>
    <t>TOMALI</t>
  </si>
  <si>
    <t>TPERCLE</t>
  </si>
  <si>
    <t>TPHAN1</t>
  </si>
  <si>
    <t>TREYES</t>
  </si>
  <si>
    <t>TSALTON</t>
  </si>
  <si>
    <t>TSPENCE</t>
  </si>
  <si>
    <t>TWHITE0</t>
  </si>
  <si>
    <t>VAVILE0</t>
  </si>
  <si>
    <t>VDUTTA</t>
  </si>
  <si>
    <t>VHAWKI3</t>
  </si>
  <si>
    <t>VMART45</t>
  </si>
  <si>
    <t>VRIVER4</t>
  </si>
  <si>
    <t>VROSADO</t>
  </si>
  <si>
    <t>VSERNA1</t>
  </si>
  <si>
    <t>WBUTLE0</t>
  </si>
  <si>
    <t>WDOMINE</t>
  </si>
  <si>
    <t>WEDWAR3</t>
  </si>
  <si>
    <t>WGREEN4</t>
  </si>
  <si>
    <t>WOZMENT</t>
  </si>
  <si>
    <t>WPOE1</t>
  </si>
  <si>
    <t>WRICHAR</t>
  </si>
  <si>
    <t>WTUBMAN</t>
  </si>
  <si>
    <t>XGAMBOA</t>
  </si>
  <si>
    <t>YVALIEN</t>
  </si>
  <si>
    <t>ZLEWIS</t>
  </si>
  <si>
    <t>Email</t>
  </si>
  <si>
    <t>3412318463@tmomail.net</t>
  </si>
  <si>
    <t>6067271057@tmomail.net</t>
  </si>
  <si>
    <t>6108024061@tmomail.net</t>
  </si>
  <si>
    <t>9549370952@tmomail.net</t>
  </si>
  <si>
    <t>8125784557@tmomail.net</t>
  </si>
  <si>
    <t>8638382492@tmomail.net</t>
  </si>
  <si>
    <t>5627670098@tmomail.net</t>
  </si>
  <si>
    <t>4084667287@tmomail.net</t>
  </si>
  <si>
    <t>8287810927@tmomail.net</t>
  </si>
  <si>
    <t>6204811525@tmomail.net</t>
  </si>
  <si>
    <t>8125784659@tmomail.net</t>
  </si>
  <si>
    <t>9132033125@tmomail.net</t>
  </si>
  <si>
    <t>7252857497@tmomail.net</t>
  </si>
  <si>
    <t>3602281726@tmomail.net</t>
  </si>
  <si>
    <t>9099053281@tmomail.net</t>
  </si>
  <si>
    <t>6602703231@tmomail.net</t>
  </si>
  <si>
    <t>2792546459@tmomail.net</t>
  </si>
  <si>
    <t>8083196692@tmomail.net</t>
  </si>
  <si>
    <t>6823741639@tmomail.net</t>
  </si>
  <si>
    <t>8047382042@tmomail.net</t>
  </si>
  <si>
    <t>7208191169@tmomail.net</t>
  </si>
  <si>
    <t>7709022554@tmomail.net</t>
  </si>
  <si>
    <t>3608610022@tmomail.net</t>
  </si>
  <si>
    <t>2767558019@tmomail.net</t>
  </si>
  <si>
    <t>4173079657@tmomail.net</t>
  </si>
  <si>
    <t>5708171549@tmomail.net</t>
  </si>
  <si>
    <t>6609093611@tmomail.net</t>
  </si>
  <si>
    <t>8303752063@tmomail.net</t>
  </si>
  <si>
    <t>9254894934@tmomail.net</t>
  </si>
  <si>
    <t>5014081711@tmomail.net</t>
  </si>
  <si>
    <t>7605861791@tmomail.net</t>
  </si>
  <si>
    <t>4108581863@tmomail.net</t>
  </si>
  <si>
    <t>4079701323@tmomail.net</t>
  </si>
  <si>
    <t>8303752019@tmomail.net</t>
  </si>
  <si>
    <t>7608024497@tmomail.net</t>
  </si>
  <si>
    <t>3465052987@tmomail.net</t>
  </si>
  <si>
    <t>8638382125@tmomail.net</t>
  </si>
  <si>
    <t>6618202074@tmomail.net</t>
  </si>
  <si>
    <t>6196663022@tmomail.net</t>
  </si>
  <si>
    <t>6149053285@tmomail.net</t>
  </si>
  <si>
    <t>5736662132@tmomail.net</t>
  </si>
  <si>
    <t>4053392398@tmomail.net</t>
  </si>
  <si>
    <t>3866230559@tmomail.net</t>
  </si>
  <si>
    <t>7876769555@tmomail.net</t>
  </si>
  <si>
    <t>5594034653@tmomail.net</t>
  </si>
  <si>
    <t>5042371723@tmomail.net</t>
  </si>
  <si>
    <t>9737040738@tmomail.net</t>
  </si>
  <si>
    <t>3059243413@tmomail.net</t>
  </si>
  <si>
    <t>4233702637@tmomail.net</t>
  </si>
  <si>
    <t>3364050178@tmomail.net</t>
  </si>
  <si>
    <t>5707931246@tmomail.net</t>
  </si>
  <si>
    <t>8598680032@tmomail.net</t>
  </si>
  <si>
    <t>3155751065@tmomail.net</t>
  </si>
  <si>
    <t>2055672391@tmomail.net</t>
  </si>
  <si>
    <t>7276430339@tmomail.net</t>
  </si>
  <si>
    <t>9105381803@tmomail.net</t>
  </si>
  <si>
    <t>4302955129@tmomail.net</t>
  </si>
  <si>
    <t>3524570014@tmomail.net</t>
  </si>
  <si>
    <t>8303752087@tmomail.net</t>
  </si>
  <si>
    <t>6319485803@tmomail.net</t>
  </si>
  <si>
    <t>6122241068@tmomail.net</t>
  </si>
  <si>
    <t>7754308379@tmomail.net</t>
  </si>
  <si>
    <t>7142496329@tmomail.net</t>
  </si>
  <si>
    <t>2039990768@tmomail.net</t>
  </si>
  <si>
    <t>2147133118@tmomail.net</t>
  </si>
  <si>
    <t>2792546369@tmomail.net</t>
  </si>
  <si>
    <t>8312973369@tmomail.net</t>
  </si>
  <si>
    <t>7875607489@tmomail.net</t>
  </si>
  <si>
    <t>4109403186@tmomail.net</t>
  </si>
  <si>
    <t>5619870138@tmomail.net</t>
  </si>
  <si>
    <t>9899090251@tmomail.net</t>
  </si>
  <si>
    <t>3185922529@tmomail.net</t>
  </si>
  <si>
    <t>3174289001@tmomail.net</t>
  </si>
  <si>
    <t>9099907096@tmomail.net</t>
  </si>
  <si>
    <t>4257667073@tmomail.net</t>
  </si>
  <si>
    <t>7577522030@tmomail.net</t>
  </si>
  <si>
    <t>4692882538@tmomail.net</t>
  </si>
  <si>
    <t>5014086305@tmomail.net</t>
  </si>
  <si>
    <t>4173079733@tmomail.net</t>
  </si>
  <si>
    <t>9196733053@tmomail.net</t>
  </si>
  <si>
    <t>6823741621@tmomail.net</t>
  </si>
  <si>
    <t>3026860000@tmomail.net</t>
  </si>
  <si>
    <t>8149250106@tmomail.net</t>
  </si>
  <si>
    <t>2816835591@tmomail.net</t>
  </si>
  <si>
    <t>9198852318@tmomail.net</t>
  </si>
  <si>
    <t>5594034829@tmomail.net</t>
  </si>
  <si>
    <t>5059101171@tmomail.net</t>
  </si>
  <si>
    <t>9032751466@tmomail.net</t>
  </si>
  <si>
    <t>7065360383@tmomail.net</t>
  </si>
  <si>
    <t>2097413489@tmomail.net</t>
  </si>
  <si>
    <t>5189863009@tmomail.net</t>
  </si>
  <si>
    <t>4019191013@tmomail.net</t>
  </si>
  <si>
    <t>6172511411@tmomail.net</t>
  </si>
  <si>
    <t>9792150533@tmomail.net</t>
  </si>
  <si>
    <t>2816835593@tmomail.net</t>
  </si>
  <si>
    <t>9105422147@tmomail.net</t>
  </si>
  <si>
    <t>8435431941@tmomail.net</t>
  </si>
  <si>
    <t>8083002379@tmomail.net</t>
  </si>
  <si>
    <t>8599533002@tmomail.net</t>
  </si>
  <si>
    <t>3349792334@tmomail.net</t>
  </si>
  <si>
    <t>2698610423@tmomail.net</t>
  </si>
  <si>
    <t>9519873094@tmomail.net</t>
  </si>
  <si>
    <t>3104948002@tmomail.net</t>
  </si>
  <si>
    <t>7818094647@tmomail.net</t>
  </si>
  <si>
    <t>5708404499@tmomail.net</t>
  </si>
  <si>
    <t>8028290401@tmomail.net</t>
  </si>
  <si>
    <t>6074541069@tmomail.net</t>
  </si>
  <si>
    <t>9048402247@tmomail.net</t>
  </si>
  <si>
    <t>9193962150@tmomail.net</t>
  </si>
  <si>
    <t>6108352002@tmomail.net</t>
  </si>
  <si>
    <t>7879322587@tmomail.net</t>
  </si>
  <si>
    <t>5859810032@tmomail.net</t>
  </si>
  <si>
    <t>7178948270@tmomail.net</t>
  </si>
  <si>
    <t>7046151152@tmomail.net</t>
  </si>
  <si>
    <t>7706160994@tmomail.net</t>
  </si>
  <si>
    <t>7015182941@tmomail.net</t>
  </si>
  <si>
    <t>2792546501@tmomail.net</t>
  </si>
  <si>
    <t>8062131057@tmomail.net</t>
  </si>
  <si>
    <t>3182066102@tmomail.net</t>
  </si>
  <si>
    <t>5622091913@tmomail.net</t>
  </si>
  <si>
    <t>4582099138@tmomail.net</t>
  </si>
  <si>
    <t>7572022726@tmomail.net</t>
  </si>
  <si>
    <t>2282029178@tmomail.net</t>
  </si>
  <si>
    <t>2342009497@tmomail.net</t>
  </si>
  <si>
    <t>7072055090@tmomail.net</t>
  </si>
  <si>
    <t>7572024154@tmomail.net</t>
  </si>
  <si>
    <t>5402064719@tmomail.net</t>
  </si>
  <si>
    <t>3612182563@tmomail.net</t>
  </si>
  <si>
    <t>5172021362@tmomail.net</t>
  </si>
  <si>
    <t>7732001622@tmomail.net</t>
  </si>
  <si>
    <t>5592053164@tmomail.net</t>
  </si>
  <si>
    <t>5392101470@tmomail.net</t>
  </si>
  <si>
    <t>6622191287@tmomail.net</t>
  </si>
  <si>
    <t>2702231261@tmomail.net</t>
  </si>
  <si>
    <t>8472089157@tmomail.net</t>
  </si>
  <si>
    <t>5182244363@tmomail.net</t>
  </si>
  <si>
    <t>6262009282@tmomail.net</t>
  </si>
  <si>
    <t>3053540615@tmomail.net</t>
  </si>
  <si>
    <t>8452005257@tmomail.net</t>
  </si>
  <si>
    <t>3012013961@tmomail.net</t>
  </si>
  <si>
    <t>6032022377@tmomail.net</t>
  </si>
  <si>
    <t>4582099470@tmomail.net</t>
  </si>
  <si>
    <t>8082028307@tmomail.net</t>
  </si>
  <si>
    <t>2762008846@tmomail.net</t>
  </si>
  <si>
    <t>5592028516@tmomail.net</t>
  </si>
  <si>
    <t>6072072356@tmomail.net</t>
  </si>
  <si>
    <t>2252053218@tmomail.net</t>
  </si>
  <si>
    <t>3862000127@tmomail.net</t>
  </si>
  <si>
    <t>9282025379@tmomail.net</t>
  </si>
  <si>
    <t>6142063082@tmomail.net</t>
  </si>
  <si>
    <t>6012800247@tmomail.net</t>
  </si>
  <si>
    <t>4582101695@tmomail.net</t>
  </si>
  <si>
    <t>5032676686@tmomail.net</t>
  </si>
  <si>
    <t>3252002376@tmomail.net</t>
  </si>
  <si>
    <t>9852085490@tmomail.net</t>
  </si>
  <si>
    <t>5852012581@tmomail.net</t>
  </si>
  <si>
    <t>3012015439@tmomail.net</t>
  </si>
  <si>
    <t>3032651743@tmomail.net</t>
  </si>
  <si>
    <t>2562003659@tmomail.net</t>
  </si>
  <si>
    <t>9282025068@tmomail.net</t>
  </si>
  <si>
    <t>7162155223@tmomail.net</t>
  </si>
  <si>
    <t>3342007599@tmomail.net</t>
  </si>
  <si>
    <t>4322252273@tmomail.net</t>
  </si>
  <si>
    <t>5402064024@tmomail.net</t>
  </si>
  <si>
    <t>3152109082@tmomail.net</t>
  </si>
  <si>
    <t>2562003682@tmomail.net</t>
  </si>
  <si>
    <t>5852008882@tmomail.net</t>
  </si>
  <si>
    <t>5592029919@tmomail.net</t>
  </si>
  <si>
    <t>8432063266@tmomail.net</t>
  </si>
  <si>
    <t>4192100116@tmomail.net</t>
  </si>
  <si>
    <t>3012014680@tmomail.net</t>
  </si>
  <si>
    <t>6602212431@tmomail.net</t>
  </si>
  <si>
    <t>8472089386@tmomail.net</t>
  </si>
  <si>
    <t>9852085378@tmomail.net</t>
  </si>
  <si>
    <t>3092017207@tmomail.net</t>
  </si>
  <si>
    <t>9102027733@tmomail.net</t>
  </si>
  <si>
    <t>9252023695@tmomail.net</t>
  </si>
  <si>
    <t>7312598285@tmomail.net</t>
  </si>
  <si>
    <t>2512096493@tmomail.net</t>
  </si>
  <si>
    <t>6572179386@tmomail.net</t>
  </si>
  <si>
    <t>3162071446@tmomail.net</t>
  </si>
  <si>
    <t>9852085483@tmomail.net</t>
  </si>
  <si>
    <t>6082076443@tmomail.net</t>
  </si>
  <si>
    <t>6302052383@tmomail.net</t>
  </si>
  <si>
    <t>2792004639@tmomail.net</t>
  </si>
  <si>
    <t>3612185434@tmomail.net</t>
  </si>
  <si>
    <t>3528522286@tmomail.net</t>
  </si>
  <si>
    <t>9792010379@tmomail.net</t>
  </si>
  <si>
    <t>5702182880@tmomail.net</t>
  </si>
  <si>
    <t>5622107019@tmomail.net</t>
  </si>
  <si>
    <t>7572021405@tmomail.net</t>
  </si>
  <si>
    <t>3372010072@tmomail.net</t>
  </si>
  <si>
    <t>9852084154@tmomail.net</t>
  </si>
  <si>
    <t>6012800119@tmomail.net</t>
  </si>
  <si>
    <t>9852085359@tmomail.net</t>
  </si>
  <si>
    <t>8102102129@tmomail.net</t>
  </si>
  <si>
    <t>9372044795@tmomail.net</t>
  </si>
  <si>
    <t>8032205262@tmomail.net</t>
  </si>
  <si>
    <t>4352007046@tmomail.net</t>
  </si>
  <si>
    <t>4702294245@tmomail.net</t>
  </si>
  <si>
    <t>4342019095@tmomail.net</t>
  </si>
  <si>
    <t>5122106953@tmomail.net</t>
  </si>
  <si>
    <t>3182066193@tmomail.net</t>
  </si>
  <si>
    <t>3372134379@tmomail.net</t>
  </si>
  <si>
    <t>8122079819@tmomail.net</t>
  </si>
  <si>
    <t>3372134452@tmomail.net</t>
  </si>
  <si>
    <t>3302008430@tmomail.net</t>
  </si>
  <si>
    <t>8042106349@tmomail.net</t>
  </si>
  <si>
    <t>9192327127@tmomail.net</t>
  </si>
  <si>
    <t>9152034095@tmomail.net</t>
  </si>
  <si>
    <t>5592053184@tmomail.net</t>
  </si>
  <si>
    <t>7572025695@tmomail.net</t>
  </si>
  <si>
    <t>4092020039@tmomail.net</t>
  </si>
  <si>
    <t>4132042755@tmomail.net</t>
  </si>
  <si>
    <t>5402064165@tmomail.net</t>
  </si>
  <si>
    <t>4402124248@tmomail.net</t>
  </si>
  <si>
    <t>8432066284@tmomail.net</t>
  </si>
  <si>
    <t>3012016755@tmomail.net</t>
  </si>
  <si>
    <t>9192327113@tmomail.net</t>
  </si>
  <si>
    <t>3162044593@tmomail.net</t>
  </si>
  <si>
    <t>3602063515@tmomail.net</t>
  </si>
  <si>
    <t>3152109296@tmomail.net</t>
  </si>
  <si>
    <t>5622106402@tmomail.net</t>
  </si>
  <si>
    <t>3012015091@tmomail.net</t>
  </si>
  <si>
    <t>9182041367@tmomail.net</t>
  </si>
  <si>
    <t>5702182424@tmomail.net</t>
  </si>
  <si>
    <t>7873008618@tmomail.net</t>
  </si>
  <si>
    <t>3053392273@tmomail.net</t>
  </si>
  <si>
    <t>2162032778@tmomail.net</t>
  </si>
  <si>
    <t>5592053516@tmomail.net</t>
  </si>
  <si>
    <t>5122163771@tmomail.net</t>
  </si>
  <si>
    <t>5622057515@tmomail.net</t>
  </si>
  <si>
    <t>5342359027@tmomail.net</t>
  </si>
  <si>
    <t>2162030482@tmomail.net</t>
  </si>
  <si>
    <t>4052004007@tmomail.net</t>
  </si>
  <si>
    <t>3152109165@tmomail.net</t>
  </si>
  <si>
    <t>4402124024@tmomail.net</t>
  </si>
  <si>
    <t>5702182758@tmomail.net</t>
  </si>
  <si>
    <t>2032234169@tmomail.net</t>
  </si>
  <si>
    <t>3862000378@tmomail.net</t>
  </si>
  <si>
    <t>4142068501@tmomail.net</t>
  </si>
  <si>
    <t>7872990132@tmomail.net</t>
  </si>
  <si>
    <t>3602063621@tmomail.net</t>
  </si>
  <si>
    <t>9362073024@tmomail.net</t>
  </si>
  <si>
    <t>6062008651@tmomail.net</t>
  </si>
  <si>
    <t>5752089727@tmomail.net</t>
  </si>
  <si>
    <t>2792003159@tmomail.net</t>
  </si>
  <si>
    <t>9792010144@tmomail.net</t>
  </si>
  <si>
    <t>8042100649@tmomail.net</t>
  </si>
  <si>
    <t>3612180587@tmomail.net</t>
  </si>
  <si>
    <t>8472086714@tmomail.net</t>
  </si>
  <si>
    <t>4692009292@tmomail.net</t>
  </si>
  <si>
    <t>4072251197@tmomail.net</t>
  </si>
  <si>
    <t>4342019383@tmomail.net</t>
  </si>
  <si>
    <t>2092002039@tmomail.net</t>
  </si>
  <si>
    <t>5732000121@tmomail.net</t>
  </si>
  <si>
    <t>9282025328@tmomail.net</t>
  </si>
  <si>
    <t>9372090573@tmomail.net</t>
  </si>
  <si>
    <t>7872998483@tmomail.net</t>
  </si>
  <si>
    <t>8082052802@tmomail.net</t>
  </si>
  <si>
    <t>5622106994@tmomail.net</t>
  </si>
  <si>
    <t>4402124735@tmomail.net</t>
  </si>
  <si>
    <t>5622055317@tmomail.net</t>
  </si>
  <si>
    <t>6232026881@tmomail.net</t>
  </si>
  <si>
    <t>6142061399@tmomail.net</t>
  </si>
  <si>
    <t>5012038071@tmomail.net</t>
  </si>
  <si>
    <t>2172000998@tmomail.net</t>
  </si>
  <si>
    <t>9282025064@tmomail.net</t>
  </si>
  <si>
    <t>3152096337@tmomail.net</t>
  </si>
  <si>
    <t>3342007053@tmomail.net</t>
  </si>
  <si>
    <t>3042181867@tmomail.net</t>
  </si>
  <si>
    <t>5402048188@tmomail.net</t>
  </si>
  <si>
    <t>3342007524@tmomail.net</t>
  </si>
  <si>
    <t>6262006427@tmomail.net</t>
  </si>
  <si>
    <t>5182034619@tmomail.net</t>
  </si>
  <si>
    <t>5182038570@tmomail.net</t>
  </si>
  <si>
    <t>7162155238@tmomail.net</t>
  </si>
  <si>
    <t>7872265173@tmomail.net</t>
  </si>
  <si>
    <t>3012015623@tmomail.net</t>
  </si>
  <si>
    <t>7402070171@tmomail.net</t>
  </si>
  <si>
    <t>9192327119@tmomail.net</t>
  </si>
  <si>
    <t>3602063404@tmomail.net</t>
  </si>
  <si>
    <t>5392101121@tmomail.net</t>
  </si>
  <si>
    <t>2692074923@tmomail.net</t>
  </si>
  <si>
    <t>7872266875@tmomail.net</t>
  </si>
  <si>
    <t>3033565897@tmomail.net</t>
  </si>
  <si>
    <t>8122091024@tmomail.net</t>
  </si>
  <si>
    <t>8102170297@tmomail.net</t>
  </si>
  <si>
    <t>2032201292@tmomail.net</t>
  </si>
  <si>
    <t>5092003107@tmomail.net</t>
  </si>
  <si>
    <t>9282025346@tmomail.net</t>
  </si>
  <si>
    <t>5092003594@tmomail.net</t>
  </si>
  <si>
    <t>9192327121@tmomail.net</t>
  </si>
  <si>
    <t>5032674737@tmomail.net</t>
  </si>
  <si>
    <t>3862000330@tmomail.net</t>
  </si>
  <si>
    <t>7162155741@tmomail.net</t>
  </si>
  <si>
    <t>7022036146@tmomail.net</t>
  </si>
  <si>
    <t>4402124205@tmomail.net</t>
  </si>
  <si>
    <t>7602160178@tmomail.net</t>
  </si>
  <si>
    <t>9782013403@tmomail.net</t>
  </si>
  <si>
    <t>2762040259@tmomail.net</t>
  </si>
  <si>
    <t>7872997514@tmomail.net</t>
  </si>
  <si>
    <t>2512095226@tmomail.net</t>
  </si>
  <si>
    <t>5122140387@tmomail.net</t>
  </si>
  <si>
    <t>5342359117@tmomail.net</t>
  </si>
  <si>
    <t>5702182250@tmomail.net</t>
  </si>
  <si>
    <t>2812585026@tmomail.net</t>
  </si>
  <si>
    <t>7192004571@tmomail.net</t>
  </si>
  <si>
    <t>9152037745@tmomail.net</t>
  </si>
  <si>
    <t>6262006693@tmomail.net</t>
  </si>
  <si>
    <t>7722035714@tmomail.net</t>
  </si>
  <si>
    <t>9282025533@tmomail.net</t>
  </si>
  <si>
    <t>4582099629@tmomail.net</t>
  </si>
  <si>
    <t>5042030179@tmomail.net</t>
  </si>
  <si>
    <t>6082076671@tmomail.net</t>
  </si>
  <si>
    <t>5172021857@tmomail.net</t>
  </si>
  <si>
    <t>5122163478@tmomail.net</t>
  </si>
  <si>
    <t>7192007414@tmomail.net</t>
  </si>
  <si>
    <t>3182066963@tmomail.net</t>
  </si>
  <si>
    <t>9282025603@tmomail.net</t>
  </si>
  <si>
    <t>5032679497@tmomail.net</t>
  </si>
  <si>
    <t>5592054078@tmomail.net</t>
  </si>
  <si>
    <t>3034143331@tmomail.net</t>
  </si>
  <si>
    <t>4072301156@tmomail.net</t>
  </si>
  <si>
    <t>3012223179@tmomail.net</t>
  </si>
  <si>
    <t>7062000689@tmomail.net</t>
  </si>
  <si>
    <t>5022023965@tmomail.net</t>
  </si>
  <si>
    <t>8082009823@tmomail.net</t>
  </si>
  <si>
    <t>7572022953@tmomail.net</t>
  </si>
  <si>
    <t>5012038922@tmomail.net</t>
  </si>
  <si>
    <t>9162200288@tmomail.net</t>
  </si>
  <si>
    <t>5402064155@tmomail.net</t>
  </si>
  <si>
    <t>5852008972@tmomail.net</t>
  </si>
  <si>
    <t>8122091248@tmomail.net</t>
  </si>
  <si>
    <t>8432063269@tmomail.net</t>
  </si>
  <si>
    <t>3182066739@tmomail.net</t>
  </si>
  <si>
    <t>7572026492@tmomail.net</t>
  </si>
  <si>
    <t>3342085081@tmomail.net</t>
  </si>
  <si>
    <t>4782120217@tmomail.net</t>
  </si>
  <si>
    <t>2282029521@tmomail.net</t>
  </si>
  <si>
    <t>2032234439@tmomail.net</t>
  </si>
  <si>
    <t>6012800137@tmomail.net</t>
  </si>
  <si>
    <t>3372010990@tmomail.net</t>
  </si>
  <si>
    <t>3053392609@tmomail.net</t>
  </si>
  <si>
    <t>3162044234@tmomail.net</t>
  </si>
  <si>
    <t>6302026731@tmomail.net</t>
  </si>
  <si>
    <t>4142068711@tmomail.net</t>
  </si>
  <si>
    <t>2812037313@tmomail.net</t>
  </si>
  <si>
    <t>7602161841@tmomail.net</t>
  </si>
  <si>
    <t>2032201037@tmomail.net</t>
  </si>
  <si>
    <t>6302051334@tmomail.net</t>
  </si>
  <si>
    <t>3042181308@tmomail.net</t>
  </si>
  <si>
    <t>6032022194@tmomail.net</t>
  </si>
  <si>
    <t>2812021154@tmomail.net</t>
  </si>
  <si>
    <t>8602131923@tmomail.net</t>
  </si>
  <si>
    <t>2052001471@tmomail.net</t>
  </si>
  <si>
    <t>9282025076@tmomail.net</t>
  </si>
  <si>
    <t>9362005300@tmomail.net</t>
  </si>
  <si>
    <t>5052095081@tmomail.net</t>
  </si>
  <si>
    <t>9162205739@tmomail.net</t>
  </si>
  <si>
    <t>6082076409@tmomail.net</t>
  </si>
  <si>
    <t>4102021163@tmomail.net</t>
  </si>
  <si>
    <t>5182120791@tmomail.net</t>
  </si>
  <si>
    <t>2812353581@tmomail.net</t>
  </si>
  <si>
    <t>6302050500@tmomail.net</t>
  </si>
  <si>
    <t>8042100659@tmomail.net</t>
  </si>
  <si>
    <t>2812565554@tmomail.net</t>
  </si>
  <si>
    <t>9362070769@tmomail.net</t>
  </si>
  <si>
    <t>2812034618@tmomail.net</t>
  </si>
  <si>
    <t>2792004329@tmomail.net</t>
  </si>
  <si>
    <t>7032001436@tmomail.net</t>
  </si>
  <si>
    <t>2792004393@tmomail.net</t>
  </si>
  <si>
    <t>3152109900@tmomail.net</t>
  </si>
  <si>
    <t>3092017386@tmomail.net</t>
  </si>
  <si>
    <t>8702033114@tmomail.net</t>
  </si>
  <si>
    <t>3092018375@tmomail.net</t>
  </si>
  <si>
    <t>2542140128@tmomail.net</t>
  </si>
  <si>
    <t>5052095897@tmomail.net</t>
  </si>
  <si>
    <t>5052095911@tmomail.net</t>
  </si>
  <si>
    <t>5402064856@tmomail.net</t>
  </si>
  <si>
    <t>3012016509@tmomail.net</t>
  </si>
  <si>
    <t>3612188518@tmomail.net</t>
  </si>
  <si>
    <t>3612180093@tmomail.net</t>
  </si>
  <si>
    <t>8082050679@tmomail.net</t>
  </si>
  <si>
    <t>3053392159@tmomail.net</t>
  </si>
  <si>
    <t>7872993654@tmomail.net</t>
  </si>
  <si>
    <t>3012016854@tmomail.net</t>
  </si>
  <si>
    <t>7192008097@tmomail.net</t>
  </si>
  <si>
    <t>5102054082@tmomail.net</t>
  </si>
  <si>
    <t>3012016741@tmomail.net</t>
  </si>
  <si>
    <t>4102021273@tmomail.net</t>
  </si>
  <si>
    <t>6032028388@tmomail.net</t>
  </si>
  <si>
    <t>5092003059@tmomail.net</t>
  </si>
  <si>
    <t>7072055315@tmomail.net</t>
  </si>
  <si>
    <t>9702010581@tmomail.net</t>
  </si>
  <si>
    <t>4782120069@tmomail.net</t>
  </si>
  <si>
    <t>9362070346@tmomail.net</t>
  </si>
  <si>
    <t>5182038933@tmomail.net</t>
  </si>
  <si>
    <t>5182129332@tmomail.net</t>
  </si>
  <si>
    <t>6142062221@tmomail.net</t>
  </si>
  <si>
    <t>5852012332@tmomail.net</t>
  </si>
  <si>
    <t>3602063629@tmomail.net</t>
  </si>
  <si>
    <t>9892050452@tmomail.net</t>
  </si>
  <si>
    <t>7852260914@tmomail.net</t>
  </si>
  <si>
    <t>4092020275@tmomail.net</t>
  </si>
  <si>
    <t>3012014599@tmomail.net</t>
  </si>
  <si>
    <t>3052189843@tmomail.net</t>
  </si>
  <si>
    <t>2792003353@tmomail.net</t>
  </si>
  <si>
    <t>2512094178@tmomail.net</t>
  </si>
  <si>
    <t>5082023253@tmomail.net</t>
  </si>
  <si>
    <t>9152032363@tmomail.net</t>
  </si>
  <si>
    <t>9362070327@tmomail.net</t>
  </si>
  <si>
    <t>4782120059@tmomail.net</t>
  </si>
  <si>
    <t>7062000424@tmomail.net</t>
  </si>
  <si>
    <t>7242055673@tmomail.net</t>
  </si>
  <si>
    <t>6572069128@tmomail.net</t>
  </si>
  <si>
    <t>2812039209@tmomail.net</t>
  </si>
  <si>
    <t>9372090034@tmomail.net</t>
  </si>
  <si>
    <t>4052044148@tmomail.net</t>
  </si>
  <si>
    <t>7872269560@tmomail.net</t>
  </si>
  <si>
    <t>2692006986@tmomail.net</t>
  </si>
  <si>
    <t>4172007389@tmomail.net</t>
  </si>
  <si>
    <t>7022043771@tmomail.net</t>
  </si>
  <si>
    <t>9362070674@tmomail.net</t>
  </si>
  <si>
    <t>2692048127@tmomail.net</t>
  </si>
  <si>
    <t>2292151333@tmomail.net</t>
  </si>
  <si>
    <t>6032028698@tmomail.net</t>
  </si>
  <si>
    <t>3182066221@tmomail.net</t>
  </si>
  <si>
    <t>4072300685@tmomail.net</t>
  </si>
  <si>
    <t>3053395447@tmomail.net</t>
  </si>
  <si>
    <t>5702182767@tmomail.net</t>
  </si>
  <si>
    <t>5392101550@tmomail.net</t>
  </si>
  <si>
    <t>2512096496@tmomail.net</t>
  </si>
  <si>
    <t>3053397587@tmomail.net</t>
  </si>
  <si>
    <t>2172001049@tmomail.net</t>
  </si>
  <si>
    <t>2812585719@tmomail.net</t>
  </si>
  <si>
    <t>5012160138@tmomail.net</t>
  </si>
  <si>
    <t>7022043867@tmomail.net</t>
  </si>
  <si>
    <t>4342019452@tmomail.net</t>
  </si>
  <si>
    <t>9852084289@tmomail.net</t>
  </si>
  <si>
    <t>2282029412@tmomail.net</t>
  </si>
  <si>
    <t>5042030513@tmomail.net</t>
  </si>
  <si>
    <t>2172002702@tmomail.net</t>
  </si>
  <si>
    <t>2282029437@tmomail.net</t>
  </si>
  <si>
    <t>3372010743@tmomail.net</t>
  </si>
  <si>
    <t>4792010018@tmomail.net</t>
  </si>
  <si>
    <t>9722071318@tmomail.net</t>
  </si>
  <si>
    <t>5402060182@tmomail.net</t>
  </si>
  <si>
    <t>9282025257@tmomail.net</t>
  </si>
  <si>
    <t>4172007383@tmomail.net</t>
  </si>
  <si>
    <t>5182038739@tmomail.net</t>
  </si>
  <si>
    <t>8122091221@tmomail.net</t>
  </si>
  <si>
    <t>4052042006@tmomail.net</t>
  </si>
  <si>
    <t>2692006840@tmomail.net</t>
  </si>
  <si>
    <t>3053392753@tmomail.net</t>
  </si>
  <si>
    <t>4342019380@tmomail.net</t>
  </si>
  <si>
    <t>9372090472@tmomail.net</t>
  </si>
  <si>
    <t>2692007299@tmomail.net</t>
  </si>
  <si>
    <t>4132041871@tmomail.net</t>
  </si>
  <si>
    <t>2052001478@tmomail.net</t>
  </si>
  <si>
    <t>8062131223@tmomail.net</t>
  </si>
  <si>
    <t>2542140402@tmomail.net</t>
  </si>
  <si>
    <t>2812039029@tmomail.net</t>
  </si>
  <si>
    <t>8042106451@tmomail.net</t>
  </si>
  <si>
    <t>5012160151@tmomail.net</t>
  </si>
  <si>
    <t>7703099155@tmomail.net</t>
  </si>
  <si>
    <t>6082076323@tmomail.net</t>
  </si>
  <si>
    <t>2692048895@tmomail.net</t>
  </si>
  <si>
    <t>6032025957@tmomail.net</t>
  </si>
  <si>
    <t>3372134336@tmomail.net</t>
  </si>
  <si>
    <t>3602049900@tmomail.net</t>
  </si>
  <si>
    <t>5032613953@tmomail.net</t>
  </si>
  <si>
    <t>3012015650@tmomail.net</t>
  </si>
  <si>
    <t>5802100544@tmomail.net</t>
  </si>
  <si>
    <t>4402120981@tmomail.net</t>
  </si>
  <si>
    <t>9372090448@tmomail.net</t>
  </si>
  <si>
    <t>2792004001@tmomail.net</t>
  </si>
  <si>
    <t>4072023984@tmomail.net</t>
  </si>
  <si>
    <t>2812357369@tmomail.net</t>
  </si>
  <si>
    <t>2522185938@tmomail.net</t>
  </si>
  <si>
    <t>6162124183@tmomail.net</t>
  </si>
  <si>
    <t>9852085389@tmomail.net</t>
  </si>
  <si>
    <t>4803520187@tmomail.net</t>
  </si>
  <si>
    <t>3012016487@tmomail.net</t>
  </si>
  <si>
    <t>6072073186@tmomail.net</t>
  </si>
  <si>
    <t>9032150112@tmomail.net</t>
  </si>
  <si>
    <t>4172007391@tmomail.net</t>
  </si>
  <si>
    <t>7872262973@tmomail.net</t>
  </si>
  <si>
    <t>5102054036@tmomail.net</t>
  </si>
  <si>
    <t>9722071545@tmomail.net</t>
  </si>
  <si>
    <t>6232101223@tmomail.net</t>
  </si>
  <si>
    <t>7872999387@tmomail.net</t>
  </si>
  <si>
    <t>8702033007@tmomail.net</t>
  </si>
  <si>
    <t>8102170104@tmomail.net</t>
  </si>
  <si>
    <t>5122100367@tmomail.net</t>
  </si>
  <si>
    <t>9892050450@tmomail.net</t>
  </si>
  <si>
    <t>3012015682@tmomail.net</t>
  </si>
  <si>
    <t>5052095871@tmomail.net</t>
  </si>
  <si>
    <t>5392101530@tmomail.net</t>
  </si>
  <si>
    <t>5012160079@tmomail.net</t>
  </si>
  <si>
    <t>9792010983@tmomail.net</t>
  </si>
  <si>
    <t>4803833261@tmomail.net</t>
  </si>
  <si>
    <t>2812021078@tmomail.net</t>
  </si>
  <si>
    <t>3053398673@tmomail.net</t>
  </si>
  <si>
    <t>3012015707@tmomail.net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</si>
</sst>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5A3E-5D9E-4C85-87D5-716C8BC69AC2}">
  <dimension ref="A1:C506"/>
  <sheetViews>
    <sheetView tabSelected="1" workbookViewId="0"/>
  </sheetViews>
  <sheetFormatPr defaultRowHeight="14.4" x14ac:dyDescent="0.3"/>
  <cols>
    <col min="1" max="1" width="11.33203125" bestFit="1" customWidth="1"/>
    <col min="2" max="2" width="11" bestFit="1" customWidth="1"/>
    <col min="3" max="3" width="23.21875" bestFit="1" customWidth="1"/>
  </cols>
  <sheetData>
    <row r="1" spans="1:3" x14ac:dyDescent="0.3">
      <c r="A1" t="s">
        <v>1</v>
      </c>
      <c r="B1" t="s">
        <v>0</v>
      </c>
      <c r="C1" t="s">
        <v>507</v>
      </c>
    </row>
    <row r="2" spans="1:3" x14ac:dyDescent="0.3">
      <c r="A2" t="s">
        <v>2</v>
      </c>
      <c r="B2">
        <v>3412318463</v>
      </c>
      <c r="C2" t="s">
        <v>508</v>
      </c>
    </row>
    <row r="3" spans="1:3" x14ac:dyDescent="0.3">
      <c r="A3" t="s">
        <v>3</v>
      </c>
      <c r="B3">
        <v>6067271057</v>
      </c>
      <c r="C3" t="s">
        <v>509</v>
      </c>
    </row>
    <row r="4" spans="1:3" x14ac:dyDescent="0.3">
      <c r="A4" t="s">
        <v>4</v>
      </c>
      <c r="B4">
        <v>6108024061</v>
      </c>
      <c r="C4" t="s">
        <v>510</v>
      </c>
    </row>
    <row r="5" spans="1:3" x14ac:dyDescent="0.3">
      <c r="A5" t="s">
        <v>5</v>
      </c>
      <c r="B5">
        <v>9549370952</v>
      </c>
      <c r="C5" t="s">
        <v>511</v>
      </c>
    </row>
    <row r="6" spans="1:3" x14ac:dyDescent="0.3">
      <c r="A6" t="s">
        <v>6</v>
      </c>
      <c r="B6">
        <v>8125784557</v>
      </c>
      <c r="C6" t="s">
        <v>512</v>
      </c>
    </row>
    <row r="7" spans="1:3" x14ac:dyDescent="0.3">
      <c r="A7" t="s">
        <v>7</v>
      </c>
      <c r="B7">
        <v>8638382492</v>
      </c>
      <c r="C7" t="s">
        <v>513</v>
      </c>
    </row>
    <row r="8" spans="1:3" x14ac:dyDescent="0.3">
      <c r="A8" t="s">
        <v>8</v>
      </c>
      <c r="B8">
        <v>5627670098</v>
      </c>
      <c r="C8" t="s">
        <v>514</v>
      </c>
    </row>
    <row r="9" spans="1:3" x14ac:dyDescent="0.3">
      <c r="A9" t="s">
        <v>9</v>
      </c>
      <c r="B9">
        <v>4084667287</v>
      </c>
      <c r="C9" t="s">
        <v>515</v>
      </c>
    </row>
    <row r="10" spans="1:3" x14ac:dyDescent="0.3">
      <c r="A10" t="s">
        <v>10</v>
      </c>
      <c r="B10">
        <v>8287810927</v>
      </c>
      <c r="C10" t="s">
        <v>516</v>
      </c>
    </row>
    <row r="11" spans="1:3" x14ac:dyDescent="0.3">
      <c r="A11" t="s">
        <v>11</v>
      </c>
      <c r="B11">
        <v>6204811525</v>
      </c>
      <c r="C11" t="s">
        <v>517</v>
      </c>
    </row>
    <row r="12" spans="1:3" x14ac:dyDescent="0.3">
      <c r="A12" t="s">
        <v>12</v>
      </c>
      <c r="B12">
        <v>8125784659</v>
      </c>
      <c r="C12" t="s">
        <v>518</v>
      </c>
    </row>
    <row r="13" spans="1:3" x14ac:dyDescent="0.3">
      <c r="A13" t="s">
        <v>13</v>
      </c>
      <c r="B13">
        <v>9132033125</v>
      </c>
      <c r="C13" t="s">
        <v>519</v>
      </c>
    </row>
    <row r="14" spans="1:3" x14ac:dyDescent="0.3">
      <c r="A14" t="s">
        <v>14</v>
      </c>
      <c r="B14">
        <v>7252857497</v>
      </c>
      <c r="C14" t="s">
        <v>520</v>
      </c>
    </row>
    <row r="15" spans="1:3" x14ac:dyDescent="0.3">
      <c r="A15" t="s">
        <v>15</v>
      </c>
      <c r="B15">
        <v>3602281726</v>
      </c>
      <c r="C15" t="s">
        <v>521</v>
      </c>
    </row>
    <row r="16" spans="1:3" x14ac:dyDescent="0.3">
      <c r="A16" t="s">
        <v>16</v>
      </c>
      <c r="B16">
        <v>9099053281</v>
      </c>
      <c r="C16" t="s">
        <v>522</v>
      </c>
    </row>
    <row r="17" spans="1:3" x14ac:dyDescent="0.3">
      <c r="A17" t="s">
        <v>17</v>
      </c>
      <c r="B17">
        <v>6602703231</v>
      </c>
      <c r="C17" t="s">
        <v>523</v>
      </c>
    </row>
    <row r="18" spans="1:3" x14ac:dyDescent="0.3">
      <c r="A18" t="s">
        <v>18</v>
      </c>
      <c r="B18">
        <v>2792546459</v>
      </c>
      <c r="C18" t="s">
        <v>524</v>
      </c>
    </row>
    <row r="19" spans="1:3" x14ac:dyDescent="0.3">
      <c r="A19" t="s">
        <v>19</v>
      </c>
      <c r="B19">
        <v>8083196692</v>
      </c>
      <c r="C19" t="s">
        <v>525</v>
      </c>
    </row>
    <row r="20" spans="1:3" x14ac:dyDescent="0.3">
      <c r="A20" t="s">
        <v>20</v>
      </c>
      <c r="B20">
        <v>6823741639</v>
      </c>
      <c r="C20" t="s">
        <v>526</v>
      </c>
    </row>
    <row r="21" spans="1:3" x14ac:dyDescent="0.3">
      <c r="A21" t="s">
        <v>21</v>
      </c>
      <c r="B21">
        <v>8047382042</v>
      </c>
      <c r="C21" t="s">
        <v>527</v>
      </c>
    </row>
    <row r="22" spans="1:3" x14ac:dyDescent="0.3">
      <c r="A22" t="s">
        <v>22</v>
      </c>
      <c r="B22">
        <v>7208191169</v>
      </c>
      <c r="C22" t="s">
        <v>528</v>
      </c>
    </row>
    <row r="23" spans="1:3" x14ac:dyDescent="0.3">
      <c r="A23" t="s">
        <v>23</v>
      </c>
      <c r="B23">
        <v>7709022554</v>
      </c>
      <c r="C23" t="s">
        <v>529</v>
      </c>
    </row>
    <row r="24" spans="1:3" x14ac:dyDescent="0.3">
      <c r="A24" t="s">
        <v>24</v>
      </c>
      <c r="B24">
        <v>3608610022</v>
      </c>
      <c r="C24" t="s">
        <v>530</v>
      </c>
    </row>
    <row r="25" spans="1:3" x14ac:dyDescent="0.3">
      <c r="A25" t="s">
        <v>25</v>
      </c>
      <c r="B25">
        <v>2767558019</v>
      </c>
      <c r="C25" t="s">
        <v>531</v>
      </c>
    </row>
    <row r="26" spans="1:3" x14ac:dyDescent="0.3">
      <c r="A26" t="s">
        <v>26</v>
      </c>
      <c r="B26">
        <v>4173079657</v>
      </c>
      <c r="C26" t="s">
        <v>532</v>
      </c>
    </row>
    <row r="27" spans="1:3" x14ac:dyDescent="0.3">
      <c r="A27" t="s">
        <v>27</v>
      </c>
      <c r="B27">
        <v>5708171549</v>
      </c>
      <c r="C27" t="s">
        <v>533</v>
      </c>
    </row>
    <row r="28" spans="1:3" x14ac:dyDescent="0.3">
      <c r="A28" t="s">
        <v>28</v>
      </c>
      <c r="B28">
        <v>6609093611</v>
      </c>
      <c r="C28" t="s">
        <v>534</v>
      </c>
    </row>
    <row r="29" spans="1:3" x14ac:dyDescent="0.3">
      <c r="A29" t="s">
        <v>29</v>
      </c>
      <c r="B29">
        <v>8303752063</v>
      </c>
      <c r="C29" t="s">
        <v>535</v>
      </c>
    </row>
    <row r="30" spans="1:3" x14ac:dyDescent="0.3">
      <c r="A30" t="s">
        <v>30</v>
      </c>
      <c r="B30">
        <v>9254894934</v>
      </c>
      <c r="C30" t="s">
        <v>536</v>
      </c>
    </row>
    <row r="31" spans="1:3" x14ac:dyDescent="0.3">
      <c r="A31" t="s">
        <v>31</v>
      </c>
      <c r="B31">
        <v>5014081711</v>
      </c>
      <c r="C31" t="s">
        <v>537</v>
      </c>
    </row>
    <row r="32" spans="1:3" x14ac:dyDescent="0.3">
      <c r="A32" t="s">
        <v>32</v>
      </c>
      <c r="B32">
        <v>7605861791</v>
      </c>
      <c r="C32" t="s">
        <v>538</v>
      </c>
    </row>
    <row r="33" spans="1:3" x14ac:dyDescent="0.3">
      <c r="A33" t="s">
        <v>33</v>
      </c>
      <c r="B33">
        <v>4108581863</v>
      </c>
      <c r="C33" t="s">
        <v>539</v>
      </c>
    </row>
    <row r="34" spans="1:3" x14ac:dyDescent="0.3">
      <c r="A34" t="s">
        <v>34</v>
      </c>
      <c r="B34">
        <v>4079701323</v>
      </c>
      <c r="C34" t="s">
        <v>540</v>
      </c>
    </row>
    <row r="35" spans="1:3" x14ac:dyDescent="0.3">
      <c r="A35" t="s">
        <v>35</v>
      </c>
      <c r="B35">
        <v>8303752019</v>
      </c>
      <c r="C35" t="s">
        <v>541</v>
      </c>
    </row>
    <row r="36" spans="1:3" x14ac:dyDescent="0.3">
      <c r="A36" t="s">
        <v>36</v>
      </c>
      <c r="B36">
        <v>7608024497</v>
      </c>
      <c r="C36" t="s">
        <v>542</v>
      </c>
    </row>
    <row r="37" spans="1:3" x14ac:dyDescent="0.3">
      <c r="A37" t="s">
        <v>37</v>
      </c>
      <c r="B37">
        <v>3465052987</v>
      </c>
      <c r="C37" t="s">
        <v>543</v>
      </c>
    </row>
    <row r="38" spans="1:3" x14ac:dyDescent="0.3">
      <c r="A38" t="s">
        <v>38</v>
      </c>
      <c r="B38">
        <v>8638382125</v>
      </c>
      <c r="C38" t="s">
        <v>544</v>
      </c>
    </row>
    <row r="39" spans="1:3" x14ac:dyDescent="0.3">
      <c r="A39" t="s">
        <v>39</v>
      </c>
      <c r="B39">
        <v>6618202074</v>
      </c>
      <c r="C39" t="s">
        <v>545</v>
      </c>
    </row>
    <row r="40" spans="1:3" x14ac:dyDescent="0.3">
      <c r="A40" t="s">
        <v>40</v>
      </c>
      <c r="B40">
        <v>6196663022</v>
      </c>
      <c r="C40" t="s">
        <v>546</v>
      </c>
    </row>
    <row r="41" spans="1:3" x14ac:dyDescent="0.3">
      <c r="A41" t="s">
        <v>41</v>
      </c>
      <c r="B41">
        <v>6149053285</v>
      </c>
      <c r="C41" t="s">
        <v>547</v>
      </c>
    </row>
    <row r="42" spans="1:3" x14ac:dyDescent="0.3">
      <c r="A42" t="s">
        <v>42</v>
      </c>
      <c r="B42">
        <v>5736662132</v>
      </c>
      <c r="C42" t="s">
        <v>548</v>
      </c>
    </row>
    <row r="43" spans="1:3" x14ac:dyDescent="0.3">
      <c r="A43" t="s">
        <v>43</v>
      </c>
      <c r="B43">
        <v>4053392398</v>
      </c>
      <c r="C43" t="s">
        <v>549</v>
      </c>
    </row>
    <row r="44" spans="1:3" x14ac:dyDescent="0.3">
      <c r="A44" t="s">
        <v>44</v>
      </c>
      <c r="B44">
        <v>3866230559</v>
      </c>
      <c r="C44" t="s">
        <v>550</v>
      </c>
    </row>
    <row r="45" spans="1:3" x14ac:dyDescent="0.3">
      <c r="A45" t="s">
        <v>45</v>
      </c>
      <c r="B45">
        <v>7876769555</v>
      </c>
      <c r="C45" t="s">
        <v>551</v>
      </c>
    </row>
    <row r="46" spans="1:3" x14ac:dyDescent="0.3">
      <c r="A46" t="s">
        <v>46</v>
      </c>
      <c r="B46">
        <v>5594034653</v>
      </c>
      <c r="C46" t="s">
        <v>552</v>
      </c>
    </row>
    <row r="47" spans="1:3" x14ac:dyDescent="0.3">
      <c r="A47" t="s">
        <v>47</v>
      </c>
      <c r="B47">
        <v>5042371723</v>
      </c>
      <c r="C47" t="s">
        <v>553</v>
      </c>
    </row>
    <row r="48" spans="1:3" x14ac:dyDescent="0.3">
      <c r="A48" t="s">
        <v>48</v>
      </c>
      <c r="B48">
        <v>9737040738</v>
      </c>
      <c r="C48" t="s">
        <v>554</v>
      </c>
    </row>
    <row r="49" spans="1:3" x14ac:dyDescent="0.3">
      <c r="A49" t="s">
        <v>49</v>
      </c>
      <c r="B49">
        <v>3059243413</v>
      </c>
      <c r="C49" t="s">
        <v>555</v>
      </c>
    </row>
    <row r="50" spans="1:3" x14ac:dyDescent="0.3">
      <c r="A50" t="s">
        <v>50</v>
      </c>
      <c r="B50">
        <v>4233702637</v>
      </c>
      <c r="C50" t="s">
        <v>556</v>
      </c>
    </row>
    <row r="51" spans="1:3" x14ac:dyDescent="0.3">
      <c r="A51" t="s">
        <v>51</v>
      </c>
      <c r="B51">
        <v>3364050178</v>
      </c>
      <c r="C51" t="s">
        <v>557</v>
      </c>
    </row>
    <row r="52" spans="1:3" x14ac:dyDescent="0.3">
      <c r="A52" t="s">
        <v>52</v>
      </c>
      <c r="B52">
        <v>5707931246</v>
      </c>
      <c r="C52" t="s">
        <v>558</v>
      </c>
    </row>
    <row r="53" spans="1:3" x14ac:dyDescent="0.3">
      <c r="A53" t="s">
        <v>53</v>
      </c>
      <c r="B53">
        <v>8598680032</v>
      </c>
      <c r="C53" t="s">
        <v>559</v>
      </c>
    </row>
    <row r="54" spans="1:3" x14ac:dyDescent="0.3">
      <c r="A54" t="s">
        <v>54</v>
      </c>
      <c r="B54">
        <v>3155751065</v>
      </c>
      <c r="C54" t="s">
        <v>560</v>
      </c>
    </row>
    <row r="55" spans="1:3" x14ac:dyDescent="0.3">
      <c r="A55" t="s">
        <v>55</v>
      </c>
      <c r="B55">
        <v>2055672391</v>
      </c>
      <c r="C55" t="s">
        <v>561</v>
      </c>
    </row>
    <row r="56" spans="1:3" x14ac:dyDescent="0.3">
      <c r="A56" t="s">
        <v>56</v>
      </c>
      <c r="B56">
        <v>7276430339</v>
      </c>
      <c r="C56" t="s">
        <v>562</v>
      </c>
    </row>
    <row r="57" spans="1:3" x14ac:dyDescent="0.3">
      <c r="A57" t="s">
        <v>57</v>
      </c>
      <c r="B57">
        <v>9105381803</v>
      </c>
      <c r="C57" t="s">
        <v>563</v>
      </c>
    </row>
    <row r="58" spans="1:3" x14ac:dyDescent="0.3">
      <c r="A58" t="s">
        <v>58</v>
      </c>
      <c r="B58">
        <v>4302955129</v>
      </c>
      <c r="C58" t="s">
        <v>564</v>
      </c>
    </row>
    <row r="59" spans="1:3" x14ac:dyDescent="0.3">
      <c r="A59" t="s">
        <v>59</v>
      </c>
      <c r="B59">
        <v>3524570014</v>
      </c>
      <c r="C59" t="s">
        <v>565</v>
      </c>
    </row>
    <row r="60" spans="1:3" x14ac:dyDescent="0.3">
      <c r="A60" t="s">
        <v>60</v>
      </c>
      <c r="B60">
        <v>8303752087</v>
      </c>
      <c r="C60" t="s">
        <v>566</v>
      </c>
    </row>
    <row r="61" spans="1:3" x14ac:dyDescent="0.3">
      <c r="A61" t="s">
        <v>61</v>
      </c>
      <c r="B61">
        <v>6319485803</v>
      </c>
      <c r="C61" t="s">
        <v>567</v>
      </c>
    </row>
    <row r="62" spans="1:3" x14ac:dyDescent="0.3">
      <c r="A62" t="s">
        <v>62</v>
      </c>
      <c r="B62">
        <v>6122241068</v>
      </c>
      <c r="C62" t="s">
        <v>568</v>
      </c>
    </row>
    <row r="63" spans="1:3" x14ac:dyDescent="0.3">
      <c r="A63" t="s">
        <v>63</v>
      </c>
      <c r="B63">
        <v>7754308379</v>
      </c>
      <c r="C63" t="s">
        <v>569</v>
      </c>
    </row>
    <row r="64" spans="1:3" x14ac:dyDescent="0.3">
      <c r="A64" t="s">
        <v>64</v>
      </c>
      <c r="B64">
        <v>7142496329</v>
      </c>
      <c r="C64" t="s">
        <v>570</v>
      </c>
    </row>
    <row r="65" spans="1:3" x14ac:dyDescent="0.3">
      <c r="A65" t="s">
        <v>65</v>
      </c>
      <c r="B65">
        <v>2039990768</v>
      </c>
      <c r="C65" t="s">
        <v>571</v>
      </c>
    </row>
    <row r="66" spans="1:3" x14ac:dyDescent="0.3">
      <c r="A66" t="s">
        <v>66</v>
      </c>
      <c r="B66">
        <v>2147133118</v>
      </c>
      <c r="C66" t="s">
        <v>572</v>
      </c>
    </row>
    <row r="67" spans="1:3" x14ac:dyDescent="0.3">
      <c r="A67" t="s">
        <v>67</v>
      </c>
      <c r="B67">
        <v>2792546369</v>
      </c>
      <c r="C67" t="s">
        <v>573</v>
      </c>
    </row>
    <row r="68" spans="1:3" x14ac:dyDescent="0.3">
      <c r="A68" t="s">
        <v>68</v>
      </c>
      <c r="B68">
        <v>8312973369</v>
      </c>
      <c r="C68" t="s">
        <v>574</v>
      </c>
    </row>
    <row r="69" spans="1:3" x14ac:dyDescent="0.3">
      <c r="A69" t="s">
        <v>69</v>
      </c>
      <c r="B69">
        <v>7875607489</v>
      </c>
      <c r="C69" t="s">
        <v>575</v>
      </c>
    </row>
    <row r="70" spans="1:3" x14ac:dyDescent="0.3">
      <c r="A70" t="s">
        <v>70</v>
      </c>
      <c r="B70">
        <v>4109403186</v>
      </c>
      <c r="C70" t="s">
        <v>576</v>
      </c>
    </row>
    <row r="71" spans="1:3" x14ac:dyDescent="0.3">
      <c r="A71" t="s">
        <v>71</v>
      </c>
      <c r="B71">
        <v>5619870138</v>
      </c>
      <c r="C71" t="s">
        <v>577</v>
      </c>
    </row>
    <row r="72" spans="1:3" x14ac:dyDescent="0.3">
      <c r="A72" t="s">
        <v>72</v>
      </c>
      <c r="B72">
        <v>9899090251</v>
      </c>
      <c r="C72" t="s">
        <v>578</v>
      </c>
    </row>
    <row r="73" spans="1:3" x14ac:dyDescent="0.3">
      <c r="A73" t="s">
        <v>73</v>
      </c>
      <c r="B73">
        <v>3185922529</v>
      </c>
      <c r="C73" t="s">
        <v>579</v>
      </c>
    </row>
    <row r="74" spans="1:3" x14ac:dyDescent="0.3">
      <c r="A74" t="s">
        <v>74</v>
      </c>
      <c r="B74">
        <v>3174289001</v>
      </c>
      <c r="C74" t="s">
        <v>580</v>
      </c>
    </row>
    <row r="75" spans="1:3" x14ac:dyDescent="0.3">
      <c r="A75" t="s">
        <v>75</v>
      </c>
      <c r="B75">
        <v>9099907096</v>
      </c>
      <c r="C75" t="s">
        <v>581</v>
      </c>
    </row>
    <row r="76" spans="1:3" x14ac:dyDescent="0.3">
      <c r="A76" t="s">
        <v>76</v>
      </c>
      <c r="B76">
        <v>4257667073</v>
      </c>
      <c r="C76" t="s">
        <v>582</v>
      </c>
    </row>
    <row r="77" spans="1:3" x14ac:dyDescent="0.3">
      <c r="A77" t="s">
        <v>77</v>
      </c>
      <c r="B77">
        <v>7577522030</v>
      </c>
      <c r="C77" t="s">
        <v>583</v>
      </c>
    </row>
    <row r="78" spans="1:3" x14ac:dyDescent="0.3">
      <c r="A78" t="s">
        <v>78</v>
      </c>
      <c r="B78">
        <v>4692882538</v>
      </c>
      <c r="C78" t="s">
        <v>584</v>
      </c>
    </row>
    <row r="79" spans="1:3" x14ac:dyDescent="0.3">
      <c r="A79" t="s">
        <v>79</v>
      </c>
      <c r="B79">
        <v>5014086305</v>
      </c>
      <c r="C79" t="s">
        <v>585</v>
      </c>
    </row>
    <row r="80" spans="1:3" x14ac:dyDescent="0.3">
      <c r="A80" t="s">
        <v>80</v>
      </c>
      <c r="B80">
        <v>4173079733</v>
      </c>
      <c r="C80" t="s">
        <v>586</v>
      </c>
    </row>
    <row r="81" spans="1:3" x14ac:dyDescent="0.3">
      <c r="A81" t="s">
        <v>81</v>
      </c>
      <c r="B81">
        <v>9196733053</v>
      </c>
      <c r="C81" t="s">
        <v>587</v>
      </c>
    </row>
    <row r="82" spans="1:3" x14ac:dyDescent="0.3">
      <c r="A82" t="s">
        <v>82</v>
      </c>
      <c r="B82">
        <v>6823741621</v>
      </c>
      <c r="C82" t="s">
        <v>588</v>
      </c>
    </row>
    <row r="83" spans="1:3" x14ac:dyDescent="0.3">
      <c r="A83" t="s">
        <v>83</v>
      </c>
      <c r="B83">
        <v>3026860000</v>
      </c>
      <c r="C83" t="s">
        <v>589</v>
      </c>
    </row>
    <row r="84" spans="1:3" x14ac:dyDescent="0.3">
      <c r="A84" t="s">
        <v>84</v>
      </c>
      <c r="B84">
        <v>8149250106</v>
      </c>
      <c r="C84" t="s">
        <v>590</v>
      </c>
    </row>
    <row r="85" spans="1:3" x14ac:dyDescent="0.3">
      <c r="A85" t="s">
        <v>85</v>
      </c>
      <c r="B85">
        <v>2816835591</v>
      </c>
      <c r="C85" t="s">
        <v>591</v>
      </c>
    </row>
    <row r="86" spans="1:3" x14ac:dyDescent="0.3">
      <c r="A86" t="s">
        <v>86</v>
      </c>
      <c r="B86">
        <v>9198852318</v>
      </c>
      <c r="C86" t="s">
        <v>592</v>
      </c>
    </row>
    <row r="87" spans="1:3" x14ac:dyDescent="0.3">
      <c r="A87" t="s">
        <v>87</v>
      </c>
      <c r="B87">
        <v>5594034829</v>
      </c>
      <c r="C87" t="s">
        <v>593</v>
      </c>
    </row>
    <row r="88" spans="1:3" x14ac:dyDescent="0.3">
      <c r="A88" t="s">
        <v>88</v>
      </c>
      <c r="B88">
        <v>5059101171</v>
      </c>
      <c r="C88" t="s">
        <v>594</v>
      </c>
    </row>
    <row r="89" spans="1:3" x14ac:dyDescent="0.3">
      <c r="A89" t="s">
        <v>89</v>
      </c>
      <c r="B89">
        <v>9032751466</v>
      </c>
      <c r="C89" t="s">
        <v>595</v>
      </c>
    </row>
    <row r="90" spans="1:3" x14ac:dyDescent="0.3">
      <c r="A90" t="s">
        <v>90</v>
      </c>
      <c r="B90">
        <v>7065360383</v>
      </c>
      <c r="C90" t="s">
        <v>596</v>
      </c>
    </row>
    <row r="91" spans="1:3" x14ac:dyDescent="0.3">
      <c r="A91" t="s">
        <v>91</v>
      </c>
      <c r="B91">
        <v>2097413489</v>
      </c>
      <c r="C91" t="s">
        <v>597</v>
      </c>
    </row>
    <row r="92" spans="1:3" x14ac:dyDescent="0.3">
      <c r="A92" t="s">
        <v>92</v>
      </c>
      <c r="B92">
        <v>5189863009</v>
      </c>
      <c r="C92" t="s">
        <v>598</v>
      </c>
    </row>
    <row r="93" spans="1:3" x14ac:dyDescent="0.3">
      <c r="A93" t="s">
        <v>93</v>
      </c>
      <c r="B93">
        <v>4019191013</v>
      </c>
      <c r="C93" t="s">
        <v>599</v>
      </c>
    </row>
    <row r="94" spans="1:3" x14ac:dyDescent="0.3">
      <c r="A94" t="s">
        <v>94</v>
      </c>
      <c r="B94">
        <v>6172511411</v>
      </c>
      <c r="C94" t="s">
        <v>600</v>
      </c>
    </row>
    <row r="95" spans="1:3" x14ac:dyDescent="0.3">
      <c r="A95" t="s">
        <v>95</v>
      </c>
      <c r="B95">
        <v>9792150533</v>
      </c>
      <c r="C95" t="s">
        <v>601</v>
      </c>
    </row>
    <row r="96" spans="1:3" x14ac:dyDescent="0.3">
      <c r="A96" t="s">
        <v>96</v>
      </c>
      <c r="B96">
        <v>2816835593</v>
      </c>
      <c r="C96" t="s">
        <v>602</v>
      </c>
    </row>
    <row r="97" spans="1:3" x14ac:dyDescent="0.3">
      <c r="A97" t="s">
        <v>97</v>
      </c>
      <c r="B97">
        <v>9105422147</v>
      </c>
      <c r="C97" t="s">
        <v>603</v>
      </c>
    </row>
    <row r="98" spans="1:3" x14ac:dyDescent="0.3">
      <c r="A98" t="s">
        <v>98</v>
      </c>
      <c r="B98">
        <v>8435431941</v>
      </c>
      <c r="C98" t="s">
        <v>604</v>
      </c>
    </row>
    <row r="99" spans="1:3" x14ac:dyDescent="0.3">
      <c r="A99" t="s">
        <v>99</v>
      </c>
      <c r="B99">
        <v>8083002379</v>
      </c>
      <c r="C99" t="s">
        <v>605</v>
      </c>
    </row>
    <row r="100" spans="1:3" x14ac:dyDescent="0.3">
      <c r="A100" t="s">
        <v>100</v>
      </c>
      <c r="B100">
        <v>8599533002</v>
      </c>
      <c r="C100" t="s">
        <v>606</v>
      </c>
    </row>
    <row r="101" spans="1:3" x14ac:dyDescent="0.3">
      <c r="A101" t="s">
        <v>101</v>
      </c>
      <c r="B101">
        <v>3349792334</v>
      </c>
      <c r="C101" t="s">
        <v>607</v>
      </c>
    </row>
    <row r="102" spans="1:3" x14ac:dyDescent="0.3">
      <c r="A102" t="s">
        <v>102</v>
      </c>
      <c r="B102">
        <v>2698610423</v>
      </c>
      <c r="C102" t="s">
        <v>608</v>
      </c>
    </row>
    <row r="103" spans="1:3" x14ac:dyDescent="0.3">
      <c r="A103" t="s">
        <v>103</v>
      </c>
      <c r="B103">
        <v>9519873094</v>
      </c>
      <c r="C103" t="s">
        <v>609</v>
      </c>
    </row>
    <row r="104" spans="1:3" x14ac:dyDescent="0.3">
      <c r="A104" t="s">
        <v>104</v>
      </c>
      <c r="B104">
        <v>3104948002</v>
      </c>
      <c r="C104" t="s">
        <v>610</v>
      </c>
    </row>
    <row r="105" spans="1:3" x14ac:dyDescent="0.3">
      <c r="A105" t="s">
        <v>105</v>
      </c>
      <c r="B105">
        <v>7818094647</v>
      </c>
      <c r="C105" t="s">
        <v>611</v>
      </c>
    </row>
    <row r="106" spans="1:3" x14ac:dyDescent="0.3">
      <c r="A106" t="s">
        <v>106</v>
      </c>
      <c r="B106">
        <v>5708404499</v>
      </c>
      <c r="C106" t="s">
        <v>612</v>
      </c>
    </row>
    <row r="107" spans="1:3" x14ac:dyDescent="0.3">
      <c r="A107" t="s">
        <v>107</v>
      </c>
      <c r="B107">
        <v>8028290401</v>
      </c>
      <c r="C107" t="s">
        <v>613</v>
      </c>
    </row>
    <row r="108" spans="1:3" x14ac:dyDescent="0.3">
      <c r="A108" t="s">
        <v>108</v>
      </c>
      <c r="B108">
        <v>6074541069</v>
      </c>
      <c r="C108" t="s">
        <v>614</v>
      </c>
    </row>
    <row r="109" spans="1:3" x14ac:dyDescent="0.3">
      <c r="A109" t="s">
        <v>109</v>
      </c>
      <c r="B109">
        <v>9048402247</v>
      </c>
      <c r="C109" t="s">
        <v>615</v>
      </c>
    </row>
    <row r="110" spans="1:3" x14ac:dyDescent="0.3">
      <c r="A110" t="s">
        <v>110</v>
      </c>
      <c r="B110">
        <v>9193962150</v>
      </c>
      <c r="C110" t="s">
        <v>616</v>
      </c>
    </row>
    <row r="111" spans="1:3" x14ac:dyDescent="0.3">
      <c r="A111" t="s">
        <v>111</v>
      </c>
      <c r="B111">
        <v>6108352002</v>
      </c>
      <c r="C111" t="s">
        <v>617</v>
      </c>
    </row>
    <row r="112" spans="1:3" x14ac:dyDescent="0.3">
      <c r="A112" t="s">
        <v>112</v>
      </c>
      <c r="B112">
        <v>7879322587</v>
      </c>
      <c r="C112" t="s">
        <v>618</v>
      </c>
    </row>
    <row r="113" spans="1:3" x14ac:dyDescent="0.3">
      <c r="A113" t="s">
        <v>113</v>
      </c>
      <c r="B113">
        <v>5859810032</v>
      </c>
      <c r="C113" t="s">
        <v>619</v>
      </c>
    </row>
    <row r="114" spans="1:3" x14ac:dyDescent="0.3">
      <c r="A114" t="s">
        <v>114</v>
      </c>
      <c r="B114">
        <v>7178948270</v>
      </c>
      <c r="C114" t="s">
        <v>620</v>
      </c>
    </row>
    <row r="115" spans="1:3" x14ac:dyDescent="0.3">
      <c r="A115" t="s">
        <v>115</v>
      </c>
      <c r="B115">
        <v>7046151152</v>
      </c>
      <c r="C115" t="s">
        <v>621</v>
      </c>
    </row>
    <row r="116" spans="1:3" x14ac:dyDescent="0.3">
      <c r="A116" t="s">
        <v>116</v>
      </c>
      <c r="B116">
        <v>7706160994</v>
      </c>
      <c r="C116" t="s">
        <v>622</v>
      </c>
    </row>
    <row r="117" spans="1:3" x14ac:dyDescent="0.3">
      <c r="A117" t="s">
        <v>117</v>
      </c>
      <c r="B117">
        <v>7015182941</v>
      </c>
      <c r="C117" t="s">
        <v>623</v>
      </c>
    </row>
    <row r="118" spans="1:3" x14ac:dyDescent="0.3">
      <c r="A118" t="s">
        <v>118</v>
      </c>
      <c r="B118">
        <v>2792546501</v>
      </c>
      <c r="C118" t="s">
        <v>624</v>
      </c>
    </row>
    <row r="119" spans="1:3" x14ac:dyDescent="0.3">
      <c r="A119" t="s">
        <v>119</v>
      </c>
      <c r="B119">
        <v>8062131057</v>
      </c>
      <c r="C119" t="s">
        <v>625</v>
      </c>
    </row>
    <row r="120" spans="1:3" x14ac:dyDescent="0.3">
      <c r="A120" t="s">
        <v>120</v>
      </c>
      <c r="B120">
        <v>3182066102</v>
      </c>
      <c r="C120" t="s">
        <v>626</v>
      </c>
    </row>
    <row r="121" spans="1:3" x14ac:dyDescent="0.3">
      <c r="A121" t="s">
        <v>121</v>
      </c>
      <c r="B121">
        <v>5622091913</v>
      </c>
      <c r="C121" t="s">
        <v>627</v>
      </c>
    </row>
    <row r="122" spans="1:3" x14ac:dyDescent="0.3">
      <c r="A122" t="s">
        <v>122</v>
      </c>
      <c r="B122">
        <v>4582099138</v>
      </c>
      <c r="C122" t="s">
        <v>628</v>
      </c>
    </row>
    <row r="123" spans="1:3" x14ac:dyDescent="0.3">
      <c r="A123" t="s">
        <v>123</v>
      </c>
      <c r="B123">
        <v>7572022726</v>
      </c>
      <c r="C123" t="s">
        <v>629</v>
      </c>
    </row>
    <row r="124" spans="1:3" x14ac:dyDescent="0.3">
      <c r="A124" t="s">
        <v>124</v>
      </c>
      <c r="B124">
        <v>2282029178</v>
      </c>
      <c r="C124" t="s">
        <v>630</v>
      </c>
    </row>
    <row r="125" spans="1:3" x14ac:dyDescent="0.3">
      <c r="A125" t="s">
        <v>125</v>
      </c>
      <c r="B125">
        <v>2342009497</v>
      </c>
      <c r="C125" t="s">
        <v>631</v>
      </c>
    </row>
    <row r="126" spans="1:3" x14ac:dyDescent="0.3">
      <c r="A126" t="s">
        <v>126</v>
      </c>
      <c r="B126">
        <v>7072055090</v>
      </c>
      <c r="C126" t="s">
        <v>632</v>
      </c>
    </row>
    <row r="127" spans="1:3" x14ac:dyDescent="0.3">
      <c r="A127" t="s">
        <v>127</v>
      </c>
      <c r="B127">
        <v>7572024154</v>
      </c>
      <c r="C127" t="s">
        <v>633</v>
      </c>
    </row>
    <row r="128" spans="1:3" x14ac:dyDescent="0.3">
      <c r="A128" t="s">
        <v>128</v>
      </c>
      <c r="B128">
        <v>5402064719</v>
      </c>
      <c r="C128" t="s">
        <v>634</v>
      </c>
    </row>
    <row r="129" spans="1:3" x14ac:dyDescent="0.3">
      <c r="A129" t="s">
        <v>129</v>
      </c>
      <c r="B129">
        <v>3612182563</v>
      </c>
      <c r="C129" t="s">
        <v>635</v>
      </c>
    </row>
    <row r="130" spans="1:3" x14ac:dyDescent="0.3">
      <c r="A130" t="s">
        <v>130</v>
      </c>
      <c r="B130">
        <v>5172021362</v>
      </c>
      <c r="C130" t="s">
        <v>636</v>
      </c>
    </row>
    <row r="131" spans="1:3" x14ac:dyDescent="0.3">
      <c r="A131" t="s">
        <v>131</v>
      </c>
      <c r="B131">
        <v>7732001622</v>
      </c>
      <c r="C131" t="s">
        <v>637</v>
      </c>
    </row>
    <row r="132" spans="1:3" x14ac:dyDescent="0.3">
      <c r="A132" t="s">
        <v>132</v>
      </c>
      <c r="B132">
        <v>5592053164</v>
      </c>
      <c r="C132" t="s">
        <v>638</v>
      </c>
    </row>
    <row r="133" spans="1:3" x14ac:dyDescent="0.3">
      <c r="A133" t="s">
        <v>133</v>
      </c>
      <c r="B133">
        <v>5392101470</v>
      </c>
      <c r="C133" t="s">
        <v>639</v>
      </c>
    </row>
    <row r="134" spans="1:3" x14ac:dyDescent="0.3">
      <c r="A134" t="s">
        <v>134</v>
      </c>
      <c r="B134">
        <v>6622191287</v>
      </c>
      <c r="C134" t="s">
        <v>640</v>
      </c>
    </row>
    <row r="135" spans="1:3" x14ac:dyDescent="0.3">
      <c r="A135" t="s">
        <v>135</v>
      </c>
      <c r="B135">
        <v>2702231261</v>
      </c>
      <c r="C135" t="s">
        <v>641</v>
      </c>
    </row>
    <row r="136" spans="1:3" x14ac:dyDescent="0.3">
      <c r="A136" t="s">
        <v>136</v>
      </c>
      <c r="B136">
        <v>8472089157</v>
      </c>
      <c r="C136" t="s">
        <v>642</v>
      </c>
    </row>
    <row r="137" spans="1:3" x14ac:dyDescent="0.3">
      <c r="A137" t="s">
        <v>137</v>
      </c>
      <c r="B137">
        <v>5182244363</v>
      </c>
      <c r="C137" t="s">
        <v>643</v>
      </c>
    </row>
    <row r="138" spans="1:3" x14ac:dyDescent="0.3">
      <c r="A138" t="s">
        <v>138</v>
      </c>
      <c r="B138">
        <v>6262009282</v>
      </c>
      <c r="C138" t="s">
        <v>644</v>
      </c>
    </row>
    <row r="139" spans="1:3" x14ac:dyDescent="0.3">
      <c r="A139" t="s">
        <v>139</v>
      </c>
      <c r="B139">
        <v>3053540615</v>
      </c>
      <c r="C139" t="s">
        <v>645</v>
      </c>
    </row>
    <row r="140" spans="1:3" x14ac:dyDescent="0.3">
      <c r="A140" t="s">
        <v>140</v>
      </c>
      <c r="B140">
        <v>8452005257</v>
      </c>
      <c r="C140" t="s">
        <v>646</v>
      </c>
    </row>
    <row r="141" spans="1:3" x14ac:dyDescent="0.3">
      <c r="A141" t="s">
        <v>141</v>
      </c>
      <c r="B141">
        <v>3012013961</v>
      </c>
      <c r="C141" t="s">
        <v>647</v>
      </c>
    </row>
    <row r="142" spans="1:3" x14ac:dyDescent="0.3">
      <c r="A142" t="s">
        <v>142</v>
      </c>
      <c r="B142">
        <v>6032022377</v>
      </c>
      <c r="C142" t="s">
        <v>648</v>
      </c>
    </row>
    <row r="143" spans="1:3" x14ac:dyDescent="0.3">
      <c r="A143" t="s">
        <v>143</v>
      </c>
      <c r="B143">
        <v>4582099470</v>
      </c>
      <c r="C143" t="s">
        <v>649</v>
      </c>
    </row>
    <row r="144" spans="1:3" x14ac:dyDescent="0.3">
      <c r="A144" t="s">
        <v>144</v>
      </c>
      <c r="B144">
        <v>8082028307</v>
      </c>
      <c r="C144" t="s">
        <v>650</v>
      </c>
    </row>
    <row r="145" spans="1:3" x14ac:dyDescent="0.3">
      <c r="A145" t="s">
        <v>145</v>
      </c>
      <c r="B145">
        <v>2762008846</v>
      </c>
      <c r="C145" t="s">
        <v>651</v>
      </c>
    </row>
    <row r="146" spans="1:3" x14ac:dyDescent="0.3">
      <c r="A146" t="s">
        <v>146</v>
      </c>
      <c r="B146">
        <v>5592028516</v>
      </c>
      <c r="C146" t="s">
        <v>652</v>
      </c>
    </row>
    <row r="147" spans="1:3" x14ac:dyDescent="0.3">
      <c r="A147" t="s">
        <v>147</v>
      </c>
      <c r="B147">
        <v>6072072356</v>
      </c>
      <c r="C147" t="s">
        <v>653</v>
      </c>
    </row>
    <row r="148" spans="1:3" x14ac:dyDescent="0.3">
      <c r="A148" t="s">
        <v>148</v>
      </c>
      <c r="B148">
        <v>2252053218</v>
      </c>
      <c r="C148" t="s">
        <v>654</v>
      </c>
    </row>
    <row r="149" spans="1:3" x14ac:dyDescent="0.3">
      <c r="A149" t="s">
        <v>149</v>
      </c>
      <c r="B149">
        <v>3862000127</v>
      </c>
      <c r="C149" t="s">
        <v>655</v>
      </c>
    </row>
    <row r="150" spans="1:3" x14ac:dyDescent="0.3">
      <c r="A150" t="s">
        <v>150</v>
      </c>
      <c r="B150">
        <v>9282025379</v>
      </c>
      <c r="C150" t="s">
        <v>656</v>
      </c>
    </row>
    <row r="151" spans="1:3" x14ac:dyDescent="0.3">
      <c r="A151" t="s">
        <v>151</v>
      </c>
      <c r="B151">
        <v>6142063082</v>
      </c>
      <c r="C151" t="s">
        <v>657</v>
      </c>
    </row>
    <row r="152" spans="1:3" x14ac:dyDescent="0.3">
      <c r="A152" t="s">
        <v>152</v>
      </c>
      <c r="B152">
        <v>6012800247</v>
      </c>
      <c r="C152" t="s">
        <v>658</v>
      </c>
    </row>
    <row r="153" spans="1:3" x14ac:dyDescent="0.3">
      <c r="A153" t="s">
        <v>153</v>
      </c>
      <c r="B153">
        <v>4582101695</v>
      </c>
      <c r="C153" t="s">
        <v>659</v>
      </c>
    </row>
    <row r="154" spans="1:3" x14ac:dyDescent="0.3">
      <c r="A154" t="s">
        <v>154</v>
      </c>
      <c r="B154">
        <v>5032676686</v>
      </c>
      <c r="C154" t="s">
        <v>660</v>
      </c>
    </row>
    <row r="155" spans="1:3" x14ac:dyDescent="0.3">
      <c r="A155" t="s">
        <v>155</v>
      </c>
      <c r="B155">
        <v>3252002376</v>
      </c>
      <c r="C155" t="s">
        <v>661</v>
      </c>
    </row>
    <row r="156" spans="1:3" x14ac:dyDescent="0.3">
      <c r="A156" t="s">
        <v>156</v>
      </c>
      <c r="B156">
        <v>9852085490</v>
      </c>
      <c r="C156" t="s">
        <v>662</v>
      </c>
    </row>
    <row r="157" spans="1:3" x14ac:dyDescent="0.3">
      <c r="A157" t="s">
        <v>157</v>
      </c>
      <c r="B157">
        <v>5852012581</v>
      </c>
      <c r="C157" t="s">
        <v>663</v>
      </c>
    </row>
    <row r="158" spans="1:3" x14ac:dyDescent="0.3">
      <c r="A158" t="s">
        <v>158</v>
      </c>
      <c r="B158">
        <v>3012015439</v>
      </c>
      <c r="C158" t="s">
        <v>664</v>
      </c>
    </row>
    <row r="159" spans="1:3" x14ac:dyDescent="0.3">
      <c r="A159" t="s">
        <v>159</v>
      </c>
      <c r="B159">
        <v>3032651743</v>
      </c>
      <c r="C159" t="s">
        <v>665</v>
      </c>
    </row>
    <row r="160" spans="1:3" x14ac:dyDescent="0.3">
      <c r="A160" t="s">
        <v>160</v>
      </c>
      <c r="B160">
        <v>2562003659</v>
      </c>
      <c r="C160" t="s">
        <v>666</v>
      </c>
    </row>
    <row r="161" spans="1:3" x14ac:dyDescent="0.3">
      <c r="A161" t="s">
        <v>161</v>
      </c>
      <c r="B161">
        <v>9282025068</v>
      </c>
      <c r="C161" t="s">
        <v>667</v>
      </c>
    </row>
    <row r="162" spans="1:3" x14ac:dyDescent="0.3">
      <c r="A162" t="s">
        <v>162</v>
      </c>
      <c r="B162">
        <v>7162155223</v>
      </c>
      <c r="C162" t="s">
        <v>668</v>
      </c>
    </row>
    <row r="163" spans="1:3" x14ac:dyDescent="0.3">
      <c r="A163" t="s">
        <v>163</v>
      </c>
      <c r="B163">
        <v>3342007599</v>
      </c>
      <c r="C163" t="s">
        <v>669</v>
      </c>
    </row>
    <row r="164" spans="1:3" x14ac:dyDescent="0.3">
      <c r="A164" t="s">
        <v>164</v>
      </c>
      <c r="B164">
        <v>4322252273</v>
      </c>
      <c r="C164" t="s">
        <v>670</v>
      </c>
    </row>
    <row r="165" spans="1:3" x14ac:dyDescent="0.3">
      <c r="A165" t="s">
        <v>165</v>
      </c>
      <c r="B165">
        <v>5402064024</v>
      </c>
      <c r="C165" t="s">
        <v>671</v>
      </c>
    </row>
    <row r="166" spans="1:3" x14ac:dyDescent="0.3">
      <c r="A166" t="s">
        <v>166</v>
      </c>
      <c r="B166">
        <v>3152109082</v>
      </c>
      <c r="C166" t="s">
        <v>672</v>
      </c>
    </row>
    <row r="167" spans="1:3" x14ac:dyDescent="0.3">
      <c r="A167" t="s">
        <v>167</v>
      </c>
      <c r="B167">
        <v>2562003682</v>
      </c>
      <c r="C167" t="s">
        <v>673</v>
      </c>
    </row>
    <row r="168" spans="1:3" x14ac:dyDescent="0.3">
      <c r="A168" t="s">
        <v>168</v>
      </c>
      <c r="B168">
        <v>5852008882</v>
      </c>
      <c r="C168" t="s">
        <v>674</v>
      </c>
    </row>
    <row r="169" spans="1:3" x14ac:dyDescent="0.3">
      <c r="A169" t="s">
        <v>169</v>
      </c>
      <c r="B169">
        <v>5592029919</v>
      </c>
      <c r="C169" t="s">
        <v>675</v>
      </c>
    </row>
    <row r="170" spans="1:3" x14ac:dyDescent="0.3">
      <c r="A170" t="s">
        <v>170</v>
      </c>
      <c r="B170">
        <v>8432063266</v>
      </c>
      <c r="C170" t="s">
        <v>676</v>
      </c>
    </row>
    <row r="171" spans="1:3" x14ac:dyDescent="0.3">
      <c r="A171" t="s">
        <v>171</v>
      </c>
      <c r="B171">
        <v>4192100116</v>
      </c>
      <c r="C171" t="s">
        <v>677</v>
      </c>
    </row>
    <row r="172" spans="1:3" x14ac:dyDescent="0.3">
      <c r="A172" t="s">
        <v>172</v>
      </c>
      <c r="B172">
        <v>3012014680</v>
      </c>
      <c r="C172" t="s">
        <v>678</v>
      </c>
    </row>
    <row r="173" spans="1:3" x14ac:dyDescent="0.3">
      <c r="A173" t="s">
        <v>173</v>
      </c>
      <c r="B173">
        <v>6602212431</v>
      </c>
      <c r="C173" t="s">
        <v>679</v>
      </c>
    </row>
    <row r="174" spans="1:3" x14ac:dyDescent="0.3">
      <c r="A174" t="s">
        <v>174</v>
      </c>
      <c r="B174">
        <v>8472089386</v>
      </c>
      <c r="C174" t="s">
        <v>680</v>
      </c>
    </row>
    <row r="175" spans="1:3" x14ac:dyDescent="0.3">
      <c r="A175" t="s">
        <v>175</v>
      </c>
      <c r="B175">
        <v>9852085378</v>
      </c>
      <c r="C175" t="s">
        <v>681</v>
      </c>
    </row>
    <row r="176" spans="1:3" x14ac:dyDescent="0.3">
      <c r="A176" t="s">
        <v>176</v>
      </c>
      <c r="B176">
        <v>3092017207</v>
      </c>
      <c r="C176" t="s">
        <v>682</v>
      </c>
    </row>
    <row r="177" spans="1:3" x14ac:dyDescent="0.3">
      <c r="A177" t="s">
        <v>177</v>
      </c>
      <c r="B177">
        <v>9102027733</v>
      </c>
      <c r="C177" t="s">
        <v>683</v>
      </c>
    </row>
    <row r="178" spans="1:3" x14ac:dyDescent="0.3">
      <c r="A178" t="s">
        <v>178</v>
      </c>
      <c r="B178">
        <v>9252023695</v>
      </c>
      <c r="C178" t="s">
        <v>684</v>
      </c>
    </row>
    <row r="179" spans="1:3" x14ac:dyDescent="0.3">
      <c r="A179" t="s">
        <v>179</v>
      </c>
      <c r="B179">
        <v>7312598285</v>
      </c>
      <c r="C179" t="s">
        <v>685</v>
      </c>
    </row>
    <row r="180" spans="1:3" x14ac:dyDescent="0.3">
      <c r="A180" t="s">
        <v>180</v>
      </c>
      <c r="B180">
        <v>2512096493</v>
      </c>
      <c r="C180" t="s">
        <v>686</v>
      </c>
    </row>
    <row r="181" spans="1:3" x14ac:dyDescent="0.3">
      <c r="A181" t="s">
        <v>181</v>
      </c>
      <c r="B181">
        <v>6572179386</v>
      </c>
      <c r="C181" t="s">
        <v>687</v>
      </c>
    </row>
    <row r="182" spans="1:3" x14ac:dyDescent="0.3">
      <c r="A182" t="s">
        <v>182</v>
      </c>
      <c r="B182">
        <v>3162071446</v>
      </c>
      <c r="C182" t="s">
        <v>688</v>
      </c>
    </row>
    <row r="183" spans="1:3" x14ac:dyDescent="0.3">
      <c r="A183" t="s">
        <v>183</v>
      </c>
      <c r="B183">
        <v>9852085483</v>
      </c>
      <c r="C183" t="s">
        <v>689</v>
      </c>
    </row>
    <row r="184" spans="1:3" x14ac:dyDescent="0.3">
      <c r="A184" t="s">
        <v>184</v>
      </c>
      <c r="B184">
        <v>6082076443</v>
      </c>
      <c r="C184" t="s">
        <v>690</v>
      </c>
    </row>
    <row r="185" spans="1:3" x14ac:dyDescent="0.3">
      <c r="A185" t="s">
        <v>185</v>
      </c>
      <c r="B185">
        <v>6302052383</v>
      </c>
      <c r="C185" t="s">
        <v>691</v>
      </c>
    </row>
    <row r="186" spans="1:3" x14ac:dyDescent="0.3">
      <c r="A186" t="s">
        <v>186</v>
      </c>
      <c r="B186">
        <v>2792004639</v>
      </c>
      <c r="C186" t="s">
        <v>692</v>
      </c>
    </row>
    <row r="187" spans="1:3" x14ac:dyDescent="0.3">
      <c r="A187" t="s">
        <v>187</v>
      </c>
      <c r="B187">
        <v>3612185434</v>
      </c>
      <c r="C187" t="s">
        <v>693</v>
      </c>
    </row>
    <row r="188" spans="1:3" x14ac:dyDescent="0.3">
      <c r="A188" t="s">
        <v>188</v>
      </c>
      <c r="B188">
        <v>3528522286</v>
      </c>
      <c r="C188" t="s">
        <v>694</v>
      </c>
    </row>
    <row r="189" spans="1:3" x14ac:dyDescent="0.3">
      <c r="A189" t="s">
        <v>189</v>
      </c>
      <c r="B189">
        <v>9792010379</v>
      </c>
      <c r="C189" t="s">
        <v>695</v>
      </c>
    </row>
    <row r="190" spans="1:3" x14ac:dyDescent="0.3">
      <c r="A190" t="s">
        <v>190</v>
      </c>
      <c r="B190">
        <v>5702182880</v>
      </c>
      <c r="C190" t="s">
        <v>696</v>
      </c>
    </row>
    <row r="191" spans="1:3" x14ac:dyDescent="0.3">
      <c r="A191" t="s">
        <v>191</v>
      </c>
      <c r="B191">
        <v>5622107019</v>
      </c>
      <c r="C191" t="s">
        <v>697</v>
      </c>
    </row>
    <row r="192" spans="1:3" x14ac:dyDescent="0.3">
      <c r="A192" t="s">
        <v>192</v>
      </c>
      <c r="B192">
        <v>7572021405</v>
      </c>
      <c r="C192" t="s">
        <v>698</v>
      </c>
    </row>
    <row r="193" spans="1:3" x14ac:dyDescent="0.3">
      <c r="A193" t="s">
        <v>193</v>
      </c>
      <c r="B193">
        <v>3372010072</v>
      </c>
      <c r="C193" t="s">
        <v>699</v>
      </c>
    </row>
    <row r="194" spans="1:3" x14ac:dyDescent="0.3">
      <c r="A194" t="s">
        <v>194</v>
      </c>
      <c r="B194">
        <v>9852084154</v>
      </c>
      <c r="C194" t="s">
        <v>700</v>
      </c>
    </row>
    <row r="195" spans="1:3" x14ac:dyDescent="0.3">
      <c r="A195" t="s">
        <v>195</v>
      </c>
      <c r="B195">
        <v>6012800119</v>
      </c>
      <c r="C195" t="s">
        <v>701</v>
      </c>
    </row>
    <row r="196" spans="1:3" x14ac:dyDescent="0.3">
      <c r="A196" t="s">
        <v>196</v>
      </c>
      <c r="B196">
        <v>9852085359</v>
      </c>
      <c r="C196" t="s">
        <v>702</v>
      </c>
    </row>
    <row r="197" spans="1:3" x14ac:dyDescent="0.3">
      <c r="A197" t="s">
        <v>197</v>
      </c>
      <c r="B197">
        <v>8102102129</v>
      </c>
      <c r="C197" t="s">
        <v>703</v>
      </c>
    </row>
    <row r="198" spans="1:3" x14ac:dyDescent="0.3">
      <c r="A198" t="s">
        <v>198</v>
      </c>
      <c r="B198">
        <v>9372044795</v>
      </c>
      <c r="C198" t="s">
        <v>704</v>
      </c>
    </row>
    <row r="199" spans="1:3" x14ac:dyDescent="0.3">
      <c r="A199" t="s">
        <v>199</v>
      </c>
      <c r="B199">
        <v>8032205262</v>
      </c>
      <c r="C199" t="s">
        <v>705</v>
      </c>
    </row>
    <row r="200" spans="1:3" x14ac:dyDescent="0.3">
      <c r="A200" t="s">
        <v>200</v>
      </c>
      <c r="B200">
        <v>4352007046</v>
      </c>
      <c r="C200" t="s">
        <v>706</v>
      </c>
    </row>
    <row r="201" spans="1:3" x14ac:dyDescent="0.3">
      <c r="A201" t="s">
        <v>201</v>
      </c>
      <c r="B201">
        <v>4702294245</v>
      </c>
      <c r="C201" t="s">
        <v>707</v>
      </c>
    </row>
    <row r="202" spans="1:3" x14ac:dyDescent="0.3">
      <c r="A202" t="s">
        <v>202</v>
      </c>
      <c r="B202">
        <v>4342019095</v>
      </c>
      <c r="C202" t="s">
        <v>708</v>
      </c>
    </row>
    <row r="203" spans="1:3" x14ac:dyDescent="0.3">
      <c r="A203" t="s">
        <v>203</v>
      </c>
      <c r="B203">
        <v>5122106953</v>
      </c>
      <c r="C203" t="s">
        <v>709</v>
      </c>
    </row>
    <row r="204" spans="1:3" x14ac:dyDescent="0.3">
      <c r="A204" t="s">
        <v>204</v>
      </c>
      <c r="B204">
        <v>3182066193</v>
      </c>
      <c r="C204" t="s">
        <v>710</v>
      </c>
    </row>
    <row r="205" spans="1:3" x14ac:dyDescent="0.3">
      <c r="A205" t="s">
        <v>205</v>
      </c>
      <c r="B205">
        <v>3372134379</v>
      </c>
      <c r="C205" t="s">
        <v>711</v>
      </c>
    </row>
    <row r="206" spans="1:3" x14ac:dyDescent="0.3">
      <c r="A206" t="s">
        <v>206</v>
      </c>
      <c r="B206">
        <v>8122079819</v>
      </c>
      <c r="C206" t="s">
        <v>712</v>
      </c>
    </row>
    <row r="207" spans="1:3" x14ac:dyDescent="0.3">
      <c r="A207" t="s">
        <v>207</v>
      </c>
      <c r="B207">
        <v>3372134452</v>
      </c>
      <c r="C207" t="s">
        <v>713</v>
      </c>
    </row>
    <row r="208" spans="1:3" x14ac:dyDescent="0.3">
      <c r="A208" t="s">
        <v>208</v>
      </c>
      <c r="B208">
        <v>3302008430</v>
      </c>
      <c r="C208" t="s">
        <v>714</v>
      </c>
    </row>
    <row r="209" spans="1:3" x14ac:dyDescent="0.3">
      <c r="A209" t="s">
        <v>209</v>
      </c>
      <c r="B209">
        <v>8042106349</v>
      </c>
      <c r="C209" t="s">
        <v>715</v>
      </c>
    </row>
    <row r="210" spans="1:3" x14ac:dyDescent="0.3">
      <c r="A210" t="s">
        <v>210</v>
      </c>
      <c r="B210">
        <v>9192327127</v>
      </c>
      <c r="C210" t="s">
        <v>716</v>
      </c>
    </row>
    <row r="211" spans="1:3" x14ac:dyDescent="0.3">
      <c r="A211" t="s">
        <v>211</v>
      </c>
      <c r="B211">
        <v>9152034095</v>
      </c>
      <c r="C211" t="s">
        <v>717</v>
      </c>
    </row>
    <row r="212" spans="1:3" x14ac:dyDescent="0.3">
      <c r="A212" t="s">
        <v>212</v>
      </c>
      <c r="B212">
        <v>5592053184</v>
      </c>
      <c r="C212" t="s">
        <v>718</v>
      </c>
    </row>
    <row r="213" spans="1:3" x14ac:dyDescent="0.3">
      <c r="A213" t="s">
        <v>213</v>
      </c>
      <c r="B213">
        <v>7572025695</v>
      </c>
      <c r="C213" t="s">
        <v>719</v>
      </c>
    </row>
    <row r="214" spans="1:3" x14ac:dyDescent="0.3">
      <c r="A214" t="s">
        <v>214</v>
      </c>
      <c r="B214">
        <v>4092020039</v>
      </c>
      <c r="C214" t="s">
        <v>720</v>
      </c>
    </row>
    <row r="215" spans="1:3" x14ac:dyDescent="0.3">
      <c r="A215" t="s">
        <v>215</v>
      </c>
      <c r="B215">
        <v>4132042755</v>
      </c>
      <c r="C215" t="s">
        <v>721</v>
      </c>
    </row>
    <row r="216" spans="1:3" x14ac:dyDescent="0.3">
      <c r="A216" t="s">
        <v>216</v>
      </c>
      <c r="B216">
        <v>5402064165</v>
      </c>
      <c r="C216" t="s">
        <v>722</v>
      </c>
    </row>
    <row r="217" spans="1:3" x14ac:dyDescent="0.3">
      <c r="A217" t="s">
        <v>217</v>
      </c>
      <c r="B217">
        <v>4402124248</v>
      </c>
      <c r="C217" t="s">
        <v>723</v>
      </c>
    </row>
    <row r="218" spans="1:3" x14ac:dyDescent="0.3">
      <c r="A218" t="s">
        <v>218</v>
      </c>
      <c r="B218">
        <v>8432066284</v>
      </c>
      <c r="C218" t="s">
        <v>724</v>
      </c>
    </row>
    <row r="219" spans="1:3" x14ac:dyDescent="0.3">
      <c r="A219" t="s">
        <v>219</v>
      </c>
      <c r="B219">
        <v>3012016755</v>
      </c>
      <c r="C219" t="s">
        <v>725</v>
      </c>
    </row>
    <row r="220" spans="1:3" x14ac:dyDescent="0.3">
      <c r="A220" t="s">
        <v>220</v>
      </c>
      <c r="B220">
        <v>9192327113</v>
      </c>
      <c r="C220" t="s">
        <v>726</v>
      </c>
    </row>
    <row r="221" spans="1:3" x14ac:dyDescent="0.3">
      <c r="A221" t="s">
        <v>221</v>
      </c>
      <c r="B221">
        <v>3162044593</v>
      </c>
      <c r="C221" t="s">
        <v>727</v>
      </c>
    </row>
    <row r="222" spans="1:3" x14ac:dyDescent="0.3">
      <c r="A222" t="s">
        <v>222</v>
      </c>
      <c r="B222">
        <v>3602063515</v>
      </c>
      <c r="C222" t="s">
        <v>728</v>
      </c>
    </row>
    <row r="223" spans="1:3" x14ac:dyDescent="0.3">
      <c r="A223" t="s">
        <v>223</v>
      </c>
      <c r="B223">
        <v>3152109296</v>
      </c>
      <c r="C223" t="s">
        <v>729</v>
      </c>
    </row>
    <row r="224" spans="1:3" x14ac:dyDescent="0.3">
      <c r="A224" t="s">
        <v>224</v>
      </c>
      <c r="B224">
        <v>5622106402</v>
      </c>
      <c r="C224" t="s">
        <v>730</v>
      </c>
    </row>
    <row r="225" spans="1:3" x14ac:dyDescent="0.3">
      <c r="A225" t="s">
        <v>225</v>
      </c>
      <c r="B225">
        <v>3012015091</v>
      </c>
      <c r="C225" t="s">
        <v>731</v>
      </c>
    </row>
    <row r="226" spans="1:3" x14ac:dyDescent="0.3">
      <c r="A226" t="s">
        <v>226</v>
      </c>
      <c r="B226">
        <v>9182041367</v>
      </c>
      <c r="C226" t="s">
        <v>732</v>
      </c>
    </row>
    <row r="227" spans="1:3" x14ac:dyDescent="0.3">
      <c r="A227" t="s">
        <v>227</v>
      </c>
      <c r="B227">
        <v>5702182424</v>
      </c>
      <c r="C227" t="s">
        <v>733</v>
      </c>
    </row>
    <row r="228" spans="1:3" x14ac:dyDescent="0.3">
      <c r="A228" t="s">
        <v>228</v>
      </c>
      <c r="B228">
        <v>7873008618</v>
      </c>
      <c r="C228" t="s">
        <v>734</v>
      </c>
    </row>
    <row r="229" spans="1:3" x14ac:dyDescent="0.3">
      <c r="A229" t="s">
        <v>229</v>
      </c>
      <c r="B229">
        <v>3053392273</v>
      </c>
      <c r="C229" t="s">
        <v>735</v>
      </c>
    </row>
    <row r="230" spans="1:3" x14ac:dyDescent="0.3">
      <c r="A230" t="s">
        <v>230</v>
      </c>
      <c r="B230">
        <v>2162032778</v>
      </c>
      <c r="C230" t="s">
        <v>736</v>
      </c>
    </row>
    <row r="231" spans="1:3" x14ac:dyDescent="0.3">
      <c r="A231" t="s">
        <v>231</v>
      </c>
      <c r="B231">
        <v>5592053516</v>
      </c>
      <c r="C231" t="s">
        <v>737</v>
      </c>
    </row>
    <row r="232" spans="1:3" x14ac:dyDescent="0.3">
      <c r="A232" t="s">
        <v>232</v>
      </c>
      <c r="B232">
        <v>5122163771</v>
      </c>
      <c r="C232" t="s">
        <v>738</v>
      </c>
    </row>
    <row r="233" spans="1:3" x14ac:dyDescent="0.3">
      <c r="A233" t="s">
        <v>233</v>
      </c>
      <c r="B233">
        <v>5622057515</v>
      </c>
      <c r="C233" t="s">
        <v>739</v>
      </c>
    </row>
    <row r="234" spans="1:3" x14ac:dyDescent="0.3">
      <c r="A234" t="s">
        <v>234</v>
      </c>
      <c r="B234">
        <v>5342359027</v>
      </c>
      <c r="C234" t="s">
        <v>740</v>
      </c>
    </row>
    <row r="235" spans="1:3" x14ac:dyDescent="0.3">
      <c r="A235" t="s">
        <v>235</v>
      </c>
      <c r="B235">
        <v>2162030482</v>
      </c>
      <c r="C235" t="s">
        <v>741</v>
      </c>
    </row>
    <row r="236" spans="1:3" x14ac:dyDescent="0.3">
      <c r="A236" t="s">
        <v>236</v>
      </c>
      <c r="B236">
        <v>4052004007</v>
      </c>
      <c r="C236" t="s">
        <v>742</v>
      </c>
    </row>
    <row r="237" spans="1:3" x14ac:dyDescent="0.3">
      <c r="A237" t="s">
        <v>237</v>
      </c>
      <c r="B237">
        <v>3152109165</v>
      </c>
      <c r="C237" t="s">
        <v>743</v>
      </c>
    </row>
    <row r="238" spans="1:3" x14ac:dyDescent="0.3">
      <c r="A238" t="s">
        <v>238</v>
      </c>
      <c r="B238">
        <v>4402124024</v>
      </c>
      <c r="C238" t="s">
        <v>744</v>
      </c>
    </row>
    <row r="239" spans="1:3" x14ac:dyDescent="0.3">
      <c r="A239" t="s">
        <v>239</v>
      </c>
      <c r="B239">
        <v>5702182758</v>
      </c>
      <c r="C239" t="s">
        <v>745</v>
      </c>
    </row>
    <row r="240" spans="1:3" x14ac:dyDescent="0.3">
      <c r="A240" t="s">
        <v>240</v>
      </c>
      <c r="B240">
        <v>2032234169</v>
      </c>
      <c r="C240" t="s">
        <v>746</v>
      </c>
    </row>
    <row r="241" spans="1:3" x14ac:dyDescent="0.3">
      <c r="A241" t="s">
        <v>241</v>
      </c>
      <c r="B241">
        <v>3862000378</v>
      </c>
      <c r="C241" t="s">
        <v>747</v>
      </c>
    </row>
    <row r="242" spans="1:3" x14ac:dyDescent="0.3">
      <c r="A242" t="s">
        <v>242</v>
      </c>
      <c r="B242">
        <v>4142068501</v>
      </c>
      <c r="C242" t="s">
        <v>748</v>
      </c>
    </row>
    <row r="243" spans="1:3" x14ac:dyDescent="0.3">
      <c r="A243" t="s">
        <v>243</v>
      </c>
      <c r="B243">
        <v>7872990132</v>
      </c>
      <c r="C243" t="s">
        <v>749</v>
      </c>
    </row>
    <row r="244" spans="1:3" x14ac:dyDescent="0.3">
      <c r="A244" t="s">
        <v>244</v>
      </c>
      <c r="B244">
        <v>3602063621</v>
      </c>
      <c r="C244" t="s">
        <v>750</v>
      </c>
    </row>
    <row r="245" spans="1:3" x14ac:dyDescent="0.3">
      <c r="A245" t="s">
        <v>245</v>
      </c>
      <c r="B245">
        <v>9362073024</v>
      </c>
      <c r="C245" t="s">
        <v>751</v>
      </c>
    </row>
    <row r="246" spans="1:3" x14ac:dyDescent="0.3">
      <c r="A246" t="s">
        <v>246</v>
      </c>
      <c r="B246">
        <v>6062008651</v>
      </c>
      <c r="C246" t="s">
        <v>752</v>
      </c>
    </row>
    <row r="247" spans="1:3" x14ac:dyDescent="0.3">
      <c r="A247" t="s">
        <v>247</v>
      </c>
      <c r="B247">
        <v>5752089727</v>
      </c>
      <c r="C247" t="s">
        <v>753</v>
      </c>
    </row>
    <row r="248" spans="1:3" x14ac:dyDescent="0.3">
      <c r="A248" t="s">
        <v>248</v>
      </c>
      <c r="B248">
        <v>2792003159</v>
      </c>
      <c r="C248" t="s">
        <v>754</v>
      </c>
    </row>
    <row r="249" spans="1:3" x14ac:dyDescent="0.3">
      <c r="A249" t="s">
        <v>249</v>
      </c>
      <c r="B249">
        <v>9792010144</v>
      </c>
      <c r="C249" t="s">
        <v>755</v>
      </c>
    </row>
    <row r="250" spans="1:3" x14ac:dyDescent="0.3">
      <c r="A250" t="s">
        <v>250</v>
      </c>
      <c r="B250">
        <v>8042100649</v>
      </c>
      <c r="C250" t="s">
        <v>756</v>
      </c>
    </row>
    <row r="251" spans="1:3" x14ac:dyDescent="0.3">
      <c r="A251" t="s">
        <v>251</v>
      </c>
      <c r="B251">
        <v>3612180587</v>
      </c>
      <c r="C251" t="s">
        <v>757</v>
      </c>
    </row>
    <row r="252" spans="1:3" x14ac:dyDescent="0.3">
      <c r="A252" t="s">
        <v>252</v>
      </c>
      <c r="B252">
        <v>8472086714</v>
      </c>
      <c r="C252" t="s">
        <v>758</v>
      </c>
    </row>
    <row r="253" spans="1:3" x14ac:dyDescent="0.3">
      <c r="A253" t="s">
        <v>253</v>
      </c>
      <c r="B253">
        <v>4692009292</v>
      </c>
      <c r="C253" t="s">
        <v>759</v>
      </c>
    </row>
    <row r="254" spans="1:3" x14ac:dyDescent="0.3">
      <c r="A254" t="s">
        <v>254</v>
      </c>
      <c r="B254">
        <v>4072251197</v>
      </c>
      <c r="C254" t="s">
        <v>760</v>
      </c>
    </row>
    <row r="255" spans="1:3" x14ac:dyDescent="0.3">
      <c r="A255" t="s">
        <v>255</v>
      </c>
      <c r="B255">
        <v>4342019383</v>
      </c>
      <c r="C255" t="s">
        <v>761</v>
      </c>
    </row>
    <row r="256" spans="1:3" x14ac:dyDescent="0.3">
      <c r="A256" t="s">
        <v>256</v>
      </c>
      <c r="B256">
        <v>2092002039</v>
      </c>
      <c r="C256" t="s">
        <v>762</v>
      </c>
    </row>
    <row r="257" spans="1:3" x14ac:dyDescent="0.3">
      <c r="A257" t="s">
        <v>257</v>
      </c>
      <c r="B257">
        <v>5732000121</v>
      </c>
      <c r="C257" t="s">
        <v>763</v>
      </c>
    </row>
    <row r="258" spans="1:3" x14ac:dyDescent="0.3">
      <c r="A258" t="s">
        <v>258</v>
      </c>
      <c r="B258">
        <v>9282025328</v>
      </c>
      <c r="C258" t="s">
        <v>764</v>
      </c>
    </row>
    <row r="259" spans="1:3" x14ac:dyDescent="0.3">
      <c r="A259" t="s">
        <v>259</v>
      </c>
      <c r="B259">
        <v>9372090573</v>
      </c>
      <c r="C259" t="s">
        <v>765</v>
      </c>
    </row>
    <row r="260" spans="1:3" x14ac:dyDescent="0.3">
      <c r="A260" t="s">
        <v>260</v>
      </c>
      <c r="B260">
        <v>7872998483</v>
      </c>
      <c r="C260" t="s">
        <v>766</v>
      </c>
    </row>
    <row r="261" spans="1:3" x14ac:dyDescent="0.3">
      <c r="A261" t="s">
        <v>261</v>
      </c>
      <c r="B261">
        <v>8082052802</v>
      </c>
      <c r="C261" t="s">
        <v>767</v>
      </c>
    </row>
    <row r="262" spans="1:3" x14ac:dyDescent="0.3">
      <c r="A262" t="s">
        <v>262</v>
      </c>
      <c r="B262">
        <v>5622106994</v>
      </c>
      <c r="C262" t="s">
        <v>768</v>
      </c>
    </row>
    <row r="263" spans="1:3" x14ac:dyDescent="0.3">
      <c r="A263" t="s">
        <v>263</v>
      </c>
      <c r="B263">
        <v>4402124735</v>
      </c>
      <c r="C263" t="s">
        <v>769</v>
      </c>
    </row>
    <row r="264" spans="1:3" x14ac:dyDescent="0.3">
      <c r="A264" t="s">
        <v>264</v>
      </c>
      <c r="B264">
        <v>5622055317</v>
      </c>
      <c r="C264" t="s">
        <v>770</v>
      </c>
    </row>
    <row r="265" spans="1:3" x14ac:dyDescent="0.3">
      <c r="A265" t="s">
        <v>265</v>
      </c>
      <c r="B265">
        <v>6232026881</v>
      </c>
      <c r="C265" t="s">
        <v>771</v>
      </c>
    </row>
    <row r="266" spans="1:3" x14ac:dyDescent="0.3">
      <c r="A266" t="s">
        <v>266</v>
      </c>
      <c r="B266">
        <v>6142061399</v>
      </c>
      <c r="C266" t="s">
        <v>772</v>
      </c>
    </row>
    <row r="267" spans="1:3" x14ac:dyDescent="0.3">
      <c r="A267" t="s">
        <v>267</v>
      </c>
      <c r="B267">
        <v>5012038071</v>
      </c>
      <c r="C267" t="s">
        <v>773</v>
      </c>
    </row>
    <row r="268" spans="1:3" x14ac:dyDescent="0.3">
      <c r="A268" t="s">
        <v>268</v>
      </c>
      <c r="B268">
        <v>2172000998</v>
      </c>
      <c r="C268" t="s">
        <v>774</v>
      </c>
    </row>
    <row r="269" spans="1:3" x14ac:dyDescent="0.3">
      <c r="A269" t="s">
        <v>269</v>
      </c>
      <c r="B269">
        <v>9282025064</v>
      </c>
      <c r="C269" t="s">
        <v>775</v>
      </c>
    </row>
    <row r="270" spans="1:3" x14ac:dyDescent="0.3">
      <c r="A270" t="s">
        <v>270</v>
      </c>
      <c r="B270">
        <v>3152096337</v>
      </c>
      <c r="C270" t="s">
        <v>776</v>
      </c>
    </row>
    <row r="271" spans="1:3" x14ac:dyDescent="0.3">
      <c r="A271" t="s">
        <v>271</v>
      </c>
      <c r="B271">
        <v>3342007053</v>
      </c>
      <c r="C271" t="s">
        <v>777</v>
      </c>
    </row>
    <row r="272" spans="1:3" x14ac:dyDescent="0.3">
      <c r="A272" t="s">
        <v>272</v>
      </c>
      <c r="B272">
        <v>3042181867</v>
      </c>
      <c r="C272" t="s">
        <v>778</v>
      </c>
    </row>
    <row r="273" spans="1:3" x14ac:dyDescent="0.3">
      <c r="A273" t="s">
        <v>273</v>
      </c>
      <c r="B273">
        <v>5402048188</v>
      </c>
      <c r="C273" t="s">
        <v>779</v>
      </c>
    </row>
    <row r="274" spans="1:3" x14ac:dyDescent="0.3">
      <c r="A274" t="s">
        <v>274</v>
      </c>
      <c r="B274">
        <v>3342007524</v>
      </c>
      <c r="C274" t="s">
        <v>780</v>
      </c>
    </row>
    <row r="275" spans="1:3" x14ac:dyDescent="0.3">
      <c r="A275" t="s">
        <v>275</v>
      </c>
      <c r="B275">
        <v>6262006427</v>
      </c>
      <c r="C275" t="s">
        <v>781</v>
      </c>
    </row>
    <row r="276" spans="1:3" x14ac:dyDescent="0.3">
      <c r="A276" t="s">
        <v>276</v>
      </c>
      <c r="B276">
        <v>5182034619</v>
      </c>
      <c r="C276" t="s">
        <v>782</v>
      </c>
    </row>
    <row r="277" spans="1:3" x14ac:dyDescent="0.3">
      <c r="A277" t="s">
        <v>277</v>
      </c>
      <c r="B277">
        <v>5182038570</v>
      </c>
      <c r="C277" t="s">
        <v>783</v>
      </c>
    </row>
    <row r="278" spans="1:3" x14ac:dyDescent="0.3">
      <c r="A278" t="s">
        <v>278</v>
      </c>
      <c r="B278">
        <v>7162155238</v>
      </c>
      <c r="C278" t="s">
        <v>784</v>
      </c>
    </row>
    <row r="279" spans="1:3" x14ac:dyDescent="0.3">
      <c r="A279" t="s">
        <v>279</v>
      </c>
      <c r="B279">
        <v>7872265173</v>
      </c>
      <c r="C279" t="s">
        <v>785</v>
      </c>
    </row>
    <row r="280" spans="1:3" x14ac:dyDescent="0.3">
      <c r="A280" t="s">
        <v>280</v>
      </c>
      <c r="B280">
        <v>3012015623</v>
      </c>
      <c r="C280" t="s">
        <v>786</v>
      </c>
    </row>
    <row r="281" spans="1:3" x14ac:dyDescent="0.3">
      <c r="A281" t="s">
        <v>281</v>
      </c>
      <c r="B281">
        <v>7402070171</v>
      </c>
      <c r="C281" t="s">
        <v>787</v>
      </c>
    </row>
    <row r="282" spans="1:3" x14ac:dyDescent="0.3">
      <c r="A282" t="s">
        <v>282</v>
      </c>
      <c r="B282">
        <v>9192327119</v>
      </c>
      <c r="C282" t="s">
        <v>788</v>
      </c>
    </row>
    <row r="283" spans="1:3" x14ac:dyDescent="0.3">
      <c r="A283" t="s">
        <v>283</v>
      </c>
      <c r="B283">
        <v>3602063404</v>
      </c>
      <c r="C283" t="s">
        <v>789</v>
      </c>
    </row>
    <row r="284" spans="1:3" x14ac:dyDescent="0.3">
      <c r="A284" t="s">
        <v>284</v>
      </c>
      <c r="B284">
        <v>5392101121</v>
      </c>
      <c r="C284" t="s">
        <v>790</v>
      </c>
    </row>
    <row r="285" spans="1:3" x14ac:dyDescent="0.3">
      <c r="A285" t="s">
        <v>285</v>
      </c>
      <c r="B285">
        <v>2692074923</v>
      </c>
      <c r="C285" t="s">
        <v>791</v>
      </c>
    </row>
    <row r="286" spans="1:3" x14ac:dyDescent="0.3">
      <c r="A286" t="s">
        <v>286</v>
      </c>
      <c r="B286">
        <v>7872266875</v>
      </c>
      <c r="C286" t="s">
        <v>792</v>
      </c>
    </row>
    <row r="287" spans="1:3" x14ac:dyDescent="0.3">
      <c r="A287" t="s">
        <v>287</v>
      </c>
      <c r="B287">
        <v>3033565897</v>
      </c>
      <c r="C287" t="s">
        <v>793</v>
      </c>
    </row>
    <row r="288" spans="1:3" x14ac:dyDescent="0.3">
      <c r="A288" t="s">
        <v>288</v>
      </c>
      <c r="B288">
        <v>8122091024</v>
      </c>
      <c r="C288" t="s">
        <v>794</v>
      </c>
    </row>
    <row r="289" spans="1:3" x14ac:dyDescent="0.3">
      <c r="A289" t="s">
        <v>289</v>
      </c>
      <c r="B289">
        <v>8102170297</v>
      </c>
      <c r="C289" t="s">
        <v>795</v>
      </c>
    </row>
    <row r="290" spans="1:3" x14ac:dyDescent="0.3">
      <c r="A290" t="s">
        <v>290</v>
      </c>
      <c r="B290">
        <v>2032201292</v>
      </c>
      <c r="C290" t="s">
        <v>796</v>
      </c>
    </row>
    <row r="291" spans="1:3" x14ac:dyDescent="0.3">
      <c r="A291" t="s">
        <v>291</v>
      </c>
      <c r="B291">
        <v>5092003107</v>
      </c>
      <c r="C291" t="s">
        <v>797</v>
      </c>
    </row>
    <row r="292" spans="1:3" x14ac:dyDescent="0.3">
      <c r="A292" t="s">
        <v>292</v>
      </c>
      <c r="B292">
        <v>9282025346</v>
      </c>
      <c r="C292" t="s">
        <v>798</v>
      </c>
    </row>
    <row r="293" spans="1:3" x14ac:dyDescent="0.3">
      <c r="A293" t="s">
        <v>293</v>
      </c>
      <c r="B293">
        <v>5092003594</v>
      </c>
      <c r="C293" t="s">
        <v>799</v>
      </c>
    </row>
    <row r="294" spans="1:3" x14ac:dyDescent="0.3">
      <c r="A294" t="s">
        <v>294</v>
      </c>
      <c r="B294">
        <v>9192327121</v>
      </c>
      <c r="C294" t="s">
        <v>800</v>
      </c>
    </row>
    <row r="295" spans="1:3" x14ac:dyDescent="0.3">
      <c r="A295" t="s">
        <v>295</v>
      </c>
      <c r="B295">
        <v>5032674737</v>
      </c>
      <c r="C295" t="s">
        <v>801</v>
      </c>
    </row>
    <row r="296" spans="1:3" x14ac:dyDescent="0.3">
      <c r="A296" t="s">
        <v>296</v>
      </c>
      <c r="B296">
        <v>3862000330</v>
      </c>
      <c r="C296" t="s">
        <v>802</v>
      </c>
    </row>
    <row r="297" spans="1:3" x14ac:dyDescent="0.3">
      <c r="A297" t="s">
        <v>297</v>
      </c>
      <c r="B297">
        <v>7162155741</v>
      </c>
      <c r="C297" t="s">
        <v>803</v>
      </c>
    </row>
    <row r="298" spans="1:3" x14ac:dyDescent="0.3">
      <c r="A298" t="s">
        <v>298</v>
      </c>
      <c r="B298">
        <v>7022036146</v>
      </c>
      <c r="C298" t="s">
        <v>804</v>
      </c>
    </row>
    <row r="299" spans="1:3" x14ac:dyDescent="0.3">
      <c r="A299" t="s">
        <v>299</v>
      </c>
      <c r="B299">
        <v>4402124205</v>
      </c>
      <c r="C299" t="s">
        <v>805</v>
      </c>
    </row>
    <row r="300" spans="1:3" x14ac:dyDescent="0.3">
      <c r="A300" t="s">
        <v>300</v>
      </c>
      <c r="B300">
        <v>7602160178</v>
      </c>
      <c r="C300" t="s">
        <v>806</v>
      </c>
    </row>
    <row r="301" spans="1:3" x14ac:dyDescent="0.3">
      <c r="A301" t="s">
        <v>301</v>
      </c>
      <c r="B301">
        <v>9782013403</v>
      </c>
      <c r="C301" t="s">
        <v>807</v>
      </c>
    </row>
    <row r="302" spans="1:3" x14ac:dyDescent="0.3">
      <c r="A302" t="s">
        <v>302</v>
      </c>
      <c r="B302">
        <v>2762040259</v>
      </c>
      <c r="C302" t="s">
        <v>808</v>
      </c>
    </row>
    <row r="303" spans="1:3" x14ac:dyDescent="0.3">
      <c r="A303" t="s">
        <v>303</v>
      </c>
      <c r="B303">
        <v>7872997514</v>
      </c>
      <c r="C303" t="s">
        <v>809</v>
      </c>
    </row>
    <row r="304" spans="1:3" x14ac:dyDescent="0.3">
      <c r="A304" t="s">
        <v>304</v>
      </c>
      <c r="B304">
        <v>2512095226</v>
      </c>
      <c r="C304" t="s">
        <v>810</v>
      </c>
    </row>
    <row r="305" spans="1:3" x14ac:dyDescent="0.3">
      <c r="A305" t="s">
        <v>305</v>
      </c>
      <c r="B305">
        <v>5122140387</v>
      </c>
      <c r="C305" t="s">
        <v>811</v>
      </c>
    </row>
    <row r="306" spans="1:3" x14ac:dyDescent="0.3">
      <c r="A306" t="s">
        <v>306</v>
      </c>
      <c r="B306">
        <v>5342359117</v>
      </c>
      <c r="C306" t="s">
        <v>812</v>
      </c>
    </row>
    <row r="307" spans="1:3" x14ac:dyDescent="0.3">
      <c r="A307" t="s">
        <v>307</v>
      </c>
      <c r="B307">
        <v>5702182250</v>
      </c>
      <c r="C307" t="s">
        <v>813</v>
      </c>
    </row>
    <row r="308" spans="1:3" x14ac:dyDescent="0.3">
      <c r="A308" t="s">
        <v>308</v>
      </c>
      <c r="B308">
        <v>2812585026</v>
      </c>
      <c r="C308" t="s">
        <v>814</v>
      </c>
    </row>
    <row r="309" spans="1:3" x14ac:dyDescent="0.3">
      <c r="A309" t="s">
        <v>309</v>
      </c>
      <c r="B309">
        <v>7192004571</v>
      </c>
      <c r="C309" t="s">
        <v>815</v>
      </c>
    </row>
    <row r="310" spans="1:3" x14ac:dyDescent="0.3">
      <c r="A310" t="s">
        <v>310</v>
      </c>
      <c r="B310">
        <v>9152037745</v>
      </c>
      <c r="C310" t="s">
        <v>816</v>
      </c>
    </row>
    <row r="311" spans="1:3" x14ac:dyDescent="0.3">
      <c r="A311" t="s">
        <v>311</v>
      </c>
      <c r="B311">
        <v>6262006693</v>
      </c>
      <c r="C311" t="s">
        <v>817</v>
      </c>
    </row>
    <row r="312" spans="1:3" x14ac:dyDescent="0.3">
      <c r="A312" t="s">
        <v>312</v>
      </c>
      <c r="B312">
        <v>7722035714</v>
      </c>
      <c r="C312" t="s">
        <v>818</v>
      </c>
    </row>
    <row r="313" spans="1:3" x14ac:dyDescent="0.3">
      <c r="A313" t="s">
        <v>313</v>
      </c>
      <c r="B313">
        <v>9282025533</v>
      </c>
      <c r="C313" t="s">
        <v>819</v>
      </c>
    </row>
    <row r="314" spans="1:3" x14ac:dyDescent="0.3">
      <c r="A314" t="s">
        <v>314</v>
      </c>
      <c r="B314">
        <v>4582099629</v>
      </c>
      <c r="C314" t="s">
        <v>820</v>
      </c>
    </row>
    <row r="315" spans="1:3" x14ac:dyDescent="0.3">
      <c r="A315" t="s">
        <v>315</v>
      </c>
      <c r="B315">
        <v>5042030179</v>
      </c>
      <c r="C315" t="s">
        <v>821</v>
      </c>
    </row>
    <row r="316" spans="1:3" x14ac:dyDescent="0.3">
      <c r="A316" t="s">
        <v>316</v>
      </c>
      <c r="B316">
        <v>6082076671</v>
      </c>
      <c r="C316" t="s">
        <v>822</v>
      </c>
    </row>
    <row r="317" spans="1:3" x14ac:dyDescent="0.3">
      <c r="A317" t="s">
        <v>317</v>
      </c>
      <c r="B317">
        <v>5172021857</v>
      </c>
      <c r="C317" t="s">
        <v>823</v>
      </c>
    </row>
    <row r="318" spans="1:3" x14ac:dyDescent="0.3">
      <c r="A318" t="s">
        <v>318</v>
      </c>
      <c r="B318">
        <v>5122163478</v>
      </c>
      <c r="C318" t="s">
        <v>824</v>
      </c>
    </row>
    <row r="319" spans="1:3" x14ac:dyDescent="0.3">
      <c r="A319" t="s">
        <v>319</v>
      </c>
      <c r="B319">
        <v>7192007414</v>
      </c>
      <c r="C319" t="s">
        <v>825</v>
      </c>
    </row>
    <row r="320" spans="1:3" x14ac:dyDescent="0.3">
      <c r="A320" t="s">
        <v>320</v>
      </c>
      <c r="B320">
        <v>3182066963</v>
      </c>
      <c r="C320" t="s">
        <v>826</v>
      </c>
    </row>
    <row r="321" spans="1:3" x14ac:dyDescent="0.3">
      <c r="A321" t="s">
        <v>321</v>
      </c>
      <c r="B321">
        <v>9282025603</v>
      </c>
      <c r="C321" t="s">
        <v>827</v>
      </c>
    </row>
    <row r="322" spans="1:3" x14ac:dyDescent="0.3">
      <c r="A322" t="s">
        <v>322</v>
      </c>
      <c r="B322">
        <v>5032679497</v>
      </c>
      <c r="C322" t="s">
        <v>828</v>
      </c>
    </row>
    <row r="323" spans="1:3" x14ac:dyDescent="0.3">
      <c r="A323" t="s">
        <v>323</v>
      </c>
      <c r="B323">
        <v>5592054078</v>
      </c>
      <c r="C323" t="s">
        <v>829</v>
      </c>
    </row>
    <row r="324" spans="1:3" x14ac:dyDescent="0.3">
      <c r="A324" t="s">
        <v>324</v>
      </c>
      <c r="B324">
        <v>3034143331</v>
      </c>
      <c r="C324" t="s">
        <v>830</v>
      </c>
    </row>
    <row r="325" spans="1:3" x14ac:dyDescent="0.3">
      <c r="A325" t="s">
        <v>325</v>
      </c>
      <c r="B325">
        <v>4072301156</v>
      </c>
      <c r="C325" t="s">
        <v>831</v>
      </c>
    </row>
    <row r="326" spans="1:3" x14ac:dyDescent="0.3">
      <c r="A326" t="s">
        <v>326</v>
      </c>
      <c r="B326">
        <v>3012223179</v>
      </c>
      <c r="C326" t="s">
        <v>832</v>
      </c>
    </row>
    <row r="327" spans="1:3" x14ac:dyDescent="0.3">
      <c r="A327" t="s">
        <v>327</v>
      </c>
      <c r="B327">
        <v>7062000689</v>
      </c>
      <c r="C327" t="s">
        <v>833</v>
      </c>
    </row>
    <row r="328" spans="1:3" x14ac:dyDescent="0.3">
      <c r="A328" t="s">
        <v>328</v>
      </c>
      <c r="B328">
        <v>5022023965</v>
      </c>
      <c r="C328" t="s">
        <v>834</v>
      </c>
    </row>
    <row r="329" spans="1:3" x14ac:dyDescent="0.3">
      <c r="A329" t="s">
        <v>329</v>
      </c>
      <c r="B329">
        <v>8082009823</v>
      </c>
      <c r="C329" t="s">
        <v>835</v>
      </c>
    </row>
    <row r="330" spans="1:3" x14ac:dyDescent="0.3">
      <c r="A330" t="s">
        <v>330</v>
      </c>
      <c r="B330">
        <v>7572022953</v>
      </c>
      <c r="C330" t="s">
        <v>836</v>
      </c>
    </row>
    <row r="331" spans="1:3" x14ac:dyDescent="0.3">
      <c r="A331" t="s">
        <v>331</v>
      </c>
      <c r="B331">
        <v>5012038922</v>
      </c>
      <c r="C331" t="s">
        <v>837</v>
      </c>
    </row>
    <row r="332" spans="1:3" x14ac:dyDescent="0.3">
      <c r="A332" t="s">
        <v>332</v>
      </c>
      <c r="B332">
        <v>9162200288</v>
      </c>
      <c r="C332" t="s">
        <v>838</v>
      </c>
    </row>
    <row r="333" spans="1:3" x14ac:dyDescent="0.3">
      <c r="A333" t="s">
        <v>333</v>
      </c>
      <c r="B333">
        <v>5402064155</v>
      </c>
      <c r="C333" t="s">
        <v>839</v>
      </c>
    </row>
    <row r="334" spans="1:3" x14ac:dyDescent="0.3">
      <c r="A334" t="s">
        <v>334</v>
      </c>
      <c r="B334">
        <v>5852008972</v>
      </c>
      <c r="C334" t="s">
        <v>840</v>
      </c>
    </row>
    <row r="335" spans="1:3" x14ac:dyDescent="0.3">
      <c r="A335" t="s">
        <v>335</v>
      </c>
      <c r="B335">
        <v>8122091248</v>
      </c>
      <c r="C335" t="s">
        <v>841</v>
      </c>
    </row>
    <row r="336" spans="1:3" x14ac:dyDescent="0.3">
      <c r="A336" t="s">
        <v>336</v>
      </c>
      <c r="B336">
        <v>8432063269</v>
      </c>
      <c r="C336" t="s">
        <v>842</v>
      </c>
    </row>
    <row r="337" spans="1:3" x14ac:dyDescent="0.3">
      <c r="A337" t="s">
        <v>337</v>
      </c>
      <c r="B337">
        <v>3182066739</v>
      </c>
      <c r="C337" t="s">
        <v>843</v>
      </c>
    </row>
    <row r="338" spans="1:3" x14ac:dyDescent="0.3">
      <c r="A338" t="s">
        <v>338</v>
      </c>
      <c r="B338">
        <v>7572026492</v>
      </c>
      <c r="C338" t="s">
        <v>844</v>
      </c>
    </row>
    <row r="339" spans="1:3" x14ac:dyDescent="0.3">
      <c r="A339" t="s">
        <v>339</v>
      </c>
      <c r="B339">
        <v>3342085081</v>
      </c>
      <c r="C339" t="s">
        <v>845</v>
      </c>
    </row>
    <row r="340" spans="1:3" x14ac:dyDescent="0.3">
      <c r="A340" t="s">
        <v>340</v>
      </c>
      <c r="B340">
        <v>4782120217</v>
      </c>
      <c r="C340" t="s">
        <v>846</v>
      </c>
    </row>
    <row r="341" spans="1:3" x14ac:dyDescent="0.3">
      <c r="A341" t="s">
        <v>341</v>
      </c>
      <c r="B341">
        <v>2282029521</v>
      </c>
      <c r="C341" t="s">
        <v>847</v>
      </c>
    </row>
    <row r="342" spans="1:3" x14ac:dyDescent="0.3">
      <c r="A342" t="s">
        <v>342</v>
      </c>
      <c r="B342">
        <v>2032234439</v>
      </c>
      <c r="C342" t="s">
        <v>848</v>
      </c>
    </row>
    <row r="343" spans="1:3" x14ac:dyDescent="0.3">
      <c r="A343" t="s">
        <v>343</v>
      </c>
      <c r="B343">
        <v>6012800137</v>
      </c>
      <c r="C343" t="s">
        <v>849</v>
      </c>
    </row>
    <row r="344" spans="1:3" x14ac:dyDescent="0.3">
      <c r="A344" t="s">
        <v>344</v>
      </c>
      <c r="B344">
        <v>3372010990</v>
      </c>
      <c r="C344" t="s">
        <v>850</v>
      </c>
    </row>
    <row r="345" spans="1:3" x14ac:dyDescent="0.3">
      <c r="A345" t="s">
        <v>345</v>
      </c>
      <c r="B345">
        <v>3053392609</v>
      </c>
      <c r="C345" t="s">
        <v>851</v>
      </c>
    </row>
    <row r="346" spans="1:3" x14ac:dyDescent="0.3">
      <c r="A346" t="s">
        <v>346</v>
      </c>
      <c r="B346">
        <v>3162044234</v>
      </c>
      <c r="C346" t="s">
        <v>852</v>
      </c>
    </row>
    <row r="347" spans="1:3" x14ac:dyDescent="0.3">
      <c r="A347" t="s">
        <v>347</v>
      </c>
      <c r="B347">
        <v>6302026731</v>
      </c>
      <c r="C347" t="s">
        <v>853</v>
      </c>
    </row>
    <row r="348" spans="1:3" x14ac:dyDescent="0.3">
      <c r="A348" t="s">
        <v>348</v>
      </c>
      <c r="B348">
        <v>4142068711</v>
      </c>
      <c r="C348" t="s">
        <v>854</v>
      </c>
    </row>
    <row r="349" spans="1:3" x14ac:dyDescent="0.3">
      <c r="A349" t="s">
        <v>349</v>
      </c>
      <c r="B349">
        <v>2812037313</v>
      </c>
      <c r="C349" t="s">
        <v>855</v>
      </c>
    </row>
    <row r="350" spans="1:3" x14ac:dyDescent="0.3">
      <c r="A350" t="s">
        <v>350</v>
      </c>
      <c r="B350">
        <v>7602161841</v>
      </c>
      <c r="C350" t="s">
        <v>856</v>
      </c>
    </row>
    <row r="351" spans="1:3" x14ac:dyDescent="0.3">
      <c r="A351" t="s">
        <v>351</v>
      </c>
      <c r="B351">
        <v>2032201037</v>
      </c>
      <c r="C351" t="s">
        <v>857</v>
      </c>
    </row>
    <row r="352" spans="1:3" x14ac:dyDescent="0.3">
      <c r="A352" t="s">
        <v>352</v>
      </c>
      <c r="B352">
        <v>6302051334</v>
      </c>
      <c r="C352" t="s">
        <v>858</v>
      </c>
    </row>
    <row r="353" spans="1:3" x14ac:dyDescent="0.3">
      <c r="A353" t="s">
        <v>353</v>
      </c>
      <c r="B353">
        <v>3042181308</v>
      </c>
      <c r="C353" t="s">
        <v>859</v>
      </c>
    </row>
    <row r="354" spans="1:3" x14ac:dyDescent="0.3">
      <c r="A354" t="s">
        <v>354</v>
      </c>
      <c r="B354">
        <v>6032022194</v>
      </c>
      <c r="C354" t="s">
        <v>860</v>
      </c>
    </row>
    <row r="355" spans="1:3" x14ac:dyDescent="0.3">
      <c r="A355" t="s">
        <v>355</v>
      </c>
      <c r="B355">
        <v>2812021154</v>
      </c>
      <c r="C355" t="s">
        <v>861</v>
      </c>
    </row>
    <row r="356" spans="1:3" x14ac:dyDescent="0.3">
      <c r="A356" t="s">
        <v>356</v>
      </c>
      <c r="B356">
        <v>8602131923</v>
      </c>
      <c r="C356" t="s">
        <v>862</v>
      </c>
    </row>
    <row r="357" spans="1:3" x14ac:dyDescent="0.3">
      <c r="A357" t="s">
        <v>357</v>
      </c>
      <c r="B357">
        <v>2052001471</v>
      </c>
      <c r="C357" t="s">
        <v>863</v>
      </c>
    </row>
    <row r="358" spans="1:3" x14ac:dyDescent="0.3">
      <c r="A358" t="s">
        <v>358</v>
      </c>
      <c r="B358">
        <v>9282025076</v>
      </c>
      <c r="C358" t="s">
        <v>864</v>
      </c>
    </row>
    <row r="359" spans="1:3" x14ac:dyDescent="0.3">
      <c r="A359" t="s">
        <v>359</v>
      </c>
      <c r="B359">
        <v>9362005300</v>
      </c>
      <c r="C359" t="s">
        <v>865</v>
      </c>
    </row>
    <row r="360" spans="1:3" x14ac:dyDescent="0.3">
      <c r="A360" t="s">
        <v>360</v>
      </c>
      <c r="B360">
        <v>5052095081</v>
      </c>
      <c r="C360" t="s">
        <v>866</v>
      </c>
    </row>
    <row r="361" spans="1:3" x14ac:dyDescent="0.3">
      <c r="A361" t="s">
        <v>361</v>
      </c>
      <c r="B361">
        <v>9162205739</v>
      </c>
      <c r="C361" t="s">
        <v>867</v>
      </c>
    </row>
    <row r="362" spans="1:3" x14ac:dyDescent="0.3">
      <c r="A362" t="s">
        <v>362</v>
      </c>
      <c r="B362">
        <v>6082076409</v>
      </c>
      <c r="C362" t="s">
        <v>868</v>
      </c>
    </row>
    <row r="363" spans="1:3" x14ac:dyDescent="0.3">
      <c r="A363" t="s">
        <v>363</v>
      </c>
      <c r="B363">
        <v>4102021163</v>
      </c>
      <c r="C363" t="s">
        <v>869</v>
      </c>
    </row>
    <row r="364" spans="1:3" x14ac:dyDescent="0.3">
      <c r="A364" t="s">
        <v>364</v>
      </c>
      <c r="B364">
        <v>5182120791</v>
      </c>
      <c r="C364" t="s">
        <v>870</v>
      </c>
    </row>
    <row r="365" spans="1:3" x14ac:dyDescent="0.3">
      <c r="A365" t="s">
        <v>365</v>
      </c>
      <c r="B365">
        <v>2812353581</v>
      </c>
      <c r="C365" t="s">
        <v>871</v>
      </c>
    </row>
    <row r="366" spans="1:3" x14ac:dyDescent="0.3">
      <c r="A366" t="s">
        <v>366</v>
      </c>
      <c r="B366">
        <v>6302050500</v>
      </c>
      <c r="C366" t="s">
        <v>872</v>
      </c>
    </row>
    <row r="367" spans="1:3" x14ac:dyDescent="0.3">
      <c r="A367" t="s">
        <v>367</v>
      </c>
      <c r="B367">
        <v>8042100659</v>
      </c>
      <c r="C367" t="s">
        <v>873</v>
      </c>
    </row>
    <row r="368" spans="1:3" x14ac:dyDescent="0.3">
      <c r="A368" t="s">
        <v>368</v>
      </c>
      <c r="B368">
        <v>2812565554</v>
      </c>
      <c r="C368" t="s">
        <v>874</v>
      </c>
    </row>
    <row r="369" spans="1:3" x14ac:dyDescent="0.3">
      <c r="A369" t="s">
        <v>369</v>
      </c>
      <c r="B369">
        <v>9362070769</v>
      </c>
      <c r="C369" t="s">
        <v>875</v>
      </c>
    </row>
    <row r="370" spans="1:3" x14ac:dyDescent="0.3">
      <c r="A370" t="s">
        <v>370</v>
      </c>
      <c r="B370">
        <v>2812034618</v>
      </c>
      <c r="C370" t="s">
        <v>876</v>
      </c>
    </row>
    <row r="371" spans="1:3" x14ac:dyDescent="0.3">
      <c r="A371" t="s">
        <v>371</v>
      </c>
      <c r="B371">
        <v>2792004329</v>
      </c>
      <c r="C371" t="s">
        <v>877</v>
      </c>
    </row>
    <row r="372" spans="1:3" x14ac:dyDescent="0.3">
      <c r="A372" t="s">
        <v>372</v>
      </c>
      <c r="B372">
        <v>7032001436</v>
      </c>
      <c r="C372" t="s">
        <v>878</v>
      </c>
    </row>
    <row r="373" spans="1:3" x14ac:dyDescent="0.3">
      <c r="A373" t="s">
        <v>373</v>
      </c>
      <c r="B373">
        <v>2792004393</v>
      </c>
      <c r="C373" t="s">
        <v>879</v>
      </c>
    </row>
    <row r="374" spans="1:3" x14ac:dyDescent="0.3">
      <c r="A374" t="s">
        <v>374</v>
      </c>
      <c r="B374">
        <v>3152109900</v>
      </c>
      <c r="C374" t="s">
        <v>880</v>
      </c>
    </row>
    <row r="375" spans="1:3" x14ac:dyDescent="0.3">
      <c r="A375" t="s">
        <v>375</v>
      </c>
      <c r="B375">
        <v>3092017386</v>
      </c>
      <c r="C375" t="s">
        <v>881</v>
      </c>
    </row>
    <row r="376" spans="1:3" x14ac:dyDescent="0.3">
      <c r="A376" t="s">
        <v>376</v>
      </c>
      <c r="B376">
        <v>8702033114</v>
      </c>
      <c r="C376" t="s">
        <v>882</v>
      </c>
    </row>
    <row r="377" spans="1:3" x14ac:dyDescent="0.3">
      <c r="A377" t="s">
        <v>377</v>
      </c>
      <c r="B377">
        <v>3092018375</v>
      </c>
      <c r="C377" t="s">
        <v>883</v>
      </c>
    </row>
    <row r="378" spans="1:3" x14ac:dyDescent="0.3">
      <c r="A378" t="s">
        <v>378</v>
      </c>
      <c r="B378">
        <v>2542140128</v>
      </c>
      <c r="C378" t="s">
        <v>884</v>
      </c>
    </row>
    <row r="379" spans="1:3" x14ac:dyDescent="0.3">
      <c r="A379" t="s">
        <v>379</v>
      </c>
      <c r="B379">
        <v>5052095897</v>
      </c>
      <c r="C379" t="s">
        <v>885</v>
      </c>
    </row>
    <row r="380" spans="1:3" x14ac:dyDescent="0.3">
      <c r="A380" t="s">
        <v>380</v>
      </c>
      <c r="B380">
        <v>5052095911</v>
      </c>
      <c r="C380" t="s">
        <v>886</v>
      </c>
    </row>
    <row r="381" spans="1:3" x14ac:dyDescent="0.3">
      <c r="A381" t="s">
        <v>381</v>
      </c>
      <c r="B381">
        <v>5402064856</v>
      </c>
      <c r="C381" t="s">
        <v>887</v>
      </c>
    </row>
    <row r="382" spans="1:3" x14ac:dyDescent="0.3">
      <c r="A382" t="s">
        <v>382</v>
      </c>
      <c r="B382">
        <v>3012016509</v>
      </c>
      <c r="C382" t="s">
        <v>888</v>
      </c>
    </row>
    <row r="383" spans="1:3" x14ac:dyDescent="0.3">
      <c r="A383" t="s">
        <v>383</v>
      </c>
      <c r="B383">
        <v>3612188518</v>
      </c>
      <c r="C383" t="s">
        <v>889</v>
      </c>
    </row>
    <row r="384" spans="1:3" x14ac:dyDescent="0.3">
      <c r="A384" t="s">
        <v>384</v>
      </c>
      <c r="B384">
        <v>3612180093</v>
      </c>
      <c r="C384" t="s">
        <v>890</v>
      </c>
    </row>
    <row r="385" spans="1:3" x14ac:dyDescent="0.3">
      <c r="A385" t="s">
        <v>385</v>
      </c>
      <c r="B385">
        <v>8082050679</v>
      </c>
      <c r="C385" t="s">
        <v>891</v>
      </c>
    </row>
    <row r="386" spans="1:3" x14ac:dyDescent="0.3">
      <c r="A386" t="s">
        <v>386</v>
      </c>
      <c r="B386">
        <v>3053392159</v>
      </c>
      <c r="C386" t="s">
        <v>892</v>
      </c>
    </row>
    <row r="387" spans="1:3" x14ac:dyDescent="0.3">
      <c r="A387" t="s">
        <v>387</v>
      </c>
      <c r="B387">
        <v>7872993654</v>
      </c>
      <c r="C387" t="s">
        <v>893</v>
      </c>
    </row>
    <row r="388" spans="1:3" x14ac:dyDescent="0.3">
      <c r="A388" t="s">
        <v>388</v>
      </c>
      <c r="B388">
        <v>3012016854</v>
      </c>
      <c r="C388" t="s">
        <v>894</v>
      </c>
    </row>
    <row r="389" spans="1:3" x14ac:dyDescent="0.3">
      <c r="A389" t="s">
        <v>389</v>
      </c>
      <c r="B389">
        <v>7192008097</v>
      </c>
      <c r="C389" t="s">
        <v>895</v>
      </c>
    </row>
    <row r="390" spans="1:3" x14ac:dyDescent="0.3">
      <c r="A390" t="s">
        <v>390</v>
      </c>
      <c r="B390">
        <v>5102054082</v>
      </c>
      <c r="C390" t="s">
        <v>896</v>
      </c>
    </row>
    <row r="391" spans="1:3" x14ac:dyDescent="0.3">
      <c r="A391" t="s">
        <v>391</v>
      </c>
      <c r="B391">
        <v>3012016741</v>
      </c>
      <c r="C391" t="s">
        <v>897</v>
      </c>
    </row>
    <row r="392" spans="1:3" x14ac:dyDescent="0.3">
      <c r="A392" t="s">
        <v>392</v>
      </c>
      <c r="B392">
        <v>4102021273</v>
      </c>
      <c r="C392" t="s">
        <v>898</v>
      </c>
    </row>
    <row r="393" spans="1:3" x14ac:dyDescent="0.3">
      <c r="A393" t="s">
        <v>393</v>
      </c>
      <c r="B393">
        <v>6032028388</v>
      </c>
      <c r="C393" t="s">
        <v>899</v>
      </c>
    </row>
    <row r="394" spans="1:3" x14ac:dyDescent="0.3">
      <c r="A394" t="s">
        <v>394</v>
      </c>
      <c r="B394">
        <v>5092003059</v>
      </c>
      <c r="C394" t="s">
        <v>900</v>
      </c>
    </row>
    <row r="395" spans="1:3" x14ac:dyDescent="0.3">
      <c r="A395" t="s">
        <v>395</v>
      </c>
      <c r="B395">
        <v>7072055315</v>
      </c>
      <c r="C395" t="s">
        <v>901</v>
      </c>
    </row>
    <row r="396" spans="1:3" x14ac:dyDescent="0.3">
      <c r="A396" t="s">
        <v>396</v>
      </c>
      <c r="B396">
        <v>9702010581</v>
      </c>
      <c r="C396" t="s">
        <v>902</v>
      </c>
    </row>
    <row r="397" spans="1:3" x14ac:dyDescent="0.3">
      <c r="A397" t="s">
        <v>397</v>
      </c>
      <c r="B397">
        <v>4782120069</v>
      </c>
      <c r="C397" t="s">
        <v>903</v>
      </c>
    </row>
    <row r="398" spans="1:3" x14ac:dyDescent="0.3">
      <c r="A398" t="s">
        <v>398</v>
      </c>
      <c r="B398">
        <v>9362070346</v>
      </c>
      <c r="C398" t="s">
        <v>904</v>
      </c>
    </row>
    <row r="399" spans="1:3" x14ac:dyDescent="0.3">
      <c r="A399" t="s">
        <v>399</v>
      </c>
      <c r="B399">
        <v>5182038933</v>
      </c>
      <c r="C399" t="s">
        <v>905</v>
      </c>
    </row>
    <row r="400" spans="1:3" x14ac:dyDescent="0.3">
      <c r="A400" t="s">
        <v>400</v>
      </c>
      <c r="B400">
        <v>5182129332</v>
      </c>
      <c r="C400" t="s">
        <v>906</v>
      </c>
    </row>
    <row r="401" spans="1:3" x14ac:dyDescent="0.3">
      <c r="A401" t="s">
        <v>401</v>
      </c>
      <c r="B401">
        <v>6142062221</v>
      </c>
      <c r="C401" t="s">
        <v>907</v>
      </c>
    </row>
    <row r="402" spans="1:3" x14ac:dyDescent="0.3">
      <c r="A402" t="s">
        <v>402</v>
      </c>
      <c r="B402">
        <v>5852012332</v>
      </c>
      <c r="C402" t="s">
        <v>908</v>
      </c>
    </row>
    <row r="403" spans="1:3" x14ac:dyDescent="0.3">
      <c r="A403" t="s">
        <v>403</v>
      </c>
      <c r="B403">
        <v>3602063629</v>
      </c>
      <c r="C403" t="s">
        <v>909</v>
      </c>
    </row>
    <row r="404" spans="1:3" x14ac:dyDescent="0.3">
      <c r="A404" t="s">
        <v>404</v>
      </c>
      <c r="B404">
        <v>9892050452</v>
      </c>
      <c r="C404" t="s">
        <v>910</v>
      </c>
    </row>
    <row r="405" spans="1:3" x14ac:dyDescent="0.3">
      <c r="A405" t="s">
        <v>405</v>
      </c>
      <c r="B405">
        <v>7852260914</v>
      </c>
      <c r="C405" t="s">
        <v>911</v>
      </c>
    </row>
    <row r="406" spans="1:3" x14ac:dyDescent="0.3">
      <c r="A406" t="s">
        <v>406</v>
      </c>
      <c r="B406">
        <v>4092020275</v>
      </c>
      <c r="C406" t="s">
        <v>912</v>
      </c>
    </row>
    <row r="407" spans="1:3" x14ac:dyDescent="0.3">
      <c r="A407" t="s">
        <v>407</v>
      </c>
      <c r="B407">
        <v>3012014599</v>
      </c>
      <c r="C407" t="s">
        <v>913</v>
      </c>
    </row>
    <row r="408" spans="1:3" x14ac:dyDescent="0.3">
      <c r="A408" t="s">
        <v>408</v>
      </c>
      <c r="B408">
        <v>3052189843</v>
      </c>
      <c r="C408" t="s">
        <v>914</v>
      </c>
    </row>
    <row r="409" spans="1:3" x14ac:dyDescent="0.3">
      <c r="A409" t="s">
        <v>409</v>
      </c>
      <c r="B409">
        <v>2792003353</v>
      </c>
      <c r="C409" t="s">
        <v>915</v>
      </c>
    </row>
    <row r="410" spans="1:3" x14ac:dyDescent="0.3">
      <c r="A410" t="s">
        <v>410</v>
      </c>
      <c r="B410">
        <v>2512094178</v>
      </c>
      <c r="C410" t="s">
        <v>916</v>
      </c>
    </row>
    <row r="411" spans="1:3" x14ac:dyDescent="0.3">
      <c r="A411" t="s">
        <v>411</v>
      </c>
      <c r="B411">
        <v>5082023253</v>
      </c>
      <c r="C411" t="s">
        <v>917</v>
      </c>
    </row>
    <row r="412" spans="1:3" x14ac:dyDescent="0.3">
      <c r="A412" t="s">
        <v>412</v>
      </c>
      <c r="B412">
        <v>9152032363</v>
      </c>
      <c r="C412" t="s">
        <v>918</v>
      </c>
    </row>
    <row r="413" spans="1:3" x14ac:dyDescent="0.3">
      <c r="A413" t="s">
        <v>413</v>
      </c>
      <c r="B413">
        <v>9362070327</v>
      </c>
      <c r="C413" t="s">
        <v>919</v>
      </c>
    </row>
    <row r="414" spans="1:3" x14ac:dyDescent="0.3">
      <c r="A414" t="s">
        <v>414</v>
      </c>
      <c r="B414">
        <v>4782120059</v>
      </c>
      <c r="C414" t="s">
        <v>920</v>
      </c>
    </row>
    <row r="415" spans="1:3" x14ac:dyDescent="0.3">
      <c r="A415" t="s">
        <v>415</v>
      </c>
      <c r="B415">
        <v>7062000424</v>
      </c>
      <c r="C415" t="s">
        <v>921</v>
      </c>
    </row>
    <row r="416" spans="1:3" x14ac:dyDescent="0.3">
      <c r="A416" t="s">
        <v>416</v>
      </c>
      <c r="B416">
        <v>7242055673</v>
      </c>
      <c r="C416" t="s">
        <v>922</v>
      </c>
    </row>
    <row r="417" spans="1:3" x14ac:dyDescent="0.3">
      <c r="A417" t="s">
        <v>417</v>
      </c>
      <c r="B417">
        <v>6572069128</v>
      </c>
      <c r="C417" t="s">
        <v>923</v>
      </c>
    </row>
    <row r="418" spans="1:3" x14ac:dyDescent="0.3">
      <c r="A418" t="s">
        <v>418</v>
      </c>
      <c r="B418">
        <v>2812039209</v>
      </c>
      <c r="C418" t="s">
        <v>924</v>
      </c>
    </row>
    <row r="419" spans="1:3" x14ac:dyDescent="0.3">
      <c r="A419" t="s">
        <v>419</v>
      </c>
      <c r="B419">
        <v>9372090034</v>
      </c>
      <c r="C419" t="s">
        <v>925</v>
      </c>
    </row>
    <row r="420" spans="1:3" x14ac:dyDescent="0.3">
      <c r="A420" t="s">
        <v>420</v>
      </c>
      <c r="B420">
        <v>4052044148</v>
      </c>
      <c r="C420" t="s">
        <v>926</v>
      </c>
    </row>
    <row r="421" spans="1:3" x14ac:dyDescent="0.3">
      <c r="A421" t="s">
        <v>421</v>
      </c>
      <c r="B421">
        <v>7872269560</v>
      </c>
      <c r="C421" t="s">
        <v>927</v>
      </c>
    </row>
    <row r="422" spans="1:3" x14ac:dyDescent="0.3">
      <c r="A422" t="s">
        <v>422</v>
      </c>
      <c r="B422">
        <v>2692006986</v>
      </c>
      <c r="C422" t="s">
        <v>928</v>
      </c>
    </row>
    <row r="423" spans="1:3" x14ac:dyDescent="0.3">
      <c r="A423" t="s">
        <v>423</v>
      </c>
      <c r="B423">
        <v>4172007389</v>
      </c>
      <c r="C423" t="s">
        <v>929</v>
      </c>
    </row>
    <row r="424" spans="1:3" x14ac:dyDescent="0.3">
      <c r="A424" t="s">
        <v>424</v>
      </c>
      <c r="B424">
        <v>7022043771</v>
      </c>
      <c r="C424" t="s">
        <v>930</v>
      </c>
    </row>
    <row r="425" spans="1:3" x14ac:dyDescent="0.3">
      <c r="A425" t="s">
        <v>425</v>
      </c>
      <c r="B425">
        <v>9362070674</v>
      </c>
      <c r="C425" t="s">
        <v>931</v>
      </c>
    </row>
    <row r="426" spans="1:3" x14ac:dyDescent="0.3">
      <c r="A426" t="s">
        <v>426</v>
      </c>
      <c r="B426">
        <v>2692048127</v>
      </c>
      <c r="C426" t="s">
        <v>932</v>
      </c>
    </row>
    <row r="427" spans="1:3" x14ac:dyDescent="0.3">
      <c r="A427" t="s">
        <v>427</v>
      </c>
      <c r="B427">
        <v>2292151333</v>
      </c>
      <c r="C427" t="s">
        <v>933</v>
      </c>
    </row>
    <row r="428" spans="1:3" x14ac:dyDescent="0.3">
      <c r="A428" t="s">
        <v>428</v>
      </c>
      <c r="B428">
        <v>6032028698</v>
      </c>
      <c r="C428" t="s">
        <v>934</v>
      </c>
    </row>
    <row r="429" spans="1:3" x14ac:dyDescent="0.3">
      <c r="A429" t="s">
        <v>429</v>
      </c>
      <c r="B429">
        <v>3182066221</v>
      </c>
      <c r="C429" t="s">
        <v>935</v>
      </c>
    </row>
    <row r="430" spans="1:3" x14ac:dyDescent="0.3">
      <c r="A430" t="s">
        <v>430</v>
      </c>
      <c r="B430">
        <v>4072300685</v>
      </c>
      <c r="C430" t="s">
        <v>936</v>
      </c>
    </row>
    <row r="431" spans="1:3" x14ac:dyDescent="0.3">
      <c r="A431" t="s">
        <v>431</v>
      </c>
      <c r="B431">
        <v>3053395447</v>
      </c>
      <c r="C431" t="s">
        <v>937</v>
      </c>
    </row>
    <row r="432" spans="1:3" x14ac:dyDescent="0.3">
      <c r="A432" t="s">
        <v>432</v>
      </c>
      <c r="B432">
        <v>5702182767</v>
      </c>
      <c r="C432" t="s">
        <v>938</v>
      </c>
    </row>
    <row r="433" spans="1:3" x14ac:dyDescent="0.3">
      <c r="A433" t="s">
        <v>433</v>
      </c>
      <c r="B433">
        <v>5392101550</v>
      </c>
      <c r="C433" t="s">
        <v>939</v>
      </c>
    </row>
    <row r="434" spans="1:3" x14ac:dyDescent="0.3">
      <c r="A434" t="s">
        <v>434</v>
      </c>
      <c r="B434">
        <v>2512096496</v>
      </c>
      <c r="C434" t="s">
        <v>940</v>
      </c>
    </row>
    <row r="435" spans="1:3" x14ac:dyDescent="0.3">
      <c r="A435" t="s">
        <v>435</v>
      </c>
      <c r="B435">
        <v>3053397587</v>
      </c>
      <c r="C435" t="s">
        <v>941</v>
      </c>
    </row>
    <row r="436" spans="1:3" x14ac:dyDescent="0.3">
      <c r="A436" t="s">
        <v>436</v>
      </c>
      <c r="B436">
        <v>2172001049</v>
      </c>
      <c r="C436" t="s">
        <v>942</v>
      </c>
    </row>
    <row r="437" spans="1:3" x14ac:dyDescent="0.3">
      <c r="A437" t="s">
        <v>437</v>
      </c>
      <c r="B437">
        <v>2812585719</v>
      </c>
      <c r="C437" t="s">
        <v>943</v>
      </c>
    </row>
    <row r="438" spans="1:3" x14ac:dyDescent="0.3">
      <c r="A438" t="s">
        <v>438</v>
      </c>
      <c r="B438">
        <v>5012160138</v>
      </c>
      <c r="C438" t="s">
        <v>944</v>
      </c>
    </row>
    <row r="439" spans="1:3" x14ac:dyDescent="0.3">
      <c r="A439" t="s">
        <v>439</v>
      </c>
      <c r="B439">
        <v>7022043867</v>
      </c>
      <c r="C439" t="s">
        <v>945</v>
      </c>
    </row>
    <row r="440" spans="1:3" x14ac:dyDescent="0.3">
      <c r="A440" t="s">
        <v>440</v>
      </c>
      <c r="B440">
        <v>4342019452</v>
      </c>
      <c r="C440" t="s">
        <v>946</v>
      </c>
    </row>
    <row r="441" spans="1:3" x14ac:dyDescent="0.3">
      <c r="A441" t="s">
        <v>441</v>
      </c>
      <c r="B441">
        <v>9852084289</v>
      </c>
      <c r="C441" t="s">
        <v>947</v>
      </c>
    </row>
    <row r="442" spans="1:3" x14ac:dyDescent="0.3">
      <c r="A442" t="s">
        <v>442</v>
      </c>
      <c r="B442">
        <v>2282029412</v>
      </c>
      <c r="C442" t="s">
        <v>948</v>
      </c>
    </row>
    <row r="443" spans="1:3" x14ac:dyDescent="0.3">
      <c r="A443" t="s">
        <v>443</v>
      </c>
      <c r="B443">
        <v>5042030513</v>
      </c>
      <c r="C443" t="s">
        <v>949</v>
      </c>
    </row>
    <row r="444" spans="1:3" x14ac:dyDescent="0.3">
      <c r="A444" t="s">
        <v>444</v>
      </c>
      <c r="B444">
        <v>2172002702</v>
      </c>
      <c r="C444" t="s">
        <v>950</v>
      </c>
    </row>
    <row r="445" spans="1:3" x14ac:dyDescent="0.3">
      <c r="A445" t="s">
        <v>445</v>
      </c>
      <c r="B445">
        <v>2282029437</v>
      </c>
      <c r="C445" t="s">
        <v>951</v>
      </c>
    </row>
    <row r="446" spans="1:3" x14ac:dyDescent="0.3">
      <c r="A446" t="s">
        <v>446</v>
      </c>
      <c r="B446">
        <v>3372010743</v>
      </c>
      <c r="C446" t="s">
        <v>952</v>
      </c>
    </row>
    <row r="447" spans="1:3" x14ac:dyDescent="0.3">
      <c r="A447" t="s">
        <v>447</v>
      </c>
      <c r="B447">
        <v>4792010018</v>
      </c>
      <c r="C447" t="s">
        <v>953</v>
      </c>
    </row>
    <row r="448" spans="1:3" x14ac:dyDescent="0.3">
      <c r="A448" t="s">
        <v>448</v>
      </c>
      <c r="B448">
        <v>9722071318</v>
      </c>
      <c r="C448" t="s">
        <v>954</v>
      </c>
    </row>
    <row r="449" spans="1:3" x14ac:dyDescent="0.3">
      <c r="A449" t="s">
        <v>449</v>
      </c>
      <c r="B449">
        <v>5402060182</v>
      </c>
      <c r="C449" t="s">
        <v>955</v>
      </c>
    </row>
    <row r="450" spans="1:3" x14ac:dyDescent="0.3">
      <c r="A450" t="s">
        <v>450</v>
      </c>
      <c r="B450">
        <v>9282025257</v>
      </c>
      <c r="C450" t="s">
        <v>956</v>
      </c>
    </row>
    <row r="451" spans="1:3" x14ac:dyDescent="0.3">
      <c r="A451" t="s">
        <v>451</v>
      </c>
      <c r="B451">
        <v>4172007383</v>
      </c>
      <c r="C451" t="s">
        <v>957</v>
      </c>
    </row>
    <row r="452" spans="1:3" x14ac:dyDescent="0.3">
      <c r="A452" t="s">
        <v>452</v>
      </c>
      <c r="B452">
        <v>5182038739</v>
      </c>
      <c r="C452" t="s">
        <v>958</v>
      </c>
    </row>
    <row r="453" spans="1:3" x14ac:dyDescent="0.3">
      <c r="A453" t="s">
        <v>453</v>
      </c>
      <c r="B453">
        <v>8122091221</v>
      </c>
      <c r="C453" t="s">
        <v>959</v>
      </c>
    </row>
    <row r="454" spans="1:3" x14ac:dyDescent="0.3">
      <c r="A454" t="s">
        <v>454</v>
      </c>
      <c r="B454">
        <v>4052042006</v>
      </c>
      <c r="C454" t="s">
        <v>960</v>
      </c>
    </row>
    <row r="455" spans="1:3" x14ac:dyDescent="0.3">
      <c r="A455" t="s">
        <v>455</v>
      </c>
      <c r="B455">
        <v>2692006840</v>
      </c>
      <c r="C455" t="s">
        <v>961</v>
      </c>
    </row>
    <row r="456" spans="1:3" x14ac:dyDescent="0.3">
      <c r="A456" t="s">
        <v>456</v>
      </c>
      <c r="B456">
        <v>3053392753</v>
      </c>
      <c r="C456" t="s">
        <v>962</v>
      </c>
    </row>
    <row r="457" spans="1:3" x14ac:dyDescent="0.3">
      <c r="A457" t="s">
        <v>457</v>
      </c>
      <c r="B457">
        <v>4342019380</v>
      </c>
      <c r="C457" t="s">
        <v>963</v>
      </c>
    </row>
    <row r="458" spans="1:3" x14ac:dyDescent="0.3">
      <c r="A458" t="s">
        <v>458</v>
      </c>
      <c r="B458">
        <v>9372090472</v>
      </c>
      <c r="C458" t="s">
        <v>964</v>
      </c>
    </row>
    <row r="459" spans="1:3" x14ac:dyDescent="0.3">
      <c r="A459" t="s">
        <v>459</v>
      </c>
      <c r="B459">
        <v>2692007299</v>
      </c>
      <c r="C459" t="s">
        <v>965</v>
      </c>
    </row>
    <row r="460" spans="1:3" x14ac:dyDescent="0.3">
      <c r="A460" t="s">
        <v>460</v>
      </c>
      <c r="B460">
        <v>4132041871</v>
      </c>
      <c r="C460" t="s">
        <v>966</v>
      </c>
    </row>
    <row r="461" spans="1:3" x14ac:dyDescent="0.3">
      <c r="A461" t="s">
        <v>461</v>
      </c>
      <c r="B461">
        <v>2052001478</v>
      </c>
      <c r="C461" t="s">
        <v>967</v>
      </c>
    </row>
    <row r="462" spans="1:3" x14ac:dyDescent="0.3">
      <c r="A462" t="s">
        <v>462</v>
      </c>
      <c r="B462">
        <v>8062131223</v>
      </c>
      <c r="C462" t="s">
        <v>968</v>
      </c>
    </row>
    <row r="463" spans="1:3" x14ac:dyDescent="0.3">
      <c r="A463" t="s">
        <v>463</v>
      </c>
      <c r="B463">
        <v>2542140402</v>
      </c>
      <c r="C463" t="s">
        <v>969</v>
      </c>
    </row>
    <row r="464" spans="1:3" x14ac:dyDescent="0.3">
      <c r="A464" t="s">
        <v>464</v>
      </c>
      <c r="B464">
        <v>2812039029</v>
      </c>
      <c r="C464" t="s">
        <v>970</v>
      </c>
    </row>
    <row r="465" spans="1:3" x14ac:dyDescent="0.3">
      <c r="A465" t="s">
        <v>465</v>
      </c>
      <c r="B465">
        <v>8042106451</v>
      </c>
      <c r="C465" t="s">
        <v>971</v>
      </c>
    </row>
    <row r="466" spans="1:3" x14ac:dyDescent="0.3">
      <c r="A466" t="s">
        <v>466</v>
      </c>
      <c r="B466">
        <v>5012160151</v>
      </c>
      <c r="C466" t="s">
        <v>972</v>
      </c>
    </row>
    <row r="467" spans="1:3" x14ac:dyDescent="0.3">
      <c r="A467" t="s">
        <v>467</v>
      </c>
      <c r="B467">
        <v>7703099155</v>
      </c>
      <c r="C467" t="s">
        <v>973</v>
      </c>
    </row>
    <row r="468" spans="1:3" x14ac:dyDescent="0.3">
      <c r="A468" t="s">
        <v>468</v>
      </c>
      <c r="B468">
        <v>6082076323</v>
      </c>
      <c r="C468" t="s">
        <v>974</v>
      </c>
    </row>
    <row r="469" spans="1:3" x14ac:dyDescent="0.3">
      <c r="A469" t="s">
        <v>469</v>
      </c>
      <c r="B469">
        <v>2692048895</v>
      </c>
      <c r="C469" t="s">
        <v>975</v>
      </c>
    </row>
    <row r="470" spans="1:3" x14ac:dyDescent="0.3">
      <c r="A470" t="s">
        <v>470</v>
      </c>
      <c r="B470">
        <v>6032025957</v>
      </c>
      <c r="C470" t="s">
        <v>976</v>
      </c>
    </row>
    <row r="471" spans="1:3" x14ac:dyDescent="0.3">
      <c r="A471" t="s">
        <v>471</v>
      </c>
      <c r="B471">
        <v>3372134336</v>
      </c>
      <c r="C471" t="s">
        <v>977</v>
      </c>
    </row>
    <row r="472" spans="1:3" x14ac:dyDescent="0.3">
      <c r="A472" t="s">
        <v>472</v>
      </c>
      <c r="B472">
        <v>3602049900</v>
      </c>
      <c r="C472" t="s">
        <v>978</v>
      </c>
    </row>
    <row r="473" spans="1:3" x14ac:dyDescent="0.3">
      <c r="A473" t="s">
        <v>473</v>
      </c>
      <c r="B473">
        <v>5032613953</v>
      </c>
      <c r="C473" t="s">
        <v>979</v>
      </c>
    </row>
    <row r="474" spans="1:3" x14ac:dyDescent="0.3">
      <c r="A474" t="s">
        <v>474</v>
      </c>
      <c r="B474">
        <v>3012015650</v>
      </c>
      <c r="C474" t="s">
        <v>980</v>
      </c>
    </row>
    <row r="475" spans="1:3" x14ac:dyDescent="0.3">
      <c r="A475" t="s">
        <v>475</v>
      </c>
      <c r="B475">
        <v>5802100544</v>
      </c>
      <c r="C475" t="s">
        <v>981</v>
      </c>
    </row>
    <row r="476" spans="1:3" x14ac:dyDescent="0.3">
      <c r="A476" t="s">
        <v>476</v>
      </c>
      <c r="B476">
        <v>4402120981</v>
      </c>
      <c r="C476" t="s">
        <v>982</v>
      </c>
    </row>
    <row r="477" spans="1:3" x14ac:dyDescent="0.3">
      <c r="A477" t="s">
        <v>477</v>
      </c>
      <c r="B477">
        <v>9372090448</v>
      </c>
      <c r="C477" t="s">
        <v>983</v>
      </c>
    </row>
    <row r="478" spans="1:3" x14ac:dyDescent="0.3">
      <c r="A478" t="s">
        <v>478</v>
      </c>
      <c r="B478">
        <v>2792004001</v>
      </c>
      <c r="C478" t="s">
        <v>984</v>
      </c>
    </row>
    <row r="479" spans="1:3" x14ac:dyDescent="0.3">
      <c r="A479" t="s">
        <v>479</v>
      </c>
      <c r="B479">
        <v>4072023984</v>
      </c>
      <c r="C479" t="s">
        <v>985</v>
      </c>
    </row>
    <row r="480" spans="1:3" x14ac:dyDescent="0.3">
      <c r="A480" t="s">
        <v>480</v>
      </c>
      <c r="B480">
        <v>2812357369</v>
      </c>
      <c r="C480" t="s">
        <v>986</v>
      </c>
    </row>
    <row r="481" spans="1:3" x14ac:dyDescent="0.3">
      <c r="A481" t="s">
        <v>481</v>
      </c>
      <c r="B481">
        <v>2522185938</v>
      </c>
      <c r="C481" t="s">
        <v>987</v>
      </c>
    </row>
    <row r="482" spans="1:3" x14ac:dyDescent="0.3">
      <c r="A482" t="s">
        <v>482</v>
      </c>
      <c r="B482">
        <v>6162124183</v>
      </c>
      <c r="C482" t="s">
        <v>988</v>
      </c>
    </row>
    <row r="483" spans="1:3" x14ac:dyDescent="0.3">
      <c r="A483" t="s">
        <v>483</v>
      </c>
      <c r="B483">
        <v>9852085389</v>
      </c>
      <c r="C483" t="s">
        <v>989</v>
      </c>
    </row>
    <row r="484" spans="1:3" x14ac:dyDescent="0.3">
      <c r="A484" t="s">
        <v>484</v>
      </c>
      <c r="B484">
        <v>4803520187</v>
      </c>
      <c r="C484" t="s">
        <v>990</v>
      </c>
    </row>
    <row r="485" spans="1:3" x14ac:dyDescent="0.3">
      <c r="A485" t="s">
        <v>485</v>
      </c>
      <c r="B485">
        <v>3012016487</v>
      </c>
      <c r="C485" t="s">
        <v>991</v>
      </c>
    </row>
    <row r="486" spans="1:3" x14ac:dyDescent="0.3">
      <c r="A486" t="s">
        <v>486</v>
      </c>
      <c r="B486">
        <v>6072073186</v>
      </c>
      <c r="C486" t="s">
        <v>992</v>
      </c>
    </row>
    <row r="487" spans="1:3" x14ac:dyDescent="0.3">
      <c r="A487" t="s">
        <v>487</v>
      </c>
      <c r="B487">
        <v>9032150112</v>
      </c>
      <c r="C487" t="s">
        <v>993</v>
      </c>
    </row>
    <row r="488" spans="1:3" x14ac:dyDescent="0.3">
      <c r="A488" t="s">
        <v>488</v>
      </c>
      <c r="B488">
        <v>4172007391</v>
      </c>
      <c r="C488" t="s">
        <v>994</v>
      </c>
    </row>
    <row r="489" spans="1:3" x14ac:dyDescent="0.3">
      <c r="A489" t="s">
        <v>489</v>
      </c>
      <c r="B489">
        <v>7872262973</v>
      </c>
      <c r="C489" t="s">
        <v>995</v>
      </c>
    </row>
    <row r="490" spans="1:3" x14ac:dyDescent="0.3">
      <c r="A490" t="s">
        <v>490</v>
      </c>
      <c r="B490">
        <v>5102054036</v>
      </c>
      <c r="C490" t="s">
        <v>996</v>
      </c>
    </row>
    <row r="491" spans="1:3" x14ac:dyDescent="0.3">
      <c r="A491" t="s">
        <v>491</v>
      </c>
      <c r="B491">
        <v>9722071545</v>
      </c>
      <c r="C491" t="s">
        <v>997</v>
      </c>
    </row>
    <row r="492" spans="1:3" x14ac:dyDescent="0.3">
      <c r="A492" t="s">
        <v>492</v>
      </c>
      <c r="B492">
        <v>6232101223</v>
      </c>
      <c r="C492" t="s">
        <v>998</v>
      </c>
    </row>
    <row r="493" spans="1:3" x14ac:dyDescent="0.3">
      <c r="A493" t="s">
        <v>493</v>
      </c>
      <c r="B493">
        <v>7872999387</v>
      </c>
      <c r="C493" t="s">
        <v>999</v>
      </c>
    </row>
    <row r="494" spans="1:3" x14ac:dyDescent="0.3">
      <c r="A494" t="s">
        <v>494</v>
      </c>
      <c r="B494">
        <v>8702033007</v>
      </c>
      <c r="C494" t="s">
        <v>1000</v>
      </c>
    </row>
    <row r="495" spans="1:3" x14ac:dyDescent="0.3">
      <c r="A495" t="s">
        <v>495</v>
      </c>
      <c r="B495">
        <v>8102170104</v>
      </c>
      <c r="C495" t="s">
        <v>1001</v>
      </c>
    </row>
    <row r="496" spans="1:3" x14ac:dyDescent="0.3">
      <c r="A496" t="s">
        <v>496</v>
      </c>
      <c r="B496">
        <v>5122100367</v>
      </c>
      <c r="C496" t="s">
        <v>1002</v>
      </c>
    </row>
    <row r="497" spans="1:3" x14ac:dyDescent="0.3">
      <c r="A497" t="s">
        <v>497</v>
      </c>
      <c r="B497">
        <v>9892050450</v>
      </c>
      <c r="C497" t="s">
        <v>1003</v>
      </c>
    </row>
    <row r="498" spans="1:3" x14ac:dyDescent="0.3">
      <c r="A498" t="s">
        <v>498</v>
      </c>
      <c r="B498">
        <v>3012015682</v>
      </c>
      <c r="C498" t="s">
        <v>1004</v>
      </c>
    </row>
    <row r="499" spans="1:3" x14ac:dyDescent="0.3">
      <c r="A499" t="s">
        <v>499</v>
      </c>
      <c r="B499">
        <v>5052095871</v>
      </c>
      <c r="C499" t="s">
        <v>1005</v>
      </c>
    </row>
    <row r="500" spans="1:3" x14ac:dyDescent="0.3">
      <c r="A500" t="s">
        <v>500</v>
      </c>
      <c r="B500">
        <v>5392101530</v>
      </c>
      <c r="C500" t="s">
        <v>1006</v>
      </c>
    </row>
    <row r="501" spans="1:3" x14ac:dyDescent="0.3">
      <c r="A501" t="s">
        <v>501</v>
      </c>
      <c r="B501">
        <v>5012160079</v>
      </c>
      <c r="C501" t="s">
        <v>1007</v>
      </c>
    </row>
    <row r="502" spans="1:3" x14ac:dyDescent="0.3">
      <c r="A502" t="s">
        <v>502</v>
      </c>
      <c r="B502">
        <v>9792010983</v>
      </c>
      <c r="C502" t="s">
        <v>1008</v>
      </c>
    </row>
    <row r="503" spans="1:3" x14ac:dyDescent="0.3">
      <c r="A503" t="s">
        <v>503</v>
      </c>
      <c r="B503">
        <v>4803833261</v>
      </c>
      <c r="C503" t="s">
        <v>1009</v>
      </c>
    </row>
    <row r="504" spans="1:3" x14ac:dyDescent="0.3">
      <c r="A504" t="s">
        <v>504</v>
      </c>
      <c r="B504">
        <v>2812021078</v>
      </c>
      <c r="C504" t="s">
        <v>1010</v>
      </c>
    </row>
    <row r="505" spans="1:3" x14ac:dyDescent="0.3">
      <c r="A505" t="s">
        <v>505</v>
      </c>
      <c r="B505">
        <v>3053398673</v>
      </c>
      <c r="C505" t="s">
        <v>1011</v>
      </c>
    </row>
    <row r="506" spans="1:3" x14ac:dyDescent="0.3">
      <c r="A506" t="s">
        <v>506</v>
      </c>
      <c r="B506">
        <v>3012015707</v>
      </c>
      <c r="C506" t="s">
        <v>1012</v>
      </c>
    </row>
  </sheetData>
  <conditionalFormatting sqref="B1:B1048560">
    <cfRule type="duplicateValues" dxfId="1" priority="2"/>
  </conditionalFormatting>
  <conditionalFormatting sqref="A1:A104856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Motard, Timothy</dc:creator>
  <cp:lastModifiedBy>Motard, Timothy</cp:lastModifiedBy>
  <dcterms:created xsi:type="dcterms:W3CDTF">2026-05-09T23:31:27Z</dcterms:created>
  <dcterms:modified xsi:type="dcterms:W3CDTF">2026-05-09T23:32:49Z</dcterms:modified>
</cp:coreProperties>
</file>