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d6e16e05619048d6/ドキュメント/"/>
    </mc:Choice>
  </mc:AlternateContent>
  <xr:revisionPtr revIDLastSave="64" documentId="8_{B63FEAEA-351D-4A7C-A732-55E5EE74CA0B}" xr6:coauthVersionLast="47" xr6:coauthVersionMax="47" xr10:uidLastSave="{F6299B53-1712-429B-8973-C78A7FFC3C92}"/>
  <bookViews>
    <workbookView xWindow="-110" yWindow="-110" windowWidth="19420" windowHeight="10300" activeTab="1" xr2:uid="{53D87FEF-2C76-49B4-8EA1-1308AABED7F1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<sst xmlns="http://schemas.openxmlformats.org/spreadsheetml/2006/main" count="34" uniqueCount="34">
  <si>
    <t>R1-2309136</t>
  </si>
  <si>
    <t>R1-2309171</t>
  </si>
  <si>
    <t>R1-2309306</t>
  </si>
  <si>
    <t>R1-2309391</t>
  </si>
  <si>
    <t>R1-2309432</t>
  </si>
  <si>
    <t>R1-2309502</t>
  </si>
  <si>
    <t>R1-2309623</t>
  </si>
  <si>
    <t>R1-2309642</t>
  </si>
  <si>
    <t>R1-2309685</t>
  </si>
  <si>
    <t>R1-2309698</t>
  </si>
  <si>
    <t>R1-2309709</t>
  </si>
  <si>
    <t>R1-2309847</t>
  </si>
  <si>
    <t>R1-2309875</t>
  </si>
  <si>
    <t>R1-2309972</t>
  </si>
  <si>
    <t>R1-2310010</t>
  </si>
  <si>
    <t>R1-2310047</t>
  </si>
  <si>
    <t>R1-2310097</t>
  </si>
  <si>
    <t>R1-2309136</t>
    <phoneticPr fontId="1"/>
  </si>
  <si>
    <t>R1-2309171</t>
    <phoneticPr fontId="1"/>
  </si>
  <si>
    <t>R1-2309306</t>
    <phoneticPr fontId="1"/>
  </si>
  <si>
    <t>R1-2309391</t>
    <phoneticPr fontId="1"/>
  </si>
  <si>
    <t>R1-2309432</t>
    <phoneticPr fontId="1"/>
  </si>
  <si>
    <t>R1-2309502</t>
    <phoneticPr fontId="1"/>
  </si>
  <si>
    <t>R1-2309623</t>
    <phoneticPr fontId="1"/>
  </si>
  <si>
    <t>R1-2309642</t>
    <phoneticPr fontId="1"/>
  </si>
  <si>
    <t>R1-2309685</t>
    <phoneticPr fontId="1"/>
  </si>
  <si>
    <t>R1-2309698</t>
    <phoneticPr fontId="1"/>
  </si>
  <si>
    <t>R1-2309709</t>
    <phoneticPr fontId="1"/>
  </si>
  <si>
    <t>R1-2309847</t>
    <phoneticPr fontId="1"/>
  </si>
  <si>
    <t>R1-2309875</t>
    <phoneticPr fontId="1"/>
  </si>
  <si>
    <t>R1-2309972</t>
    <phoneticPr fontId="1"/>
  </si>
  <si>
    <t>R1-2310010</t>
    <phoneticPr fontId="1"/>
  </si>
  <si>
    <t>R1-2310047</t>
    <phoneticPr fontId="1"/>
  </si>
  <si>
    <t>R1-2310097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</si>
</sst>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u/>
      <sz val="8"/>
      <color rgb="FF0000FF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49" fontId="2" fillId="0" borderId="1" xfId="0" applyNumberFormat="1" applyFont="1" applyBorder="1" applyAlignment="1" applyProtection="1">
      <alignment vertical="top" wrapText="1"/>
      <protection locked="0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3gpp.org/ftp/TSG_RAN/WG1_RL1/TSGR1_114b/Docs/R1-2309642.zip" TargetMode="External"/><Relationship Id="rId13" Type="http://schemas.openxmlformats.org/officeDocument/2006/relationships/hyperlink" Target="https://www.3gpp.org/ftp/TSG_RAN/WG1_RL1/TSGR1_114b/Docs/R1-2309875.zip" TargetMode="External"/><Relationship Id="rId3" Type="http://schemas.openxmlformats.org/officeDocument/2006/relationships/hyperlink" Target="https://www.3gpp.org/ftp/TSG_RAN/WG1_RL1/TSGR1_114b/Docs/R1-2309306.zip" TargetMode="External"/><Relationship Id="rId7" Type="http://schemas.openxmlformats.org/officeDocument/2006/relationships/hyperlink" Target="https://www.3gpp.org/ftp/TSG_RAN/WG1_RL1/TSGR1_114b/Docs/R1-2309623.zip" TargetMode="External"/><Relationship Id="rId12" Type="http://schemas.openxmlformats.org/officeDocument/2006/relationships/hyperlink" Target="https://www.3gpp.org/ftp/TSG_RAN/WG1_RL1/TSGR1_114b/Docs/R1-2309847.zip" TargetMode="External"/><Relationship Id="rId17" Type="http://schemas.openxmlformats.org/officeDocument/2006/relationships/hyperlink" Target="https://www.3gpp.org/ftp/TSG_RAN/WG1_RL1/TSGR1_114b/Docs/R1-2310097.zip" TargetMode="External"/><Relationship Id="rId2" Type="http://schemas.openxmlformats.org/officeDocument/2006/relationships/hyperlink" Target="https://www.3gpp.org/ftp/TSG_RAN/WG1_RL1/TSGR1_114b/Docs/R1-2309171.zip" TargetMode="External"/><Relationship Id="rId16" Type="http://schemas.openxmlformats.org/officeDocument/2006/relationships/hyperlink" Target="https://www.3gpp.org/ftp/TSG_RAN/WG1_RL1/TSGR1_114b/Docs/R1-2310047.zip" TargetMode="External"/><Relationship Id="rId1" Type="http://schemas.openxmlformats.org/officeDocument/2006/relationships/hyperlink" Target="https://www.3gpp.org/ftp/TSG_RAN/WG1_RL1/TSGR1_114b/Docs/R1-2309136.zip" TargetMode="External"/><Relationship Id="rId6" Type="http://schemas.openxmlformats.org/officeDocument/2006/relationships/hyperlink" Target="https://www.3gpp.org/ftp/TSG_RAN/WG1_RL1/TSGR1_114b/Docs/R1-2309502.zip" TargetMode="External"/><Relationship Id="rId11" Type="http://schemas.openxmlformats.org/officeDocument/2006/relationships/hyperlink" Target="https://www.3gpp.org/ftp/TSG_RAN/WG1_RL1/TSGR1_114b/Docs/R1-2309709.zip" TargetMode="External"/><Relationship Id="rId5" Type="http://schemas.openxmlformats.org/officeDocument/2006/relationships/hyperlink" Target="https://www.3gpp.org/ftp/TSG_RAN/WG1_RL1/TSGR1_114b/Docs/R1-2309432.zip" TargetMode="External"/><Relationship Id="rId15" Type="http://schemas.openxmlformats.org/officeDocument/2006/relationships/hyperlink" Target="https://www.3gpp.org/ftp/TSG_RAN/WG1_RL1/TSGR1_114b/Docs/R1-2310010.zip" TargetMode="External"/><Relationship Id="rId10" Type="http://schemas.openxmlformats.org/officeDocument/2006/relationships/hyperlink" Target="https://www.3gpp.org/ftp/TSG_RAN/WG1_RL1/TSGR1_114b/Docs/R1-2309698.zip" TargetMode="External"/><Relationship Id="rId4" Type="http://schemas.openxmlformats.org/officeDocument/2006/relationships/hyperlink" Target="https://www.3gpp.org/ftp/TSG_RAN/WG1_RL1/TSGR1_114b/Docs/R1-2309391.zip" TargetMode="External"/><Relationship Id="rId9" Type="http://schemas.openxmlformats.org/officeDocument/2006/relationships/hyperlink" Target="https://www.3gpp.org/ftp/TSG_RAN/WG1_RL1/TSGR1_114b/Docs/R1-2309685.zip" TargetMode="External"/><Relationship Id="rId14" Type="http://schemas.openxmlformats.org/officeDocument/2006/relationships/hyperlink" Target="https://www.3gpp.org/ftp/TSG_RAN/WG1_RL1/TSGR1_114b/Docs/R1-2309972.zip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3gpp.org/ftp/TSG_RAN/WG1_RL1/TSGR1_114b/Docs/R1-2309642.zip" TargetMode="External"/><Relationship Id="rId13" Type="http://schemas.openxmlformats.org/officeDocument/2006/relationships/hyperlink" Target="https://www.3gpp.org/ftp/TSG_RAN/WG1_RL1/TSGR1_114b/Docs/R1-2309875.zip" TargetMode="External"/><Relationship Id="rId3" Type="http://schemas.openxmlformats.org/officeDocument/2006/relationships/hyperlink" Target="https://www.3gpp.org/ftp/TSG_RAN/WG1_RL1/TSGR1_114b/Docs/R1-2309306.zip" TargetMode="External"/><Relationship Id="rId7" Type="http://schemas.openxmlformats.org/officeDocument/2006/relationships/hyperlink" Target="https://www.3gpp.org/ftp/TSG_RAN/WG1_RL1/TSGR1_114b/Docs/R1-2309623.zip" TargetMode="External"/><Relationship Id="rId12" Type="http://schemas.openxmlformats.org/officeDocument/2006/relationships/hyperlink" Target="https://www.3gpp.org/ftp/TSG_RAN/WG1_RL1/TSGR1_114b/Docs/R1-2309847.zip" TargetMode="External"/><Relationship Id="rId17" Type="http://schemas.openxmlformats.org/officeDocument/2006/relationships/hyperlink" Target="https://www.3gpp.org/ftp/TSG_RAN/WG1_RL1/TSGR1_114b/Docs/R1-2310097.zip" TargetMode="External"/><Relationship Id="rId2" Type="http://schemas.openxmlformats.org/officeDocument/2006/relationships/hyperlink" Target="https://www.3gpp.org/ftp/TSG_RAN/WG1_RL1/TSGR1_114b/Docs/R1-2309171.zip" TargetMode="External"/><Relationship Id="rId16" Type="http://schemas.openxmlformats.org/officeDocument/2006/relationships/hyperlink" Target="https://www.3gpp.org/ftp/TSG_RAN/WG1_RL1/TSGR1_114b/Docs/R1-2310047.zip" TargetMode="External"/><Relationship Id="rId1" Type="http://schemas.openxmlformats.org/officeDocument/2006/relationships/hyperlink" Target="https://www.3gpp.org/ftp/TSG_RAN/WG1_RL1/TSGR1_114b/Docs/R1-2309136.zip" TargetMode="External"/><Relationship Id="rId6" Type="http://schemas.openxmlformats.org/officeDocument/2006/relationships/hyperlink" Target="https://www.3gpp.org/ftp/TSG_RAN/WG1_RL1/TSGR1_114b/Docs/R1-2309502.zip" TargetMode="External"/><Relationship Id="rId11" Type="http://schemas.openxmlformats.org/officeDocument/2006/relationships/hyperlink" Target="https://www.3gpp.org/ftp/TSG_RAN/WG1_RL1/TSGR1_114b/Docs/R1-2309709.zip" TargetMode="External"/><Relationship Id="rId5" Type="http://schemas.openxmlformats.org/officeDocument/2006/relationships/hyperlink" Target="https://www.3gpp.org/ftp/TSG_RAN/WG1_RL1/TSGR1_114b/Docs/R1-2309432.zip" TargetMode="External"/><Relationship Id="rId15" Type="http://schemas.openxmlformats.org/officeDocument/2006/relationships/hyperlink" Target="https://www.3gpp.org/ftp/TSG_RAN/WG1_RL1/TSGR1_114b/Docs/R1-2310010.zip" TargetMode="External"/><Relationship Id="rId10" Type="http://schemas.openxmlformats.org/officeDocument/2006/relationships/hyperlink" Target="https://www.3gpp.org/ftp/TSG_RAN/WG1_RL1/TSGR1_114b/Docs/R1-2309698.zip" TargetMode="External"/><Relationship Id="rId4" Type="http://schemas.openxmlformats.org/officeDocument/2006/relationships/hyperlink" Target="https://www.3gpp.org/ftp/TSG_RAN/WG1_RL1/TSGR1_114b/Docs/R1-2309391.zip" TargetMode="External"/><Relationship Id="rId9" Type="http://schemas.openxmlformats.org/officeDocument/2006/relationships/hyperlink" Target="https://www.3gpp.org/ftp/TSG_RAN/WG1_RL1/TSGR1_114b/Docs/R1-2309685.zip" TargetMode="External"/><Relationship Id="rId14" Type="http://schemas.openxmlformats.org/officeDocument/2006/relationships/hyperlink" Target="https://www.3gpp.org/ftp/TSG_RAN/WG1_RL1/TSGR1_114b/Docs/R1-2309972.zip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7EDD3A-8446-479C-A705-859704474BF0}">
  <sheetPr codeName="Sheet1"/>
  <dimension ref="A1:A17"/>
  <sheetViews>
    <sheetView workbookViewId="0">
      <selection sqref="A1:A17"/>
    </sheetView>
  </sheetViews>
  <sheetFormatPr defaultRowHeight="18" x14ac:dyDescent="0.55000000000000004"/>
  <sheetData>
    <row r="1" spans="1:1" x14ac:dyDescent="0.55000000000000004">
      <c r="A1" s="1" t="s">
        <v>0</v>
      </c>
    </row>
    <row r="2" spans="1:1" x14ac:dyDescent="0.55000000000000004">
      <c r="A2" s="1" t="s">
        <v>1</v>
      </c>
    </row>
    <row r="3" spans="1:1" x14ac:dyDescent="0.55000000000000004">
      <c r="A3" s="1" t="s">
        <v>2</v>
      </c>
    </row>
    <row r="4" spans="1:1" x14ac:dyDescent="0.55000000000000004">
      <c r="A4" s="1" t="s">
        <v>3</v>
      </c>
    </row>
    <row r="5" spans="1:1" x14ac:dyDescent="0.55000000000000004">
      <c r="A5" s="1" t="s">
        <v>4</v>
      </c>
    </row>
    <row r="6" spans="1:1" x14ac:dyDescent="0.55000000000000004">
      <c r="A6" s="1" t="s">
        <v>5</v>
      </c>
    </row>
    <row r="7" spans="1:1" x14ac:dyDescent="0.55000000000000004">
      <c r="A7" s="1" t="s">
        <v>6</v>
      </c>
    </row>
    <row r="8" spans="1:1" x14ac:dyDescent="0.55000000000000004">
      <c r="A8" s="1" t="s">
        <v>7</v>
      </c>
    </row>
    <row r="9" spans="1:1" x14ac:dyDescent="0.55000000000000004">
      <c r="A9" s="1" t="s">
        <v>8</v>
      </c>
    </row>
    <row r="10" spans="1:1" x14ac:dyDescent="0.55000000000000004">
      <c r="A10" s="1" t="s">
        <v>9</v>
      </c>
    </row>
    <row r="11" spans="1:1" x14ac:dyDescent="0.55000000000000004">
      <c r="A11" s="1" t="s">
        <v>10</v>
      </c>
    </row>
    <row r="12" spans="1:1" x14ac:dyDescent="0.55000000000000004">
      <c r="A12" s="1" t="s">
        <v>11</v>
      </c>
    </row>
    <row r="13" spans="1:1" x14ac:dyDescent="0.55000000000000004">
      <c r="A13" s="1" t="s">
        <v>12</v>
      </c>
    </row>
    <row r="14" spans="1:1" x14ac:dyDescent="0.55000000000000004">
      <c r="A14" s="1" t="s">
        <v>13</v>
      </c>
    </row>
    <row r="15" spans="1:1" x14ac:dyDescent="0.55000000000000004">
      <c r="A15" s="1" t="s">
        <v>14</v>
      </c>
    </row>
    <row r="16" spans="1:1" x14ac:dyDescent="0.55000000000000004">
      <c r="A16" s="1" t="s">
        <v>15</v>
      </c>
    </row>
    <row r="17" spans="1:1" x14ac:dyDescent="0.55000000000000004">
      <c r="A17" s="1" t="s">
        <v>16</v>
      </c>
    </row>
  </sheetData>
  <phoneticPr fontId="1"/>
  <dataValidations count="1">
    <dataValidation allowBlank="1" showInputMessage="1" showErrorMessage="1" promptTitle="TDoc#" prompt="Make sure new TDocs have unique TDoc numbers, otherwise they cannot be imported." sqref="A1:A17" xr:uid="{D27A387B-E3E6-42A1-B8F8-5E9BA4B88D4A}"/>
  </dataValidations>
  <hyperlinks>
    <hyperlink ref="A1" r:id="rId1" xr:uid="{37851B4C-1968-4BE1-AD1A-563377655594}"/>
    <hyperlink ref="A2" r:id="rId2" xr:uid="{9D7FE572-7462-4E8B-8F70-DDD2E76A3533}"/>
    <hyperlink ref="A3" r:id="rId3" xr:uid="{49749FAD-6EEE-4177-803B-22FED7CD07A8}"/>
    <hyperlink ref="A4" r:id="rId4" xr:uid="{1C707EAA-339F-475D-A945-4187BD89F1B1}"/>
    <hyperlink ref="A5" r:id="rId5" xr:uid="{D6C67C5F-9F02-47BB-8E52-B708B6D18506}"/>
    <hyperlink ref="A6" r:id="rId6" xr:uid="{716F5979-B6E4-4CF8-BF29-8EEC3135C404}"/>
    <hyperlink ref="A7" r:id="rId7" xr:uid="{C9AB230B-4BB0-4B32-9E0D-B44B5A3A2137}"/>
    <hyperlink ref="A8" r:id="rId8" xr:uid="{13C52EA0-00A3-4A03-9C21-2B5C3993CF7F}"/>
    <hyperlink ref="A9" r:id="rId9" xr:uid="{91004EF2-C30E-43CD-96FB-B0504EB8E14C}"/>
    <hyperlink ref="A10" r:id="rId10" xr:uid="{807ABC7C-DE80-436D-A44C-25018959D4B0}"/>
    <hyperlink ref="A11" r:id="rId11" xr:uid="{C8975827-7B9E-4D43-B86B-682D9E3D5401}"/>
    <hyperlink ref="A12" r:id="rId12" xr:uid="{1BCB271E-02C5-4837-A8C4-781A51A7068E}"/>
    <hyperlink ref="A13" r:id="rId13" xr:uid="{0CD697E2-B0D3-4799-B84C-602316466F11}"/>
    <hyperlink ref="A14" r:id="rId14" xr:uid="{011178F3-7D92-46E1-81C2-64C7307FE472}"/>
    <hyperlink ref="A15" r:id="rId15" xr:uid="{777143DA-DA3D-45C8-8FF7-4E7A5521BEF8}"/>
    <hyperlink ref="A16" r:id="rId16" xr:uid="{95E5F33E-F90F-42D7-A005-94E04CC16B1D}"/>
    <hyperlink ref="A17" r:id="rId17" xr:uid="{9E5E4D9B-04D7-43FC-B9C9-E6A752ADF3A7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C35EEF-C405-4DA4-B299-0DD6EB2C64D9}">
  <sheetPr codeName="Sheet2"/>
  <dimension ref="A1:A17"/>
  <sheetViews>
    <sheetView tabSelected="1" topLeftCell="A4" workbookViewId="0">
      <selection sqref="A1:A17"/>
    </sheetView>
  </sheetViews>
  <sheetFormatPr defaultRowHeight="18" x14ac:dyDescent="0.55000000000000004"/>
  <sheetData>
    <row r="1" spans="1:1" x14ac:dyDescent="0.55000000000000004">
      <c r="A1" t="s">
        <v>17</v>
      </c>
    </row>
    <row r="2" spans="1:1" x14ac:dyDescent="0.55000000000000004">
      <c r="A2" t="s">
        <v>18</v>
      </c>
    </row>
    <row r="3" spans="1:1" x14ac:dyDescent="0.55000000000000004">
      <c r="A3" t="s">
        <v>19</v>
      </c>
    </row>
    <row r="4" spans="1:1" x14ac:dyDescent="0.55000000000000004">
      <c r="A4" t="s">
        <v>20</v>
      </c>
    </row>
    <row r="5" spans="1:1" x14ac:dyDescent="0.55000000000000004">
      <c r="A5" t="s">
        <v>21</v>
      </c>
    </row>
    <row r="6" spans="1:1" x14ac:dyDescent="0.55000000000000004">
      <c r="A6" t="s">
        <v>22</v>
      </c>
    </row>
    <row r="7" spans="1:1" x14ac:dyDescent="0.55000000000000004">
      <c r="A7" t="s">
        <v>23</v>
      </c>
    </row>
    <row r="8" spans="1:1" x14ac:dyDescent="0.55000000000000004">
      <c r="A8" t="s">
        <v>24</v>
      </c>
    </row>
    <row r="9" spans="1:1" x14ac:dyDescent="0.55000000000000004">
      <c r="A9" t="s">
        <v>25</v>
      </c>
    </row>
    <row r="10" spans="1:1" x14ac:dyDescent="0.55000000000000004">
      <c r="A10" t="s">
        <v>26</v>
      </c>
    </row>
    <row r="11" spans="1:1" x14ac:dyDescent="0.55000000000000004">
      <c r="A11" t="s">
        <v>27</v>
      </c>
    </row>
    <row r="12" spans="1:1" x14ac:dyDescent="0.55000000000000004">
      <c r="A12" t="s">
        <v>28</v>
      </c>
    </row>
    <row r="13" spans="1:1" x14ac:dyDescent="0.55000000000000004">
      <c r="A13" t="s">
        <v>29</v>
      </c>
    </row>
    <row r="14" spans="1:1" x14ac:dyDescent="0.55000000000000004">
      <c r="A14" t="s">
        <v>30</v>
      </c>
    </row>
    <row r="15" spans="1:1" x14ac:dyDescent="0.55000000000000004">
      <c r="A15" t="s">
        <v>31</v>
      </c>
    </row>
    <row r="16" spans="1:1" x14ac:dyDescent="0.55000000000000004">
      <c r="A16" t="s">
        <v>32</v>
      </c>
    </row>
    <row r="17" spans="1:1" x14ac:dyDescent="0.55000000000000004">
      <c r="A17" t="s">
        <v>33</v>
      </c>
    </row>
  </sheetData>
  <phoneticPr fontId="1"/>
  <hyperlinks>
    <hyperlink ref="A1" r:id="rId1" display="https://www.3gpp.org/ftp/TSG_RAN/WG1_RL1/TSGR1_114b/Docs/R1-2309136.zip" xr:uid="{C752543F-A15E-4E5C-8538-5904047E32E5}"/>
    <hyperlink ref="A2" r:id="rId2" display="https://www.3gpp.org/ftp/TSG_RAN/WG1_RL1/TSGR1_114b/Docs/R1-2309171.zip" xr:uid="{90D963C3-010C-41EE-BA60-A796FC5653E7}"/>
    <hyperlink ref="A3" r:id="rId3" display="https://www.3gpp.org/ftp/TSG_RAN/WG1_RL1/TSGR1_114b/Docs/R1-2309306.zip" xr:uid="{1ECE33C5-7A14-4259-8285-C1164DE20BFC}"/>
    <hyperlink ref="A4" r:id="rId4" display="https://www.3gpp.org/ftp/TSG_RAN/WG1_RL1/TSGR1_114b/Docs/R1-2309391.zip" xr:uid="{24535C12-63C6-4245-8E73-65DD1F5EFB92}"/>
    <hyperlink ref="A5" r:id="rId5" display="https://www.3gpp.org/ftp/TSG_RAN/WG1_RL1/TSGR1_114b/Docs/R1-2309432.zip" xr:uid="{6E858348-C27E-47A2-8503-1211EC17F5A2}"/>
    <hyperlink ref="A6" r:id="rId6" display="https://www.3gpp.org/ftp/TSG_RAN/WG1_RL1/TSGR1_114b/Docs/R1-2309502.zip" xr:uid="{26CD9AE0-690D-4481-A489-D35FFA2464C4}"/>
    <hyperlink ref="A7" r:id="rId7" display="https://www.3gpp.org/ftp/TSG_RAN/WG1_RL1/TSGR1_114b/Docs/R1-2309623.zip" xr:uid="{30D6C547-B11C-449A-A109-5C51713179DC}"/>
    <hyperlink ref="A8" r:id="rId8" display="https://www.3gpp.org/ftp/TSG_RAN/WG1_RL1/TSGR1_114b/Docs/R1-2309642.zip" xr:uid="{9E81BEB6-62E7-441B-A500-D8AF6442C22F}"/>
    <hyperlink ref="A9" r:id="rId9" display="https://www.3gpp.org/ftp/TSG_RAN/WG1_RL1/TSGR1_114b/Docs/R1-2309685.zip" xr:uid="{AB6B1EE4-67C8-436E-A01D-4D8A5479AF52}"/>
    <hyperlink ref="A10" r:id="rId10" display="https://www.3gpp.org/ftp/TSG_RAN/WG1_RL1/TSGR1_114b/Docs/R1-2309698.zip" xr:uid="{97F23D53-5F53-48CF-A665-8FA2C6553AF9}"/>
    <hyperlink ref="A11" r:id="rId11" display="https://www.3gpp.org/ftp/TSG_RAN/WG1_RL1/TSGR1_114b/Docs/R1-2309709.zip" xr:uid="{3C5F4BC5-C1D2-4B9B-AE26-108BF116C1A4}"/>
    <hyperlink ref="A12" r:id="rId12" display="https://www.3gpp.org/ftp/TSG_RAN/WG1_RL1/TSGR1_114b/Docs/R1-2309847.zip" xr:uid="{5A80D198-EA1D-4814-A297-B87E4E89D450}"/>
    <hyperlink ref="A13" r:id="rId13" display="https://www.3gpp.org/ftp/TSG_RAN/WG1_RL1/TSGR1_114b/Docs/R1-2309875.zip" xr:uid="{CAB09968-9D7D-4915-9185-B7032CE962EA}"/>
    <hyperlink ref="A14" r:id="rId14" display="https://www.3gpp.org/ftp/TSG_RAN/WG1_RL1/TSGR1_114b/Docs/R1-2309972.zip" xr:uid="{CAF89CFF-E033-4A82-AFD7-67B72E3DD83A}"/>
    <hyperlink ref="A15" r:id="rId15" display="https://www.3gpp.org/ftp/TSG_RAN/WG1_RL1/TSGR1_114b/Docs/R1-2310010.zip" xr:uid="{7A2442F4-215D-4FCA-ADC4-4089B9E9E727}"/>
    <hyperlink ref="A16" r:id="rId16" display="https://www.3gpp.org/ftp/TSG_RAN/WG1_RL1/TSGR1_114b/Docs/R1-2310047.zip" xr:uid="{5A0DDF16-31F4-45EE-9CC6-AA260875D9BA}"/>
    <hyperlink ref="A17" r:id="rId17" display="https://www.3gpp.org/ftp/TSG_RAN/WG1_RL1/TSGR1_114b/Docs/R1-2310097.zip" xr:uid="{3560502A-75AB-4430-B598-42FCA5DB6E2F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yohei iihoshi</dc:creator>
  <cp:lastModifiedBy>yohei iihoshi</cp:lastModifiedBy>
  <dcterms:created xsi:type="dcterms:W3CDTF">2026-04-24T14:45:06Z</dcterms:created>
  <dcterms:modified xsi:type="dcterms:W3CDTF">2026-04-24T14:49:12Z</dcterms:modified>
</cp:coreProperties>
</file>